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1.011477258401999</v>
      </c>
      <c r="C2" t="n">
        <v>-2.909223180739304</v>
      </c>
      <c r="D2" t="n">
        <v>-182.7185950256406</v>
      </c>
      <c r="E2" t="n">
        <v>5.881884311555131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-0.6416615613742063</v>
      </c>
      <c r="C3" t="n">
        <v>-0.8904078761226608</v>
      </c>
      <c r="D3" t="n">
        <v>602.5476499254386</v>
      </c>
      <c r="E3" t="n">
        <v>4.242001871612335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-3.692549642083732</v>
      </c>
      <c r="C4" t="n">
        <v>6.75280135083473</v>
      </c>
      <c r="D4" t="n">
        <v>-123.039529651159</v>
      </c>
      <c r="E4" t="n">
        <v>-6.004063900224547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6.609368133736237</v>
      </c>
      <c r="C5" t="n">
        <v>-2.670985893606356</v>
      </c>
      <c r="D5" t="n">
        <v>834.9560310460922</v>
      </c>
      <c r="E5" t="n">
        <v>5.645494961896598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2.848759437738884</v>
      </c>
      <c r="C6" t="n">
        <v>2.34519174091962</v>
      </c>
      <c r="D6" t="n">
        <v>-764.9568721244212</v>
      </c>
      <c r="E6" t="n">
        <v>-8.976735859565562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2.313157519609646</v>
      </c>
      <c r="C7" t="n">
        <v>-2.100393320462526</v>
      </c>
      <c r="D7" t="n">
        <v>-111.558813080854</v>
      </c>
      <c r="E7" t="n">
        <v>7.105558669198438</v>
      </c>
    </row>
    <row r="8">
      <c r="A8" t="n">
        <v>7</v>
      </c>
      <c r="B8" t="n">
        <v>2.832105091262119</v>
      </c>
      <c r="C8" t="n">
        <v>-2.527350291574682</v>
      </c>
      <c r="D8" t="n">
        <v>-506.31349518427</v>
      </c>
      <c r="E8" t="n">
        <v>-3.062749761276853</v>
      </c>
    </row>
    <row r="9">
      <c r="A9" t="n">
        <v>8</v>
      </c>
      <c r="B9" t="n">
        <v>0.8505033893848643</v>
      </c>
      <c r="C9" t="n">
        <v>3.931064370774257</v>
      </c>
      <c r="D9" t="n">
        <v>-836.0566019497539</v>
      </c>
      <c r="E9" t="n">
        <v>6.591902019150084</v>
      </c>
    </row>
    <row r="10">
      <c r="A10" t="n">
        <v>9</v>
      </c>
      <c r="B10" t="n">
        <v>4.535940576100979</v>
      </c>
      <c r="C10" t="n">
        <v>-2.57374838356667</v>
      </c>
      <c r="D10" t="n">
        <v>-295.1984230982266</v>
      </c>
      <c r="E10" t="n">
        <v>-1.247423338649913</v>
      </c>
    </row>
    <row r="11">
      <c r="A11" t="n">
        <v>10</v>
      </c>
      <c r="B11" t="n">
        <v>3.894789837939151</v>
      </c>
      <c r="C11" t="n">
        <v>-0.9008107455340576</v>
      </c>
      <c r="D11" t="n">
        <v>-701.0749453792753</v>
      </c>
      <c r="E11" t="n">
        <v>4.224792650064909</v>
      </c>
    </row>
    <row r="12">
      <c r="A12" t="n">
        <v>11</v>
      </c>
      <c r="B12" t="n">
        <v>-7.840594735066446</v>
      </c>
      <c r="C12" t="n">
        <v>2.014211820638798</v>
      </c>
      <c r="D12" t="n">
        <v>1240.727646193697</v>
      </c>
      <c r="E12" t="n">
        <v>5.510974531127515</v>
      </c>
    </row>
    <row r="13">
      <c r="A13" t="n">
        <v>12</v>
      </c>
      <c r="B13" t="n">
        <v>-4.508021163065449</v>
      </c>
      <c r="C13" t="n">
        <v>-2.001676515531627</v>
      </c>
      <c r="D13" t="n">
        <v>461.5771946506205</v>
      </c>
      <c r="E13" t="n">
        <v>4.284208159369485</v>
      </c>
    </row>
    <row r="14">
      <c r="A14" t="n">
        <v>13</v>
      </c>
      <c r="B14" t="n">
        <v>-2.325159700433854</v>
      </c>
      <c r="C14" t="n">
        <v>-1.780541444034582</v>
      </c>
      <c r="D14" t="n">
        <v>-373.1655070885195</v>
      </c>
      <c r="E14" t="n">
        <v>0.1740207589425538</v>
      </c>
    </row>
    <row r="15">
      <c r="A15" t="n">
        <v>14</v>
      </c>
      <c r="B15" t="n">
        <v>0.9228900172636249</v>
      </c>
      <c r="C15" t="n">
        <v>-5.661641201494742</v>
      </c>
      <c r="D15" t="n">
        <v>306.1150900093454</v>
      </c>
      <c r="E15" t="n">
        <v>6.220141292197862</v>
      </c>
    </row>
    <row r="16">
      <c r="A16" t="n">
        <v>15</v>
      </c>
      <c r="B16" t="n">
        <v>-8.755259668746783</v>
      </c>
      <c r="C16" t="n">
        <v>4.022415711755956</v>
      </c>
      <c r="D16" t="n">
        <v>-590.6118836728288</v>
      </c>
      <c r="E16" t="n">
        <v>-6.736884156440402</v>
      </c>
    </row>
    <row r="17">
      <c r="A17" t="n">
        <v>16</v>
      </c>
      <c r="B17" t="n">
        <v>-0.1114938619666725</v>
      </c>
      <c r="C17" t="n">
        <v>-2.817234585868642</v>
      </c>
      <c r="D17" t="n">
        <v>-443.4841113788362</v>
      </c>
      <c r="E17" t="n">
        <v>3.376635172443228</v>
      </c>
    </row>
    <row r="18">
      <c r="A18" t="n">
        <v>17</v>
      </c>
      <c r="B18" t="n">
        <v>-0.9823311329481471</v>
      </c>
      <c r="C18" t="n">
        <v>1.643053666513301</v>
      </c>
      <c r="D18" t="n">
        <v>-620.7786017232471</v>
      </c>
      <c r="E18" t="n">
        <v>3.265996968384727</v>
      </c>
    </row>
    <row r="19">
      <c r="A19" t="n">
        <v>18</v>
      </c>
      <c r="B19" t="n">
        <v>-1.413176541765683</v>
      </c>
      <c r="C19" t="n">
        <v>0.04953730534843213</v>
      </c>
      <c r="D19" t="n">
        <v>1781.256228233065</v>
      </c>
      <c r="E19" t="n">
        <v>-2.098393636940455</v>
      </c>
    </row>
    <row r="20">
      <c r="A20" t="n">
        <v>19</v>
      </c>
      <c r="B20" t="n">
        <v>1.032218207805987</v>
      </c>
      <c r="C20" t="n">
        <v>-2.739608984157047</v>
      </c>
      <c r="D20" t="n">
        <v>-734.6977942491426</v>
      </c>
      <c r="E20" t="n">
        <v>3.736998012830409</v>
      </c>
    </row>
    <row r="21">
      <c r="A21" t="n">
        <v>20</v>
      </c>
      <c r="B21" t="n">
        <v>4.824258391267105</v>
      </c>
      <c r="C21" t="n">
        <v>0.2047191684736661</v>
      </c>
      <c r="D21" t="n">
        <v>-328.6525253783615</v>
      </c>
      <c r="E21" t="n">
        <v>-5.010430023375214</v>
      </c>
    </row>
    <row r="22">
      <c r="A22" t="n">
        <v>21</v>
      </c>
      <c r="B22" t="n">
        <v>0.2977242976830249</v>
      </c>
      <c r="C22" t="n">
        <v>-2.794110332162333</v>
      </c>
      <c r="D22" t="n">
        <v>491.7920618552469</v>
      </c>
      <c r="E22" t="n">
        <v>5.642151161900786</v>
      </c>
    </row>
    <row r="23">
      <c r="A23" t="n">
        <v>22</v>
      </c>
      <c r="B23" t="n">
        <v>-0.6330346780071585</v>
      </c>
      <c r="C23" t="n">
        <v>3.284315039737943</v>
      </c>
      <c r="D23" t="n">
        <v>708.44049543584</v>
      </c>
      <c r="E23" t="n">
        <v>6.353670229008182</v>
      </c>
    </row>
    <row r="24">
      <c r="A24" t="n">
        <v>23</v>
      </c>
      <c r="B24" t="n">
        <v>-0.1480291638709692</v>
      </c>
      <c r="C24" t="n">
        <v>-1.094836131037628</v>
      </c>
      <c r="D24" t="n">
        <v>371.0804365065101</v>
      </c>
      <c r="E24" t="n">
        <v>-7.584065049699833</v>
      </c>
    </row>
    <row r="25">
      <c r="A25" t="n">
        <v>24</v>
      </c>
      <c r="B25" t="n">
        <v>5.055573743337083</v>
      </c>
      <c r="C25" t="n">
        <v>9.734202008134856</v>
      </c>
      <c r="D25" t="n">
        <v>-296.9733481947621</v>
      </c>
      <c r="E25" t="n">
        <v>-2.726438194176187</v>
      </c>
    </row>
    <row r="26">
      <c r="A26" t="n">
        <v>25</v>
      </c>
      <c r="B26" t="n">
        <v>-2.285368965397962</v>
      </c>
      <c r="C26" t="n">
        <v>1.742010503399776</v>
      </c>
      <c r="D26" t="n">
        <v>-55.42666730980804</v>
      </c>
      <c r="E26" t="n">
        <v>6.242319075327663</v>
      </c>
    </row>
    <row r="27">
      <c r="A27" t="n">
        <v>26</v>
      </c>
      <c r="B27" t="n">
        <v>-2.931896240494035</v>
      </c>
      <c r="C27" t="n">
        <v>1.901072287430373</v>
      </c>
      <c r="D27" t="n">
        <v>508.2830915727067</v>
      </c>
      <c r="E27" t="n">
        <v>8.839018575727872</v>
      </c>
    </row>
    <row r="28">
      <c r="A28" t="n">
        <v>27</v>
      </c>
      <c r="B28" t="n">
        <v>-1.964240910064325</v>
      </c>
      <c r="C28" t="n">
        <v>-4.493996036080634</v>
      </c>
      <c r="D28" t="n">
        <v>-323.2472479494691</v>
      </c>
      <c r="E28" t="n">
        <v>3.95328487160101</v>
      </c>
    </row>
    <row r="29">
      <c r="A29" t="n">
        <v>28</v>
      </c>
      <c r="B29" t="n">
        <v>1.731933326282685</v>
      </c>
      <c r="C29" t="n">
        <v>-2.852988747720553</v>
      </c>
      <c r="D29" t="n">
        <v>534.6032632196451</v>
      </c>
      <c r="E29" t="n">
        <v>1.037999992680978</v>
      </c>
    </row>
    <row r="30">
      <c r="A30" t="n">
        <v>29</v>
      </c>
      <c r="B30" t="n">
        <v>-3.089240140446835</v>
      </c>
      <c r="C30" t="n">
        <v>3.264374034924264</v>
      </c>
      <c r="D30" t="n">
        <v>-16.0474489821467</v>
      </c>
      <c r="E30" t="n">
        <v>1.696151227081131</v>
      </c>
    </row>
    <row r="31">
      <c r="A31" t="n">
        <v>30</v>
      </c>
      <c r="B31" t="n">
        <v>-3.434781942327971</v>
      </c>
      <c r="C31" t="n">
        <v>-0.2875691468123774</v>
      </c>
      <c r="D31" t="n">
        <v>220.0743574340078</v>
      </c>
      <c r="E31" t="n">
        <v>-5.257709317899658</v>
      </c>
    </row>
    <row r="32">
      <c r="A32" t="n">
        <v>31</v>
      </c>
      <c r="B32" t="n">
        <v>-2.058917172881155</v>
      </c>
      <c r="C32" t="n">
        <v>-1.160126462343627</v>
      </c>
      <c r="D32" t="n">
        <v>-101.1315551182987</v>
      </c>
      <c r="E32" t="n">
        <v>5.978718868799482</v>
      </c>
    </row>
    <row r="33">
      <c r="A33" t="n">
        <v>32</v>
      </c>
      <c r="B33" t="n">
        <v>3.442094989636221</v>
      </c>
      <c r="C33" t="n">
        <v>0.4522341455743994</v>
      </c>
      <c r="D33" t="n">
        <v>-164.8280619321432</v>
      </c>
      <c r="E33" t="n">
        <v>7.641543846229628</v>
      </c>
    </row>
    <row r="34">
      <c r="A34" t="n">
        <v>33</v>
      </c>
      <c r="B34" t="n">
        <v>1.374857840745336</v>
      </c>
      <c r="C34" t="n">
        <v>-1.253876647911788</v>
      </c>
      <c r="D34" t="n">
        <v>-53.48021325128034</v>
      </c>
      <c r="E34" t="n">
        <v>-0.2257462432041917</v>
      </c>
    </row>
    <row r="35">
      <c r="A35" t="n">
        <v>34</v>
      </c>
      <c r="B35" t="n">
        <v>7.449424089716081</v>
      </c>
      <c r="C35" t="n">
        <v>-5.583595711967446</v>
      </c>
      <c r="D35" t="n">
        <v>-954.3917674937966</v>
      </c>
      <c r="E35" t="n">
        <v>-6.054009904190583</v>
      </c>
    </row>
    <row r="36">
      <c r="A36" t="n">
        <v>35</v>
      </c>
      <c r="B36" t="n">
        <v>6.518926497685854</v>
      </c>
      <c r="C36" t="n">
        <v>4.847654177843748</v>
      </c>
      <c r="D36" t="n">
        <v>-509.5797902202523</v>
      </c>
      <c r="E36" t="n">
        <v>-2.023184369238869</v>
      </c>
    </row>
    <row r="37">
      <c r="A37" t="n">
        <v>36</v>
      </c>
      <c r="B37" t="n">
        <v>6.439052495374996</v>
      </c>
      <c r="C37" t="n">
        <v>-1.609451982580742</v>
      </c>
      <c r="D37" t="n">
        <v>134.9213353178048</v>
      </c>
      <c r="E37" t="n">
        <v>-3.347434534299897</v>
      </c>
    </row>
    <row r="38">
      <c r="A38" t="n">
        <v>37</v>
      </c>
      <c r="B38" t="n">
        <v>1.033939089392069</v>
      </c>
      <c r="C38" t="n">
        <v>-2.627385579223914</v>
      </c>
      <c r="D38" t="n">
        <v>699.7170656770621</v>
      </c>
      <c r="E38" t="n">
        <v>-0.027849124490124</v>
      </c>
    </row>
    <row r="39">
      <c r="A39" t="n">
        <v>38</v>
      </c>
      <c r="B39" t="n">
        <v>4.49022101762684</v>
      </c>
      <c r="C39" t="n">
        <v>0.485789071303171</v>
      </c>
      <c r="D39" t="n">
        <v>53.34763625019026</v>
      </c>
      <c r="E39" t="n">
        <v>-6.487525942271736</v>
      </c>
    </row>
    <row r="40">
      <c r="A40" t="n">
        <v>39</v>
      </c>
      <c r="B40" t="n">
        <v>-0.5895110732392322</v>
      </c>
      <c r="C40" t="n">
        <v>-3.598684424697289</v>
      </c>
      <c r="D40" t="n">
        <v>-666.7935598272692</v>
      </c>
      <c r="E40" t="n">
        <v>3.96208433143481</v>
      </c>
    </row>
    <row r="41">
      <c r="A41" t="n">
        <v>40</v>
      </c>
      <c r="B41" t="n">
        <v>-2.929756948806664</v>
      </c>
      <c r="C41" t="n">
        <v>1.293310074826356</v>
      </c>
      <c r="D41" t="n">
        <v>-281.8491393559268</v>
      </c>
      <c r="E41" t="n">
        <v>-6.866752154378287</v>
      </c>
    </row>
    <row r="42">
      <c r="A42" t="n">
        <v>41</v>
      </c>
      <c r="B42" t="n">
        <v>-3.328333819944118</v>
      </c>
      <c r="C42" t="n">
        <v>2.450525924743178</v>
      </c>
      <c r="D42" t="n">
        <v>-1478.162413487614</v>
      </c>
      <c r="E42" t="n">
        <v>-0.06801942063269983</v>
      </c>
    </row>
    <row r="43">
      <c r="A43" t="n">
        <v>42</v>
      </c>
      <c r="B43" t="n">
        <v>2.197131330005078</v>
      </c>
      <c r="C43" t="n">
        <v>3.078940152159692</v>
      </c>
      <c r="D43" t="n">
        <v>366.9949303251252</v>
      </c>
      <c r="E43" t="n">
        <v>-3.333045424331015</v>
      </c>
    </row>
    <row r="44">
      <c r="A44" t="n">
        <v>43</v>
      </c>
      <c r="B44" t="n">
        <v>-6.441136199620315</v>
      </c>
      <c r="C44" t="n">
        <v>-6.275455214160282</v>
      </c>
      <c r="D44" t="n">
        <v>-996.0779628312374</v>
      </c>
      <c r="E44" t="n">
        <v>5.882126951858081</v>
      </c>
    </row>
    <row r="45">
      <c r="A45" t="n">
        <v>44</v>
      </c>
      <c r="B45" t="n">
        <v>-0.1739606100902643</v>
      </c>
      <c r="C45" t="n">
        <v>1.184464443886362</v>
      </c>
      <c r="D45" t="n">
        <v>-684.0784669969013</v>
      </c>
      <c r="E45" t="n">
        <v>4.173030051953416</v>
      </c>
    </row>
    <row r="46">
      <c r="A46" t="n">
        <v>45</v>
      </c>
      <c r="B46" t="n">
        <v>-14.10075041171049</v>
      </c>
      <c r="C46" t="n">
        <v>5.263615933348712</v>
      </c>
      <c r="D46" t="n">
        <v>-173.0679745954851</v>
      </c>
      <c r="E46" t="n">
        <v>-2.306969845534201</v>
      </c>
    </row>
    <row r="47">
      <c r="A47" t="n">
        <v>46</v>
      </c>
      <c r="B47" t="n">
        <v>0.2195015740981217</v>
      </c>
      <c r="C47" t="n">
        <v>-2.962452025555894</v>
      </c>
      <c r="D47" t="n">
        <v>862.4477861403509</v>
      </c>
      <c r="E47" t="n">
        <v>2.243332635519617</v>
      </c>
    </row>
    <row r="48">
      <c r="A48" t="n">
        <v>47</v>
      </c>
      <c r="B48" t="n">
        <v>-4.285365260293649</v>
      </c>
      <c r="C48" t="n">
        <v>-1.437551284733524</v>
      </c>
      <c r="D48" t="n">
        <v>-1684.916996618176</v>
      </c>
      <c r="E48" t="n">
        <v>-1.755552363346095</v>
      </c>
    </row>
    <row r="49">
      <c r="A49" t="n">
        <v>48</v>
      </c>
      <c r="B49" t="n">
        <v>6.20918779930435</v>
      </c>
      <c r="C49" t="n">
        <v>4.192451424814429</v>
      </c>
      <c r="D49" t="n">
        <v>1005.285387580432</v>
      </c>
      <c r="E49" t="n">
        <v>-2.382619375013623</v>
      </c>
    </row>
    <row r="50">
      <c r="A50" t="n">
        <v>49</v>
      </c>
      <c r="B50" t="n">
        <v>4.371751469349437</v>
      </c>
      <c r="C50" t="n">
        <v>6.713987575241206</v>
      </c>
      <c r="D50" t="n">
        <v>-289.7153818432476</v>
      </c>
      <c r="E50" t="n">
        <v>4.239263999623715</v>
      </c>
    </row>
    <row r="51">
      <c r="A51" t="n">
        <v>50</v>
      </c>
      <c r="B51" t="n">
        <v>3.13774537542154</v>
      </c>
      <c r="C51" t="n">
        <v>-0.06005003423872807</v>
      </c>
      <c r="D51" t="n">
        <v>448.2170282327137</v>
      </c>
      <c r="E51" t="n">
        <v>-3.486821854853067</v>
      </c>
    </row>
    <row r="52">
      <c r="A52" t="n">
        <v>51</v>
      </c>
      <c r="B52" t="n">
        <v>-1.023165754775278</v>
      </c>
      <c r="C52" t="n">
        <v>-0.1282101628658813</v>
      </c>
      <c r="D52" t="n">
        <v>-347.2758270976727</v>
      </c>
      <c r="E52" t="n">
        <v>1.424603587445337</v>
      </c>
    </row>
    <row r="53">
      <c r="A53" t="n">
        <v>52</v>
      </c>
      <c r="B53" t="n">
        <v>-1.123743579094971</v>
      </c>
      <c r="C53" t="n">
        <v>-0.7115506339986372</v>
      </c>
      <c r="D53" t="n">
        <v>446.3459701167612</v>
      </c>
      <c r="E53" t="n">
        <v>0.4829130402495683</v>
      </c>
    </row>
    <row r="54">
      <c r="A54" t="n">
        <v>53</v>
      </c>
      <c r="B54" t="n">
        <v>-3.450662705880871</v>
      </c>
      <c r="C54" t="n">
        <v>-0.1293094454329769</v>
      </c>
      <c r="D54" t="n">
        <v>212.7509083046147</v>
      </c>
      <c r="E54" t="n">
        <v>-8.841235576365802</v>
      </c>
    </row>
    <row r="55">
      <c r="A55" t="n">
        <v>54</v>
      </c>
      <c r="B55" t="n">
        <v>3.980992479027756</v>
      </c>
      <c r="C55" t="n">
        <v>-7.199732274436625</v>
      </c>
      <c r="D55" t="n">
        <v>-216.8212298774233</v>
      </c>
      <c r="E55" t="n">
        <v>-1.904755284676131</v>
      </c>
    </row>
    <row r="56">
      <c r="A56" t="n">
        <v>55</v>
      </c>
      <c r="B56" t="n">
        <v>3.141902276928523</v>
      </c>
      <c r="C56" t="n">
        <v>1.638774678132768</v>
      </c>
      <c r="D56" t="n">
        <v>1191.161223160075</v>
      </c>
      <c r="E56" t="n">
        <v>-1.582717704708138</v>
      </c>
    </row>
    <row r="57">
      <c r="A57" t="n">
        <v>56</v>
      </c>
      <c r="B57" t="n">
        <v>-2.497932144559958</v>
      </c>
      <c r="C57" t="n">
        <v>-0.331542196114155</v>
      </c>
      <c r="D57" t="n">
        <v>-54.83700163997112</v>
      </c>
      <c r="E57" t="n">
        <v>-4.195809092687415</v>
      </c>
    </row>
    <row r="58">
      <c r="A58" t="n">
        <v>57</v>
      </c>
      <c r="B58" t="n">
        <v>2.6788008703549</v>
      </c>
      <c r="C58" t="n">
        <v>-3.547689521930684</v>
      </c>
      <c r="D58" t="n">
        <v>-170.6700492391228</v>
      </c>
      <c r="E58" t="n">
        <v>8.858444413864305</v>
      </c>
    </row>
    <row r="59">
      <c r="A59" t="n">
        <v>58</v>
      </c>
      <c r="B59" t="n">
        <v>4.939906098535941</v>
      </c>
      <c r="C59" t="n">
        <v>2.527634968318015</v>
      </c>
      <c r="D59" t="n">
        <v>-502.854156072957</v>
      </c>
      <c r="E59" t="n">
        <v>5.338290783637769</v>
      </c>
    </row>
    <row r="60">
      <c r="A60" t="n">
        <v>59</v>
      </c>
      <c r="B60" t="n">
        <v>-3.267266329626992</v>
      </c>
      <c r="C60" t="n">
        <v>-7.919536280332877</v>
      </c>
      <c r="D60" t="n">
        <v>-595.9923350909468</v>
      </c>
      <c r="E60" t="n">
        <v>-4.140806292439822</v>
      </c>
    </row>
    <row r="61">
      <c r="A61" t="n">
        <v>60</v>
      </c>
      <c r="B61" t="n">
        <v>5.461083526842871</v>
      </c>
      <c r="C61" t="n">
        <v>1.363119427998393</v>
      </c>
      <c r="D61" t="n">
        <v>-331.9026296016571</v>
      </c>
      <c r="E61" t="n">
        <v>-3.202041398004878</v>
      </c>
    </row>
    <row r="62">
      <c r="A62" t="n">
        <v>61</v>
      </c>
      <c r="B62" t="n">
        <v>-3.546267207622668</v>
      </c>
      <c r="C62" t="n">
        <v>0.4195572984989954</v>
      </c>
      <c r="D62" t="n">
        <v>528.2400251731751</v>
      </c>
      <c r="E62" t="n">
        <v>8.91293655283943</v>
      </c>
    </row>
    <row r="63">
      <c r="A63" t="n">
        <v>62</v>
      </c>
      <c r="B63" t="n">
        <v>-6.418787052595014</v>
      </c>
      <c r="C63" t="n">
        <v>-2.582337793671379</v>
      </c>
      <c r="D63" t="n">
        <v>664.5480517082161</v>
      </c>
      <c r="E63" t="n">
        <v>8.727023630665876</v>
      </c>
    </row>
    <row r="64">
      <c r="A64" t="n">
        <v>63</v>
      </c>
      <c r="B64" t="n">
        <v>6.30914583593712</v>
      </c>
      <c r="C64" t="n">
        <v>-4.22314944492933</v>
      </c>
      <c r="D64" t="n">
        <v>-218.2632573588217</v>
      </c>
      <c r="E64" t="n">
        <v>5.605005240384143</v>
      </c>
    </row>
    <row r="65">
      <c r="A65" t="n">
        <v>64</v>
      </c>
      <c r="B65" t="n">
        <v>1.459253941031237</v>
      </c>
      <c r="C65" t="n">
        <v>4.395376515284703</v>
      </c>
      <c r="D65" t="n">
        <v>138.7416020370937</v>
      </c>
      <c r="E65" t="n">
        <v>-8.567865601009899</v>
      </c>
    </row>
    <row r="66">
      <c r="A66" t="n">
        <v>65</v>
      </c>
      <c r="B66" t="n">
        <v>-8.450048733905419</v>
      </c>
      <c r="C66" t="n">
        <v>-5.780485988429877</v>
      </c>
      <c r="D66" t="n">
        <v>116.9006256123554</v>
      </c>
      <c r="E66" t="n">
        <v>-6.812660554547641</v>
      </c>
    </row>
    <row r="67">
      <c r="A67" t="n">
        <v>66</v>
      </c>
      <c r="B67" t="n">
        <v>-3.037991800264811</v>
      </c>
      <c r="C67" t="n">
        <v>0.2103095267336575</v>
      </c>
      <c r="D67" t="n">
        <v>-295.6761130928864</v>
      </c>
      <c r="E67" t="n">
        <v>0.8998351737135233</v>
      </c>
    </row>
    <row r="68">
      <c r="A68" t="n">
        <v>67</v>
      </c>
      <c r="B68" t="n">
        <v>-7.43232425701367</v>
      </c>
      <c r="C68" t="n">
        <v>1.492212741018789</v>
      </c>
      <c r="D68" t="n">
        <v>-253.1128415375424</v>
      </c>
      <c r="E68" t="n">
        <v>-5.952901073268784</v>
      </c>
    </row>
    <row r="69">
      <c r="A69" t="n">
        <v>68</v>
      </c>
      <c r="B69" t="n">
        <v>3.106168798253911</v>
      </c>
      <c r="C69" t="n">
        <v>0.4430608212102385</v>
      </c>
      <c r="D69" t="n">
        <v>618.2200751801265</v>
      </c>
      <c r="E69" t="n">
        <v>8.245190917017149</v>
      </c>
    </row>
    <row r="70">
      <c r="A70" t="n">
        <v>69</v>
      </c>
      <c r="B70" t="n">
        <v>-5.345371259725138</v>
      </c>
      <c r="C70" t="n">
        <v>1.669703156495729</v>
      </c>
      <c r="D70" t="n">
        <v>448.8336030634603</v>
      </c>
      <c r="E70" t="n">
        <v>-8.13593411019662</v>
      </c>
    </row>
    <row r="71">
      <c r="A71" t="n">
        <v>70</v>
      </c>
      <c r="B71" t="n">
        <v>5.826315203938713</v>
      </c>
      <c r="C71" t="n">
        <v>4.063179713050838</v>
      </c>
      <c r="D71" t="n">
        <v>-445.0808864321165</v>
      </c>
      <c r="E71" t="n">
        <v>7.596869602811751</v>
      </c>
    </row>
    <row r="72">
      <c r="A72" t="n">
        <v>71</v>
      </c>
      <c r="B72" t="n">
        <v>-4.953751269156804</v>
      </c>
      <c r="C72" t="n">
        <v>-4.834179198716106</v>
      </c>
      <c r="D72" t="n">
        <v>693.3885801448741</v>
      </c>
      <c r="E72" t="n">
        <v>-2.573829368038084</v>
      </c>
    </row>
    <row r="73">
      <c r="A73" t="n">
        <v>72</v>
      </c>
      <c r="B73" t="n">
        <v>-4.026190810522773</v>
      </c>
      <c r="C73" t="n">
        <v>-0.8030336666141327</v>
      </c>
      <c r="D73" t="n">
        <v>-418.3940666344257</v>
      </c>
      <c r="E73" t="n">
        <v>-8.157168872483247</v>
      </c>
    </row>
    <row r="74">
      <c r="A74" t="n">
        <v>73</v>
      </c>
      <c r="B74" t="n">
        <v>-4.472871662709779</v>
      </c>
      <c r="C74" t="n">
        <v>1.744526527308264</v>
      </c>
      <c r="D74" t="n">
        <v>-505.5380482451707</v>
      </c>
      <c r="E74" t="n">
        <v>-4.794923531239428</v>
      </c>
    </row>
    <row r="75">
      <c r="A75" t="n">
        <v>74</v>
      </c>
      <c r="B75" t="n">
        <v>-3.775311768263904</v>
      </c>
      <c r="C75" t="n">
        <v>-5.89152440368662</v>
      </c>
      <c r="D75" t="n">
        <v>-54.85149684093362</v>
      </c>
      <c r="E75" t="n">
        <v>-3.034685660699472</v>
      </c>
    </row>
    <row r="76">
      <c r="A76" t="n">
        <v>75</v>
      </c>
      <c r="B76" t="n">
        <v>1.363623918988463</v>
      </c>
      <c r="C76" t="n">
        <v>-0.7965394039276942</v>
      </c>
      <c r="D76" t="n">
        <v>-317.663858303012</v>
      </c>
      <c r="E76" t="n">
        <v>6.505583498948297</v>
      </c>
    </row>
    <row r="77">
      <c r="A77" t="n">
        <v>76</v>
      </c>
      <c r="B77" t="n">
        <v>-2.451412106859776</v>
      </c>
      <c r="C77" t="n">
        <v>4.638277139749691</v>
      </c>
      <c r="D77" t="n">
        <v>496.8399004722401</v>
      </c>
      <c r="E77" t="n">
        <v>4.556331377307117</v>
      </c>
    </row>
    <row r="78">
      <c r="A78" t="n">
        <v>77</v>
      </c>
      <c r="B78" t="n">
        <v>2.209752293702171</v>
      </c>
      <c r="C78" t="n">
        <v>-1.053521200905532</v>
      </c>
      <c r="D78" t="n">
        <v>86.96954660134615</v>
      </c>
      <c r="E78" t="n">
        <v>8.573189161251703</v>
      </c>
    </row>
    <row r="79">
      <c r="A79" t="n">
        <v>78</v>
      </c>
      <c r="B79" t="n">
        <v>-9.570376616338882</v>
      </c>
      <c r="C79" t="n">
        <v>-2.729952774206429</v>
      </c>
      <c r="D79" t="n">
        <v>28.64929312304263</v>
      </c>
      <c r="E79" t="n">
        <v>-0.167027043620354</v>
      </c>
    </row>
    <row r="80">
      <c r="A80" t="n">
        <v>79</v>
      </c>
      <c r="B80" t="n">
        <v>5.311495839417923</v>
      </c>
      <c r="C80" t="n">
        <v>2.585068198430899</v>
      </c>
      <c r="D80" t="n">
        <v>-242.9833899608228</v>
      </c>
      <c r="E80" t="n">
        <v>8.100419267119712</v>
      </c>
    </row>
    <row r="81">
      <c r="A81" t="n">
        <v>80</v>
      </c>
      <c r="B81" t="n">
        <v>-3.369699822214556</v>
      </c>
      <c r="C81" t="n">
        <v>6.961348045185707</v>
      </c>
      <c r="D81" t="n">
        <v>-1148.818648656063</v>
      </c>
      <c r="E81" t="n">
        <v>4.7497811262067</v>
      </c>
    </row>
    <row r="82">
      <c r="A82" t="n">
        <v>81</v>
      </c>
      <c r="B82" t="n">
        <v>-4.390401867478947</v>
      </c>
      <c r="C82" t="n">
        <v>-2.174013086460735</v>
      </c>
      <c r="D82" t="n">
        <v>-937.664417972466</v>
      </c>
      <c r="E82" t="n">
        <v>-6.217746805713089</v>
      </c>
    </row>
    <row r="83">
      <c r="A83" t="n">
        <v>82</v>
      </c>
      <c r="B83" t="n">
        <v>-4.049909446735128</v>
      </c>
      <c r="C83" t="n">
        <v>-8.964876380767823</v>
      </c>
      <c r="D83" t="n">
        <v>795.0557955121697</v>
      </c>
      <c r="E83" t="n">
        <v>1.293065265561353</v>
      </c>
    </row>
    <row r="84">
      <c r="A84" t="n">
        <v>83</v>
      </c>
      <c r="B84" t="n">
        <v>-2.491030392549707</v>
      </c>
      <c r="C84" t="n">
        <v>-2.689133829608173</v>
      </c>
      <c r="D84" t="n">
        <v>1290.713897745983</v>
      </c>
      <c r="E84" t="n">
        <v>7.461577430434281</v>
      </c>
    </row>
    <row r="85">
      <c r="A85" t="n">
        <v>84</v>
      </c>
      <c r="B85" t="n">
        <v>1.507773074938354</v>
      </c>
      <c r="C85" t="n">
        <v>-1.94117942726807</v>
      </c>
      <c r="D85" t="n">
        <v>-1737.597116713875</v>
      </c>
      <c r="E85" t="n">
        <v>5.382102252207898</v>
      </c>
    </row>
    <row r="86">
      <c r="A86" t="n">
        <v>85</v>
      </c>
      <c r="B86" t="n">
        <v>2.766735635796987</v>
      </c>
      <c r="C86" t="n">
        <v>3.540104720553484</v>
      </c>
      <c r="D86" t="n">
        <v>371.9381673709085</v>
      </c>
      <c r="E86" t="n">
        <v>7.208196858095214</v>
      </c>
    </row>
    <row r="87">
      <c r="A87" t="n">
        <v>86</v>
      </c>
      <c r="B87" t="n">
        <v>-2.099120966450154</v>
      </c>
      <c r="C87" t="n">
        <v>-0.04123285224530901</v>
      </c>
      <c r="D87" t="n">
        <v>-321.8840119550902</v>
      </c>
      <c r="E87" t="n">
        <v>2.124020110627467</v>
      </c>
    </row>
    <row r="88">
      <c r="A88" t="n">
        <v>87</v>
      </c>
      <c r="B88" t="n">
        <v>-2.623735737949472</v>
      </c>
      <c r="C88" t="n">
        <v>-3.925436779375886</v>
      </c>
      <c r="D88" t="n">
        <v>284.5597157605687</v>
      </c>
      <c r="E88" t="n">
        <v>-4.960459335636688</v>
      </c>
    </row>
    <row r="89">
      <c r="A89" t="n">
        <v>88</v>
      </c>
      <c r="B89" t="n">
        <v>-6.526693250337029</v>
      </c>
      <c r="C89" t="n">
        <v>3.559400828808041</v>
      </c>
      <c r="D89" t="n">
        <v>-394.3837503098827</v>
      </c>
      <c r="E89" t="n">
        <v>-2.9834709108603</v>
      </c>
    </row>
    <row r="90">
      <c r="A90" t="n">
        <v>89</v>
      </c>
      <c r="B90" t="n">
        <v>2.909050091113388</v>
      </c>
      <c r="C90" t="n">
        <v>0.251142206669091</v>
      </c>
      <c r="D90" t="n">
        <v>-860.5705206578817</v>
      </c>
      <c r="E90" t="n">
        <v>-0.4867379205055067</v>
      </c>
    </row>
    <row r="91">
      <c r="A91" t="n">
        <v>90</v>
      </c>
      <c r="B91" t="n">
        <v>-9.889835437413621</v>
      </c>
      <c r="C91" t="n">
        <v>0.8318334253625581</v>
      </c>
      <c r="D91" t="n">
        <v>290.3289144681335</v>
      </c>
      <c r="E91" t="n">
        <v>-7.565875160932446</v>
      </c>
    </row>
    <row r="92">
      <c r="A92" t="n">
        <v>91</v>
      </c>
      <c r="B92" t="n">
        <v>-0.1332844972378811</v>
      </c>
      <c r="C92" t="n">
        <v>-7.530581899709004</v>
      </c>
      <c r="D92" t="n">
        <v>504.8904337332214</v>
      </c>
      <c r="E92" t="n">
        <v>-3.402886569635351</v>
      </c>
    </row>
    <row r="93">
      <c r="A93" t="n">
        <v>92</v>
      </c>
      <c r="B93" t="n">
        <v>5.278506868099773</v>
      </c>
      <c r="C93" t="n">
        <v>-4.630764059583741</v>
      </c>
      <c r="D93" t="n">
        <v>-311.2613102354529</v>
      </c>
      <c r="E93" t="n">
        <v>-3.715458202899228</v>
      </c>
    </row>
    <row r="94">
      <c r="A94" t="n">
        <v>93</v>
      </c>
      <c r="B94" t="n">
        <v>0.7031001414445751</v>
      </c>
      <c r="C94" t="n">
        <v>-6.653628819348304</v>
      </c>
      <c r="D94" t="n">
        <v>124.4241394046024</v>
      </c>
      <c r="E94" t="n">
        <v>-4.930887740772063</v>
      </c>
    </row>
    <row r="95">
      <c r="A95" t="n">
        <v>94</v>
      </c>
      <c r="B95" t="n">
        <v>-6.066072482871986</v>
      </c>
      <c r="C95" t="n">
        <v>-7.741798676458263</v>
      </c>
      <c r="D95" t="n">
        <v>-1112.335419256249</v>
      </c>
      <c r="E95" t="n">
        <v>5.589295021047859</v>
      </c>
    </row>
    <row r="96">
      <c r="A96" t="n">
        <v>95</v>
      </c>
      <c r="B96" t="n">
        <v>4.438173383230999</v>
      </c>
      <c r="C96" t="n">
        <v>-4.257834419957402</v>
      </c>
      <c r="D96" t="n">
        <v>372.3455076137367</v>
      </c>
      <c r="E96" t="n">
        <v>-6.75702711778235</v>
      </c>
    </row>
    <row r="97">
      <c r="A97" t="n">
        <v>96</v>
      </c>
      <c r="B97" t="n">
        <v>-5.688560878807894</v>
      </c>
      <c r="C97" t="n">
        <v>0.4403807032109389</v>
      </c>
      <c r="D97" t="n">
        <v>106.4640648429379</v>
      </c>
      <c r="E97" t="n">
        <v>2.430218449997467</v>
      </c>
    </row>
    <row r="98">
      <c r="A98" t="n">
        <v>97</v>
      </c>
      <c r="B98" t="n">
        <v>-3.882847544423441</v>
      </c>
      <c r="C98" t="n">
        <v>-9.408717097083933</v>
      </c>
      <c r="D98" t="n">
        <v>-155.3192086629767</v>
      </c>
      <c r="E98" t="n">
        <v>7.814091121880583</v>
      </c>
    </row>
    <row r="99">
      <c r="A99" t="n">
        <v>98</v>
      </c>
      <c r="B99" t="n">
        <v>7.202329239163424</v>
      </c>
      <c r="C99" t="n">
        <v>6.947475694168959</v>
      </c>
      <c r="D99" t="n">
        <v>-717.0189974160488</v>
      </c>
      <c r="E99" t="n">
        <v>6.468710947344529</v>
      </c>
    </row>
    <row r="100">
      <c r="A100" t="n">
        <v>99</v>
      </c>
      <c r="B100" t="n">
        <v>-2.956883561811477</v>
      </c>
      <c r="C100" t="n">
        <v>6.904730192299782</v>
      </c>
      <c r="D100" t="n">
        <v>1006.784638287677</v>
      </c>
      <c r="E100" t="n">
        <v>-4.480196722271957</v>
      </c>
    </row>
    <row r="101">
      <c r="A101" t="n">
        <v>100</v>
      </c>
      <c r="B101" t="n">
        <v>1.419060587522156</v>
      </c>
      <c r="C101" t="n">
        <v>-2.696264877781187</v>
      </c>
      <c r="D101" t="n">
        <v>7.131752302316428</v>
      </c>
      <c r="E101" t="n">
        <v>-3.260296999696553</v>
      </c>
    </row>
    <row r="102">
      <c r="A102" t="n">
        <v>101</v>
      </c>
      <c r="B102" t="n">
        <v>0.1337245492944066</v>
      </c>
      <c r="C102" t="n">
        <v>1.406959399475745</v>
      </c>
      <c r="D102" t="n">
        <v>-798.1513712349545</v>
      </c>
      <c r="E102" t="n">
        <v>-4.236852358295893</v>
      </c>
    </row>
    <row r="103">
      <c r="A103" t="n">
        <v>102</v>
      </c>
      <c r="B103" t="n">
        <v>-1.569200528992921</v>
      </c>
      <c r="C103" t="n">
        <v>3.169763705515415</v>
      </c>
      <c r="D103" t="n">
        <v>-261.1723189874601</v>
      </c>
      <c r="E103" t="n">
        <v>0.901132588296935</v>
      </c>
    </row>
    <row r="104">
      <c r="A104" t="n">
        <v>103</v>
      </c>
      <c r="B104" t="n">
        <v>4.594818727574287</v>
      </c>
      <c r="C104" t="n">
        <v>5.323179309585083</v>
      </c>
      <c r="D104" t="n">
        <v>-19.7411993179646</v>
      </c>
      <c r="E104" t="n">
        <v>-8.794152615560339</v>
      </c>
    </row>
    <row r="105">
      <c r="A105" t="n">
        <v>104</v>
      </c>
      <c r="B105" t="n">
        <v>-1.566921408906712</v>
      </c>
      <c r="C105" t="n">
        <v>3.273456944296363</v>
      </c>
      <c r="D105" t="n">
        <v>652.8435396419396</v>
      </c>
      <c r="E105" t="n">
        <v>-6.372862676880878</v>
      </c>
    </row>
    <row r="106">
      <c r="A106" t="n">
        <v>105</v>
      </c>
      <c r="B106" t="n">
        <v>-3.550644836437142</v>
      </c>
      <c r="C106" t="n">
        <v>-3.940833260752308</v>
      </c>
      <c r="D106" t="n">
        <v>-202.7354003107039</v>
      </c>
      <c r="E106" t="n">
        <v>0.9815239411936587</v>
      </c>
    </row>
    <row r="107">
      <c r="A107" t="n">
        <v>106</v>
      </c>
      <c r="B107" t="n">
        <v>0.1068489216584057</v>
      </c>
      <c r="C107" t="n">
        <v>1.717289995474988</v>
      </c>
      <c r="D107" t="n">
        <v>74.81542756665038</v>
      </c>
      <c r="E107" t="n">
        <v>-6.802980072507376</v>
      </c>
    </row>
    <row r="108">
      <c r="A108" t="n">
        <v>107</v>
      </c>
      <c r="B108" t="n">
        <v>-1.303180738122199</v>
      </c>
      <c r="C108" t="n">
        <v>-6.119726311731454</v>
      </c>
      <c r="D108" t="n">
        <v>-107.9310318603175</v>
      </c>
      <c r="E108" t="n">
        <v>-0.448711758213161</v>
      </c>
    </row>
    <row r="109">
      <c r="A109" t="n">
        <v>108</v>
      </c>
      <c r="B109" t="n">
        <v>3.201652421645214</v>
      </c>
      <c r="C109" t="n">
        <v>-5.248926442027035</v>
      </c>
      <c r="D109" t="n">
        <v>289.4582543672163</v>
      </c>
      <c r="E109" t="n">
        <v>-5.481491219458148</v>
      </c>
    </row>
    <row r="110">
      <c r="A110" t="n">
        <v>109</v>
      </c>
      <c r="B110" t="n">
        <v>2.466123339045308</v>
      </c>
      <c r="C110" t="n">
        <v>-0.5888351481654279</v>
      </c>
      <c r="D110" t="n">
        <v>-512.3537370886012</v>
      </c>
      <c r="E110" t="n">
        <v>5.995016006560469</v>
      </c>
    </row>
    <row r="111">
      <c r="A111" t="n">
        <v>110</v>
      </c>
      <c r="B111" t="n">
        <v>4.196099995418947</v>
      </c>
      <c r="C111" t="n">
        <v>-5.147962615866819</v>
      </c>
      <c r="D111" t="n">
        <v>-1157.066346844215</v>
      </c>
      <c r="E111" t="n">
        <v>-3.091573359898763</v>
      </c>
    </row>
    <row r="112">
      <c r="A112" t="n">
        <v>111</v>
      </c>
      <c r="B112" t="n">
        <v>-0.2396746175293362</v>
      </c>
      <c r="C112" t="n">
        <v>-0.2604176788196124</v>
      </c>
      <c r="D112" t="n">
        <v>9.288789017484572</v>
      </c>
      <c r="E112" t="n">
        <v>8.914230474025107</v>
      </c>
    </row>
    <row r="113">
      <c r="A113" t="n">
        <v>112</v>
      </c>
      <c r="B113" t="n">
        <v>-0.8742173623597508</v>
      </c>
      <c r="C113" t="n">
        <v>-3.867432280880694</v>
      </c>
      <c r="D113" t="n">
        <v>-542.6085878837459</v>
      </c>
      <c r="E113" t="n">
        <v>-7.635657674890324</v>
      </c>
    </row>
    <row r="114">
      <c r="A114" t="n">
        <v>113</v>
      </c>
      <c r="B114" t="n">
        <v>2.750171087953134</v>
      </c>
      <c r="C114" t="n">
        <v>-5.164873184167098</v>
      </c>
      <c r="D114" t="n">
        <v>-189.9243672669873</v>
      </c>
      <c r="E114" t="n">
        <v>-8.480598514322097</v>
      </c>
    </row>
    <row r="115">
      <c r="A115" t="n">
        <v>114</v>
      </c>
      <c r="B115" t="n">
        <v>2.065104413200934</v>
      </c>
      <c r="C115" t="n">
        <v>-0.1774910873848315</v>
      </c>
      <c r="D115" t="n">
        <v>42.94617305482134</v>
      </c>
      <c r="E115" t="n">
        <v>6.183718724505407</v>
      </c>
    </row>
    <row r="116">
      <c r="A116" t="n">
        <v>115</v>
      </c>
      <c r="B116" t="n">
        <v>-1.649774437597039</v>
      </c>
      <c r="C116" t="n">
        <v>4.319854808301931</v>
      </c>
      <c r="D116" t="n">
        <v>509.5065333670373</v>
      </c>
      <c r="E116" t="n">
        <v>3.486030900499543</v>
      </c>
    </row>
    <row r="117">
      <c r="A117" t="n">
        <v>116</v>
      </c>
      <c r="B117" t="n">
        <v>-5.871590900735844</v>
      </c>
      <c r="C117" t="n">
        <v>3.155337274379345</v>
      </c>
      <c r="D117" t="n">
        <v>-724.477771117696</v>
      </c>
      <c r="E117" t="n">
        <v>-0.4868479012040809</v>
      </c>
    </row>
    <row r="118">
      <c r="A118" t="n">
        <v>117</v>
      </c>
      <c r="B118" t="n">
        <v>-2.115792026298226</v>
      </c>
      <c r="C118" t="n">
        <v>5.424426012366419</v>
      </c>
      <c r="D118" t="n">
        <v>-364.0115165370055</v>
      </c>
      <c r="E118" t="n">
        <v>8.126042204025458</v>
      </c>
    </row>
    <row r="119">
      <c r="A119" t="n">
        <v>118</v>
      </c>
      <c r="B119" t="n">
        <v>-7.054907522348836</v>
      </c>
      <c r="C119" t="n">
        <v>5.577976821850539</v>
      </c>
      <c r="D119" t="n">
        <v>737.7152432723447</v>
      </c>
      <c r="E119" t="n">
        <v>-4.057989828565214</v>
      </c>
    </row>
    <row r="120">
      <c r="A120" t="n">
        <v>119</v>
      </c>
      <c r="B120" t="n">
        <v>3.263696882935527</v>
      </c>
      <c r="C120" t="n">
        <v>0.7637803751248857</v>
      </c>
      <c r="D120" t="n">
        <v>246.8053119610986</v>
      </c>
      <c r="E120" t="n">
        <v>5.243856412613979</v>
      </c>
    </row>
    <row r="121">
      <c r="A121" t="n">
        <v>120</v>
      </c>
      <c r="B121" t="n">
        <v>-1.135856275951687</v>
      </c>
      <c r="C121" t="n">
        <v>-9.292887758346723</v>
      </c>
      <c r="D121" t="n">
        <v>-392.2300428132501</v>
      </c>
      <c r="E121" t="n">
        <v>6.339991025978637</v>
      </c>
    </row>
    <row r="122">
      <c r="A122" t="n">
        <v>121</v>
      </c>
      <c r="B122" t="n">
        <v>-5.09200078292238</v>
      </c>
      <c r="C122" t="n">
        <v>2.858284514347361</v>
      </c>
      <c r="D122" t="n">
        <v>131.2991211541996</v>
      </c>
      <c r="E122" t="n">
        <v>-6.850876153371583</v>
      </c>
    </row>
    <row r="123">
      <c r="A123" t="n">
        <v>122</v>
      </c>
      <c r="B123" t="n">
        <v>5.32519871879401</v>
      </c>
      <c r="C123" t="n">
        <v>-0.1997552111403861</v>
      </c>
      <c r="D123" t="n">
        <v>220.884537571595</v>
      </c>
      <c r="E123" t="n">
        <v>8.194732231506256</v>
      </c>
    </row>
    <row r="124">
      <c r="A124" t="n">
        <v>123</v>
      </c>
      <c r="B124" t="n">
        <v>1.187909407990076</v>
      </c>
      <c r="C124" t="n">
        <v>7.027788424964369</v>
      </c>
      <c r="D124" t="n">
        <v>1276.419368129448</v>
      </c>
      <c r="E124" t="n">
        <v>4.846410162757319</v>
      </c>
    </row>
    <row r="125">
      <c r="A125" t="n">
        <v>124</v>
      </c>
      <c r="B125" t="n">
        <v>4.636346679296842</v>
      </c>
      <c r="C125" t="n">
        <v>-6.386355403955436</v>
      </c>
      <c r="D125" t="n">
        <v>199.5604469804524</v>
      </c>
      <c r="E125" t="n">
        <v>5.03796945755565</v>
      </c>
    </row>
    <row r="126">
      <c r="A126" t="n">
        <v>125</v>
      </c>
      <c r="B126" t="n">
        <v>-0.1772579372657546</v>
      </c>
      <c r="C126" t="n">
        <v>1.426745928876627</v>
      </c>
      <c r="D126" t="n">
        <v>458.7588930966833</v>
      </c>
      <c r="E126" t="n">
        <v>-5.452145630604803</v>
      </c>
    </row>
    <row r="127">
      <c r="A127" t="n">
        <v>126</v>
      </c>
      <c r="B127" t="n">
        <v>7.284480536146378</v>
      </c>
      <c r="C127" t="n">
        <v>0.3688983883898625</v>
      </c>
      <c r="D127" t="n">
        <v>-708.819449326963</v>
      </c>
      <c r="E127" t="n">
        <v>0.6773187468367197</v>
      </c>
    </row>
    <row r="128">
      <c r="A128" t="n">
        <v>127</v>
      </c>
      <c r="B128" t="n">
        <v>6.844271925082709</v>
      </c>
      <c r="C128" t="n">
        <v>-5.323418252724944</v>
      </c>
      <c r="D128" t="n">
        <v>639.5752308975699</v>
      </c>
      <c r="E128" t="n">
        <v>-1.269147771686719</v>
      </c>
    </row>
    <row r="129">
      <c r="A129" t="n">
        <v>128</v>
      </c>
      <c r="B129" t="n">
        <v>-3.407798137114501</v>
      </c>
      <c r="C129" t="n">
        <v>1.24246958648535</v>
      </c>
      <c r="D129" t="n">
        <v>212.76521153621</v>
      </c>
      <c r="E129" t="n">
        <v>2.408248634892483</v>
      </c>
    </row>
    <row r="130">
      <c r="A130" t="n">
        <v>129</v>
      </c>
      <c r="B130" t="n">
        <v>3.905327909014467</v>
      </c>
      <c r="C130" t="n">
        <v>-2.793487605736644</v>
      </c>
      <c r="D130" t="n">
        <v>452.4041244936469</v>
      </c>
      <c r="E130" t="n">
        <v>-7.672223694886505</v>
      </c>
    </row>
    <row r="131">
      <c r="A131" t="n">
        <v>130</v>
      </c>
      <c r="B131" t="n">
        <v>-4.80354192693764</v>
      </c>
      <c r="C131" t="n">
        <v>7.90218972682591</v>
      </c>
      <c r="D131" t="n">
        <v>784.9405843086764</v>
      </c>
      <c r="E131" t="n">
        <v>-3.567655563666601</v>
      </c>
    </row>
    <row r="132">
      <c r="A132" t="n">
        <v>131</v>
      </c>
      <c r="B132" t="n">
        <v>-2.983380725551136</v>
      </c>
      <c r="C132" t="n">
        <v>0.3112932213533698</v>
      </c>
      <c r="D132" t="n">
        <v>1048.295178536866</v>
      </c>
      <c r="E132" t="n">
        <v>1.829431449899419</v>
      </c>
    </row>
    <row r="133">
      <c r="A133" t="n">
        <v>132</v>
      </c>
      <c r="B133" t="n">
        <v>2.066077703323633</v>
      </c>
      <c r="C133" t="n">
        <v>5.366827379524674</v>
      </c>
      <c r="D133" t="n">
        <v>664.8469753626903</v>
      </c>
      <c r="E133" t="n">
        <v>-4.634064103475758</v>
      </c>
    </row>
    <row r="134">
      <c r="A134" t="n">
        <v>133</v>
      </c>
      <c r="B134" t="n">
        <v>2.679052169501691</v>
      </c>
      <c r="C134" t="n">
        <v>3.774448154018458</v>
      </c>
      <c r="D134" t="n">
        <v>-730.1737853380457</v>
      </c>
      <c r="E134" t="n">
        <v>-5.152542895465212</v>
      </c>
    </row>
    <row r="135">
      <c r="A135" t="n">
        <v>134</v>
      </c>
      <c r="B135" t="n">
        <v>-4.517416888134704</v>
      </c>
      <c r="C135" t="n">
        <v>-4.894184791759034</v>
      </c>
      <c r="D135" t="n">
        <v>17.31031317161276</v>
      </c>
      <c r="E135" t="n">
        <v>7.232201387680946</v>
      </c>
    </row>
    <row r="136">
      <c r="A136" t="n">
        <v>135</v>
      </c>
      <c r="B136" t="n">
        <v>-3.727601205659255</v>
      </c>
      <c r="C136" t="n">
        <v>-5.688934349515515</v>
      </c>
      <c r="D136" t="n">
        <v>778.1515593474863</v>
      </c>
      <c r="E136" t="n">
        <v>3.058903391388877</v>
      </c>
    </row>
    <row r="137">
      <c r="A137" t="n">
        <v>136</v>
      </c>
      <c r="B137" t="n">
        <v>7.102559051126312</v>
      </c>
      <c r="C137" t="n">
        <v>-3.974236875504213</v>
      </c>
      <c r="D137" t="n">
        <v>506.5766748229254</v>
      </c>
      <c r="E137" t="n">
        <v>8.975949730227569</v>
      </c>
    </row>
    <row r="138">
      <c r="A138" t="n">
        <v>137</v>
      </c>
      <c r="B138" t="n">
        <v>2.264670582940171</v>
      </c>
      <c r="C138" t="n">
        <v>6.067738473585005</v>
      </c>
      <c r="D138" t="n">
        <v>17.84078794477944</v>
      </c>
      <c r="E138" t="n">
        <v>-8.187953621801686</v>
      </c>
    </row>
    <row r="139">
      <c r="A139" t="n">
        <v>138</v>
      </c>
      <c r="B139" t="n">
        <v>6.209516839447508</v>
      </c>
      <c r="C139" t="n">
        <v>1.422864209258407</v>
      </c>
      <c r="D139" t="n">
        <v>-980.1639125034995</v>
      </c>
      <c r="E139" t="n">
        <v>-3.198636609573362</v>
      </c>
    </row>
    <row r="140">
      <c r="A140" t="n">
        <v>139</v>
      </c>
      <c r="B140" t="n">
        <v>-4.13014737004285</v>
      </c>
      <c r="C140" t="n">
        <v>-3.488601274893778</v>
      </c>
      <c r="D140" t="n">
        <v>85.53004868130994</v>
      </c>
      <c r="E140" t="n">
        <v>-8.800160447793587</v>
      </c>
    </row>
    <row r="141">
      <c r="A141" t="n">
        <v>140</v>
      </c>
      <c r="B141" t="n">
        <v>0.3276949123695345</v>
      </c>
      <c r="C141" t="n">
        <v>3.903780794477649</v>
      </c>
      <c r="D141" t="n">
        <v>766.2411940753969</v>
      </c>
      <c r="E141" t="n">
        <v>-4.912064845372123</v>
      </c>
    </row>
    <row r="142">
      <c r="A142" t="n">
        <v>141</v>
      </c>
      <c r="B142" t="n">
        <v>-0.6709207616974983</v>
      </c>
      <c r="C142" t="n">
        <v>-2.412524452564189</v>
      </c>
      <c r="D142" t="n">
        <v>-1166.121922802562</v>
      </c>
      <c r="E142" t="n">
        <v>-8.33753667884675</v>
      </c>
    </row>
    <row r="143">
      <c r="A143" t="n">
        <v>142</v>
      </c>
      <c r="B143" t="n">
        <v>-0.8684615945879843</v>
      </c>
      <c r="C143" t="n">
        <v>3.328518123878516</v>
      </c>
      <c r="D143" t="n">
        <v>992.5996499780762</v>
      </c>
      <c r="E143" t="n">
        <v>-4.78826601771712</v>
      </c>
    </row>
    <row r="144">
      <c r="A144" t="n">
        <v>143</v>
      </c>
      <c r="B144" t="n">
        <v>1.822144208580292</v>
      </c>
      <c r="C144" t="n">
        <v>0.03811482341696888</v>
      </c>
      <c r="D144" t="n">
        <v>-426.140935932749</v>
      </c>
      <c r="E144" t="n">
        <v>-5.317872513064177</v>
      </c>
    </row>
    <row r="145">
      <c r="A145" t="n">
        <v>144</v>
      </c>
      <c r="B145" t="n">
        <v>5.903598474560545</v>
      </c>
      <c r="C145" t="n">
        <v>2.551560664021947</v>
      </c>
      <c r="D145" t="n">
        <v>192.1542060185748</v>
      </c>
      <c r="E145" t="n">
        <v>6.575393184973486</v>
      </c>
    </row>
    <row r="146">
      <c r="A146" t="n">
        <v>145</v>
      </c>
      <c r="B146" t="n">
        <v>0.5353991038520844</v>
      </c>
      <c r="C146" t="n">
        <v>-1.663015506168156</v>
      </c>
      <c r="D146" t="n">
        <v>-958.0177293231764</v>
      </c>
      <c r="E146" t="n">
        <v>2.314101758114862</v>
      </c>
    </row>
    <row r="147">
      <c r="A147" t="n">
        <v>146</v>
      </c>
      <c r="B147" t="n">
        <v>-3.552523864006537</v>
      </c>
      <c r="C147" t="n">
        <v>-2.949668037491089</v>
      </c>
      <c r="D147" t="n">
        <v>881.9611669087285</v>
      </c>
      <c r="E147" t="n">
        <v>-8.608255091657011</v>
      </c>
    </row>
    <row r="148">
      <c r="A148" t="n">
        <v>147</v>
      </c>
      <c r="B148" t="n">
        <v>-5.750834936822281</v>
      </c>
      <c r="C148" t="n">
        <v>2.987509031981815</v>
      </c>
      <c r="D148" t="n">
        <v>-38.07676760988632</v>
      </c>
      <c r="E148" t="n">
        <v>-4.982684078096883</v>
      </c>
    </row>
    <row r="149">
      <c r="A149" t="n">
        <v>148</v>
      </c>
      <c r="B149" t="n">
        <v>-2.082396064881782</v>
      </c>
      <c r="C149" t="n">
        <v>-7.503304103464992</v>
      </c>
      <c r="D149" t="n">
        <v>572.2173979487121</v>
      </c>
      <c r="E149" t="n">
        <v>-3.135331699396228</v>
      </c>
    </row>
    <row r="150">
      <c r="A150" t="n">
        <v>149</v>
      </c>
      <c r="B150" t="n">
        <v>-0.05083590612267515</v>
      </c>
      <c r="C150" t="n">
        <v>-1.859948462700314</v>
      </c>
      <c r="D150" t="n">
        <v>742.8272332477715</v>
      </c>
      <c r="E150" t="n">
        <v>8.240714331425766</v>
      </c>
    </row>
    <row r="151">
      <c r="A151" t="n">
        <v>150</v>
      </c>
      <c r="B151" t="n">
        <v>2.076729482879408</v>
      </c>
      <c r="C151" t="n">
        <v>5.068612925829014</v>
      </c>
      <c r="D151" t="n">
        <v>433.8774763404622</v>
      </c>
      <c r="E151" t="n">
        <v>3.27301921566571</v>
      </c>
    </row>
    <row r="152">
      <c r="A152" t="n">
        <v>151</v>
      </c>
      <c r="B152" t="n">
        <v>4.157494510143552</v>
      </c>
      <c r="C152" t="n">
        <v>0.7045797001617935</v>
      </c>
      <c r="D152" t="n">
        <v>1315.970825447673</v>
      </c>
      <c r="E152" t="n">
        <v>-2.511115418593272</v>
      </c>
    </row>
    <row r="153">
      <c r="A153" t="n">
        <v>152</v>
      </c>
      <c r="B153" t="n">
        <v>1.47736954774005</v>
      </c>
      <c r="C153" t="n">
        <v>-2.678983517313392</v>
      </c>
      <c r="D153" t="n">
        <v>1096.269996316746</v>
      </c>
      <c r="E153" t="n">
        <v>-4.11324130559591</v>
      </c>
    </row>
    <row r="154">
      <c r="A154" t="n">
        <v>153</v>
      </c>
      <c r="B154" t="n">
        <v>-4.287159407961346</v>
      </c>
      <c r="C154" t="n">
        <v>1.914480301326962</v>
      </c>
      <c r="D154" t="n">
        <v>75.74709885326808</v>
      </c>
      <c r="E154" t="n">
        <v>4.829374303460638</v>
      </c>
    </row>
    <row r="155">
      <c r="A155" t="n">
        <v>154</v>
      </c>
      <c r="B155" t="n">
        <v>2.360435649847109</v>
      </c>
      <c r="C155" t="n">
        <v>-1.246287575475618</v>
      </c>
      <c r="D155" t="n">
        <v>-425.2718921334343</v>
      </c>
      <c r="E155" t="n">
        <v>2.353695396374525</v>
      </c>
    </row>
    <row r="156">
      <c r="A156" t="n">
        <v>155</v>
      </c>
      <c r="B156" t="n">
        <v>1.10315651911333</v>
      </c>
      <c r="C156" t="n">
        <v>-8.324644530701995</v>
      </c>
      <c r="D156" t="n">
        <v>-71.24416100399849</v>
      </c>
      <c r="E156" t="n">
        <v>4.432403832002286</v>
      </c>
    </row>
    <row r="157">
      <c r="A157" t="n">
        <v>156</v>
      </c>
      <c r="B157" t="n">
        <v>-3.294797753181242</v>
      </c>
      <c r="C157" t="n">
        <v>4.722027858819474</v>
      </c>
      <c r="D157" t="n">
        <v>4.932512223338805</v>
      </c>
      <c r="E157" t="n">
        <v>5.560979368062294</v>
      </c>
    </row>
    <row r="158">
      <c r="A158" t="n">
        <v>157</v>
      </c>
      <c r="B158" t="n">
        <v>-0.2342631353098119</v>
      </c>
      <c r="C158" t="n">
        <v>-9.311610294243145</v>
      </c>
      <c r="D158" t="n">
        <v>343.8011459990266</v>
      </c>
      <c r="E158" t="n">
        <v>-1.004491040866361</v>
      </c>
    </row>
    <row r="159">
      <c r="A159" t="n">
        <v>158</v>
      </c>
      <c r="B159" t="n">
        <v>3.743450202240979</v>
      </c>
      <c r="C159" t="n">
        <v>-2.369500531671837</v>
      </c>
      <c r="D159" t="n">
        <v>747.8947262135681</v>
      </c>
      <c r="E159" t="n">
        <v>4.167385344200579</v>
      </c>
    </row>
    <row r="160">
      <c r="A160" t="n">
        <v>159</v>
      </c>
      <c r="B160" t="n">
        <v>-1.635644961099668</v>
      </c>
      <c r="C160" t="n">
        <v>2.117565505584536</v>
      </c>
      <c r="D160" t="n">
        <v>939.7091339215011</v>
      </c>
      <c r="E160" t="n">
        <v>-0.7552838471429042</v>
      </c>
    </row>
    <row r="161">
      <c r="A161" t="n">
        <v>160</v>
      </c>
      <c r="B161" t="n">
        <v>1.826559273902779</v>
      </c>
      <c r="C161" t="n">
        <v>-1.988211585335518</v>
      </c>
      <c r="D161" t="n">
        <v>-282.3348409205422</v>
      </c>
      <c r="E161" t="n">
        <v>-3.409144110322918</v>
      </c>
    </row>
    <row r="162">
      <c r="A162" t="n">
        <v>161</v>
      </c>
      <c r="B162" t="n">
        <v>3.494839488394989</v>
      </c>
      <c r="C162" t="n">
        <v>6.823620867137479</v>
      </c>
      <c r="D162" t="n">
        <v>-337.1925920388726</v>
      </c>
      <c r="E162" t="n">
        <v>1.719710914991496</v>
      </c>
    </row>
    <row r="163">
      <c r="A163" t="n">
        <v>162</v>
      </c>
      <c r="B163" t="n">
        <v>-1.585338274891176</v>
      </c>
      <c r="C163" t="n">
        <v>-3.952630333825138</v>
      </c>
      <c r="D163" t="n">
        <v>-1147.739799529055</v>
      </c>
      <c r="E163" t="n">
        <v>-7.266243226081126</v>
      </c>
    </row>
    <row r="164">
      <c r="A164" t="n">
        <v>163</v>
      </c>
      <c r="B164" t="n">
        <v>-9.407860661894901</v>
      </c>
      <c r="C164" t="n">
        <v>4.692408005247217</v>
      </c>
      <c r="D164" t="n">
        <v>959.6450696176917</v>
      </c>
      <c r="E164" t="n">
        <v>-7.073397713635431</v>
      </c>
    </row>
    <row r="165">
      <c r="A165" t="n">
        <v>164</v>
      </c>
      <c r="B165" t="n">
        <v>-1.175866790467754</v>
      </c>
      <c r="C165" t="n">
        <v>-0.3785991685170671</v>
      </c>
      <c r="D165" t="n">
        <v>-849.7778721691155</v>
      </c>
      <c r="E165" t="n">
        <v>-8.25136425294667</v>
      </c>
    </row>
    <row r="166">
      <c r="A166" t="n">
        <v>165</v>
      </c>
      <c r="B166" t="n">
        <v>7.716246852964046</v>
      </c>
      <c r="C166" t="n">
        <v>2.929385138326563</v>
      </c>
      <c r="D166" t="n">
        <v>751.5450091188957</v>
      </c>
      <c r="E166" t="n">
        <v>0.5082658447408457</v>
      </c>
    </row>
    <row r="167">
      <c r="A167" t="n">
        <v>166</v>
      </c>
      <c r="B167" t="n">
        <v>3.213556657233873</v>
      </c>
      <c r="C167" t="n">
        <v>1.064026705442325</v>
      </c>
      <c r="D167" t="n">
        <v>-465.0084717562099</v>
      </c>
      <c r="E167" t="n">
        <v>-6.686033600886398</v>
      </c>
    </row>
    <row r="168">
      <c r="A168" t="n">
        <v>167</v>
      </c>
      <c r="B168" t="n">
        <v>-1.380586194944634</v>
      </c>
      <c r="C168" t="n">
        <v>0.3931686565296802</v>
      </c>
      <c r="D168" t="n">
        <v>82.3888684162164</v>
      </c>
      <c r="E168" t="n">
        <v>2.39062267662982</v>
      </c>
    </row>
    <row r="169">
      <c r="A169" t="n">
        <v>168</v>
      </c>
      <c r="B169" t="n">
        <v>-4.096546768620912</v>
      </c>
      <c r="C169" t="n">
        <v>-1.89349534464873</v>
      </c>
      <c r="D169" t="n">
        <v>-160.6130258273397</v>
      </c>
      <c r="E169" t="n">
        <v>-6.964968758792563</v>
      </c>
    </row>
    <row r="170">
      <c r="A170" t="n">
        <v>169</v>
      </c>
      <c r="B170" t="n">
        <v>-3.473868076981087</v>
      </c>
      <c r="C170" t="n">
        <v>1.438847995236531</v>
      </c>
      <c r="D170" t="n">
        <v>-452.5743641954776</v>
      </c>
      <c r="E170" t="n">
        <v>-5.889562420267813</v>
      </c>
    </row>
    <row r="171">
      <c r="A171" t="n">
        <v>170</v>
      </c>
      <c r="B171" t="n">
        <v>-2.509457893110734</v>
      </c>
      <c r="C171" t="n">
        <v>-0.05884890744733488</v>
      </c>
      <c r="D171" t="n">
        <v>894.6727937031266</v>
      </c>
      <c r="E171" t="n">
        <v>4.079287625337633</v>
      </c>
    </row>
    <row r="172">
      <c r="A172" t="n">
        <v>171</v>
      </c>
      <c r="B172" t="n">
        <v>-6.366684540652731</v>
      </c>
      <c r="C172" t="n">
        <v>0.4726397240138203</v>
      </c>
      <c r="D172" t="n">
        <v>-279.0906039131455</v>
      </c>
      <c r="E172" t="n">
        <v>7.079243189324461</v>
      </c>
    </row>
    <row r="173">
      <c r="A173" t="n">
        <v>172</v>
      </c>
      <c r="B173" t="n">
        <v>-0.9614630233232088</v>
      </c>
      <c r="C173" t="n">
        <v>10.82809219985203</v>
      </c>
      <c r="D173" t="n">
        <v>-542.3867079847747</v>
      </c>
      <c r="E173" t="n">
        <v>-2.631582442771685</v>
      </c>
    </row>
    <row r="174">
      <c r="A174" t="n">
        <v>173</v>
      </c>
      <c r="B174" t="n">
        <v>3.326384494484068</v>
      </c>
      <c r="C174" t="n">
        <v>-3.830482033467849</v>
      </c>
      <c r="D174" t="n">
        <v>-509.532989411552</v>
      </c>
      <c r="E174" t="n">
        <v>-2.004573854929553</v>
      </c>
    </row>
    <row r="175">
      <c r="A175" t="n">
        <v>174</v>
      </c>
      <c r="B175" t="n">
        <v>2.116200828002189</v>
      </c>
      <c r="C175" t="n">
        <v>2.793279178127439</v>
      </c>
      <c r="D175" t="n">
        <v>801.7021564412514</v>
      </c>
      <c r="E175" t="n">
        <v>-4.844679765966079</v>
      </c>
    </row>
    <row r="176">
      <c r="A176" t="n">
        <v>175</v>
      </c>
      <c r="B176" t="n">
        <v>6.551671941026928</v>
      </c>
      <c r="C176" t="n">
        <v>-3.473311863747195</v>
      </c>
      <c r="D176" t="n">
        <v>132.2859426532431</v>
      </c>
      <c r="E176" t="n">
        <v>-8.980932450217063</v>
      </c>
    </row>
    <row r="177">
      <c r="A177" t="n">
        <v>176</v>
      </c>
      <c r="B177" t="n">
        <v>-3.958371064690353</v>
      </c>
      <c r="C177" t="n">
        <v>-5.790274322997543</v>
      </c>
      <c r="D177" t="n">
        <v>-690.1812107514996</v>
      </c>
      <c r="E177" t="n">
        <v>-5.734326789405022</v>
      </c>
    </row>
    <row r="178">
      <c r="A178" t="n">
        <v>177</v>
      </c>
      <c r="B178" t="n">
        <v>-0.1852317671869761</v>
      </c>
      <c r="C178" t="n">
        <v>3.118948533176402</v>
      </c>
      <c r="D178" t="n">
        <v>1590.449151874598</v>
      </c>
      <c r="E178" t="n">
        <v>4.729280976689273</v>
      </c>
    </row>
    <row r="179">
      <c r="A179" t="n">
        <v>178</v>
      </c>
      <c r="B179" t="n">
        <v>-2.763449777824153</v>
      </c>
      <c r="C179" t="n">
        <v>-0.0863101407606624</v>
      </c>
      <c r="D179" t="n">
        <v>-442.0241073452932</v>
      </c>
      <c r="E179" t="n">
        <v>-2.87601682979794</v>
      </c>
    </row>
    <row r="180">
      <c r="A180" t="n">
        <v>179</v>
      </c>
      <c r="B180" t="n">
        <v>-5.671601918030636</v>
      </c>
      <c r="C180" t="n">
        <v>0.09738946721595543</v>
      </c>
      <c r="D180" t="n">
        <v>1484.935755793157</v>
      </c>
      <c r="E180" t="n">
        <v>-2.891611107398234</v>
      </c>
    </row>
    <row r="181">
      <c r="A181" t="n">
        <v>180</v>
      </c>
      <c r="B181" t="n">
        <v>5.158569253263409</v>
      </c>
      <c r="C181" t="n">
        <v>0.4263619636176909</v>
      </c>
      <c r="D181" t="n">
        <v>730.5085806306619</v>
      </c>
      <c r="E181" t="n">
        <v>-8.607917370886868</v>
      </c>
    </row>
    <row r="182">
      <c r="A182" t="n">
        <v>181</v>
      </c>
      <c r="B182" t="n">
        <v>-1.114070114539382</v>
      </c>
      <c r="C182" t="n">
        <v>3.45748698806814</v>
      </c>
      <c r="D182" t="n">
        <v>-350.0703382388386</v>
      </c>
      <c r="E182" t="n">
        <v>0.933000624922401</v>
      </c>
    </row>
    <row r="183">
      <c r="A183" t="n">
        <v>182</v>
      </c>
      <c r="B183" t="n">
        <v>7.272545889895774</v>
      </c>
      <c r="C183" t="n">
        <v>1.38828976249015</v>
      </c>
      <c r="D183" t="n">
        <v>-78.51071533967389</v>
      </c>
      <c r="E183" t="n">
        <v>4.103667869688962</v>
      </c>
    </row>
    <row r="184">
      <c r="A184" t="n">
        <v>183</v>
      </c>
      <c r="B184" t="n">
        <v>5.67848311941637</v>
      </c>
      <c r="C184" t="n">
        <v>-2.269384827643731</v>
      </c>
      <c r="D184" t="n">
        <v>-168.0882742480519</v>
      </c>
      <c r="E184" t="n">
        <v>-3.738415941473206</v>
      </c>
    </row>
    <row r="185">
      <c r="A185" t="n">
        <v>184</v>
      </c>
      <c r="B185" t="n">
        <v>6.076598653122837</v>
      </c>
      <c r="C185" t="n">
        <v>-3.392710063803984</v>
      </c>
      <c r="D185" t="n">
        <v>621.7870231442091</v>
      </c>
      <c r="E185" t="n">
        <v>8.165527350639325</v>
      </c>
    </row>
    <row r="186">
      <c r="A186" t="n">
        <v>185</v>
      </c>
      <c r="B186" t="n">
        <v>2.53981852762252</v>
      </c>
      <c r="C186" t="n">
        <v>-3.521375152843233</v>
      </c>
      <c r="D186" t="n">
        <v>-379.6418014102687</v>
      </c>
      <c r="E186" t="n">
        <v>-7.73868224531708</v>
      </c>
    </row>
    <row r="187">
      <c r="A187" t="n">
        <v>186</v>
      </c>
      <c r="B187" t="n">
        <v>5.732569225891157</v>
      </c>
      <c r="C187" t="n">
        <v>-2.035087044183646</v>
      </c>
      <c r="D187" t="n">
        <v>-790.0308743892368</v>
      </c>
      <c r="E187" t="n">
        <v>-2.338225376698025</v>
      </c>
    </row>
    <row r="188">
      <c r="A188" t="n">
        <v>187</v>
      </c>
      <c r="B188" t="n">
        <v>6.596459291642158</v>
      </c>
      <c r="C188" t="n">
        <v>1.003459453541357</v>
      </c>
      <c r="D188" t="n">
        <v>-1571.945330872968</v>
      </c>
      <c r="E188" t="n">
        <v>7.133400594051849</v>
      </c>
    </row>
    <row r="189">
      <c r="A189" t="n">
        <v>188</v>
      </c>
      <c r="B189" t="n">
        <v>-4.740076823243407</v>
      </c>
      <c r="C189" t="n">
        <v>1.418566535232509</v>
      </c>
      <c r="D189" t="n">
        <v>136.1118651103037</v>
      </c>
      <c r="E189" t="n">
        <v>-3.78443664054287</v>
      </c>
    </row>
    <row r="190">
      <c r="A190" t="n">
        <v>189</v>
      </c>
      <c r="B190" t="n">
        <v>3.324469883125927</v>
      </c>
      <c r="C190" t="n">
        <v>-3.711403187167261</v>
      </c>
      <c r="D190" t="n">
        <v>414.696671676478</v>
      </c>
      <c r="E190" t="n">
        <v>-3.023976772224212</v>
      </c>
    </row>
    <row r="191">
      <c r="A191" t="n">
        <v>190</v>
      </c>
      <c r="B191" t="n">
        <v>1.988071734003448</v>
      </c>
      <c r="C191" t="n">
        <v>-10.30300266900264</v>
      </c>
      <c r="D191" t="n">
        <v>283.2612013077659</v>
      </c>
      <c r="E191" t="n">
        <v>1.106916463772219</v>
      </c>
    </row>
    <row r="192">
      <c r="A192" t="n">
        <v>191</v>
      </c>
      <c r="B192" t="n">
        <v>-2.893890392083952</v>
      </c>
      <c r="C192" t="n">
        <v>-4.002973872593495</v>
      </c>
      <c r="D192" t="n">
        <v>-1749.382561510418</v>
      </c>
      <c r="E192" t="n">
        <v>-6.267401409817593</v>
      </c>
    </row>
    <row r="193">
      <c r="A193" t="n">
        <v>192</v>
      </c>
      <c r="B193" t="n">
        <v>-5.891208921523114</v>
      </c>
      <c r="C193" t="n">
        <v>5.715726529602259</v>
      </c>
      <c r="D193" t="n">
        <v>-153.1573689796204</v>
      </c>
      <c r="E193" t="n">
        <v>7.995407487902599</v>
      </c>
    </row>
    <row r="194">
      <c r="A194" t="n">
        <v>193</v>
      </c>
      <c r="B194" t="n">
        <v>-0.3400779654628368</v>
      </c>
      <c r="C194" t="n">
        <v>-5.868632317923477</v>
      </c>
      <c r="D194" t="n">
        <v>-485.6263968719416</v>
      </c>
      <c r="E194" t="n">
        <v>2.828449442600642</v>
      </c>
    </row>
    <row r="195">
      <c r="A195" t="n">
        <v>194</v>
      </c>
      <c r="B195" t="n">
        <v>-0.520958114119594</v>
      </c>
      <c r="C195" t="n">
        <v>2.267006633818315</v>
      </c>
      <c r="D195" t="n">
        <v>-264.4355467457582</v>
      </c>
      <c r="E195" t="n">
        <v>1.540613592937946</v>
      </c>
    </row>
    <row r="196">
      <c r="A196" t="n">
        <v>195</v>
      </c>
      <c r="B196" t="n">
        <v>4.581299498457658</v>
      </c>
      <c r="C196" t="n">
        <v>0.8013830924210876</v>
      </c>
      <c r="D196" t="n">
        <v>-235.2632319596231</v>
      </c>
      <c r="E196" t="n">
        <v>5.353431959359074</v>
      </c>
    </row>
    <row r="197">
      <c r="A197" t="n">
        <v>196</v>
      </c>
      <c r="B197" t="n">
        <v>-5.117087293194434</v>
      </c>
      <c r="C197" t="n">
        <v>11.65190764364471</v>
      </c>
      <c r="D197" t="n">
        <v>1031.734369707372</v>
      </c>
      <c r="E197" t="n">
        <v>8.910090165437738</v>
      </c>
    </row>
    <row r="198">
      <c r="A198" t="n">
        <v>197</v>
      </c>
      <c r="B198" t="n">
        <v>0.06341682012626557</v>
      </c>
      <c r="C198" t="n">
        <v>3.346938408126316</v>
      </c>
      <c r="D198" t="n">
        <v>-217.2539884143864</v>
      </c>
      <c r="E198" t="n">
        <v>-3.424640398356763</v>
      </c>
    </row>
    <row r="199">
      <c r="A199" t="n">
        <v>198</v>
      </c>
      <c r="B199" t="n">
        <v>-11.55585076807287</v>
      </c>
      <c r="C199" t="n">
        <v>2.624927023785654</v>
      </c>
      <c r="D199" t="n">
        <v>101.0991857508951</v>
      </c>
      <c r="E199" t="n">
        <v>8.586882420805845</v>
      </c>
    </row>
    <row r="200">
      <c r="A200" t="n">
        <v>199</v>
      </c>
      <c r="B200" t="n">
        <v>-4.911029282055331</v>
      </c>
      <c r="C200" t="n">
        <v>0.79364490293583</v>
      </c>
      <c r="D200" t="n">
        <v>392.5813564742465</v>
      </c>
      <c r="E200" t="n">
        <v>-3.552146861108465</v>
      </c>
    </row>
    <row r="201">
      <c r="A201" t="n">
        <v>200</v>
      </c>
      <c r="B201" t="n">
        <v>-1.702921219194767</v>
      </c>
      <c r="C201" t="n">
        <v>1.159491463252842</v>
      </c>
      <c r="D201" t="n">
        <v>-765.2442480303572</v>
      </c>
      <c r="E201" t="n">
        <v>5.797680278993618</v>
      </c>
    </row>
    <row r="202">
      <c r="A202" t="n">
        <v>201</v>
      </c>
      <c r="B202" t="n">
        <v>-1.153029867053786</v>
      </c>
      <c r="C202" t="n">
        <v>-3.890901314142307</v>
      </c>
      <c r="D202" t="n">
        <v>303.987272558122</v>
      </c>
      <c r="E202" t="n">
        <v>-0.1844685010305449</v>
      </c>
    </row>
    <row r="203">
      <c r="A203" t="n">
        <v>202</v>
      </c>
      <c r="B203" t="n">
        <v>3.368214017744233</v>
      </c>
      <c r="C203" t="n">
        <v>6.764720718550588</v>
      </c>
      <c r="D203" t="n">
        <v>-474.1426030282309</v>
      </c>
      <c r="E203" t="n">
        <v>8.06040839191153</v>
      </c>
    </row>
    <row r="204">
      <c r="A204" t="n">
        <v>203</v>
      </c>
      <c r="B204" t="n">
        <v>3.2380704498804</v>
      </c>
      <c r="C204" t="n">
        <v>-5.648431172666401</v>
      </c>
      <c r="D204" t="n">
        <v>-549.4048601028768</v>
      </c>
      <c r="E204" t="n">
        <v>-2.517853730181296</v>
      </c>
    </row>
    <row r="205">
      <c r="A205" t="n">
        <v>204</v>
      </c>
      <c r="B205" t="n">
        <v>-1.727803323941173</v>
      </c>
      <c r="C205" t="n">
        <v>-3.477260368436457</v>
      </c>
      <c r="D205" t="n">
        <v>891.3556156672361</v>
      </c>
      <c r="E205" t="n">
        <v>0.04053784718659026</v>
      </c>
    </row>
    <row r="206">
      <c r="A206" t="n">
        <v>205</v>
      </c>
      <c r="B206" t="n">
        <v>-4.13316517668615</v>
      </c>
      <c r="C206" t="n">
        <v>2.605470197969331</v>
      </c>
      <c r="D206" t="n">
        <v>81.20279691446815</v>
      </c>
      <c r="E206" t="n">
        <v>7.927202009587439</v>
      </c>
    </row>
    <row r="207">
      <c r="A207" t="n">
        <v>206</v>
      </c>
      <c r="B207" t="n">
        <v>-0.2737937028017092</v>
      </c>
      <c r="C207" t="n">
        <v>-12.34582738708372</v>
      </c>
      <c r="D207" t="n">
        <v>-690.2873941497077</v>
      </c>
      <c r="E207" t="n">
        <v>7.483956441233305</v>
      </c>
    </row>
    <row r="208">
      <c r="A208" t="n">
        <v>207</v>
      </c>
      <c r="B208" t="n">
        <v>4.110026023322379</v>
      </c>
      <c r="C208" t="n">
        <v>3.007400088283367</v>
      </c>
      <c r="D208" t="n">
        <v>1044.46193333355</v>
      </c>
      <c r="E208" t="n">
        <v>2.313563430616292</v>
      </c>
    </row>
    <row r="209">
      <c r="A209" t="n">
        <v>208</v>
      </c>
      <c r="B209" t="n">
        <v>-0.203777715316064</v>
      </c>
      <c r="C209" t="n">
        <v>-4.911863540122898</v>
      </c>
      <c r="D209" t="n">
        <v>765.667394109752</v>
      </c>
      <c r="E209" t="n">
        <v>0.9354858191701112</v>
      </c>
    </row>
    <row r="210">
      <c r="A210" t="n">
        <v>209</v>
      </c>
      <c r="B210" t="n">
        <v>3.646860335696045</v>
      </c>
      <c r="C210" t="n">
        <v>4.932555563349877</v>
      </c>
      <c r="D210" t="n">
        <v>-725.2140620045029</v>
      </c>
      <c r="E210" t="n">
        <v>8.404548226185071</v>
      </c>
    </row>
    <row r="211">
      <c r="A211" t="n">
        <v>210</v>
      </c>
      <c r="B211" t="n">
        <v>-1.655545926869982</v>
      </c>
      <c r="C211" t="n">
        <v>-4.471096548872536</v>
      </c>
      <c r="D211" t="n">
        <v>39.26838495335593</v>
      </c>
      <c r="E211" t="n">
        <v>-8.081305233651188</v>
      </c>
    </row>
    <row r="212">
      <c r="A212" t="n">
        <v>211</v>
      </c>
      <c r="B212" t="n">
        <v>6.356565145976028</v>
      </c>
      <c r="C212" t="n">
        <v>-0.7923053220645324</v>
      </c>
      <c r="D212" t="n">
        <v>718.4405531099859</v>
      </c>
      <c r="E212" t="n">
        <v>5.461393579616219</v>
      </c>
    </row>
    <row r="213">
      <c r="A213" t="n">
        <v>212</v>
      </c>
      <c r="B213" t="n">
        <v>-0.3830524244503675</v>
      </c>
      <c r="C213" t="n">
        <v>1.789404449856721</v>
      </c>
      <c r="D213" t="n">
        <v>-292.210538964321</v>
      </c>
      <c r="E213" t="n">
        <v>-1.863345576881432</v>
      </c>
    </row>
    <row r="214">
      <c r="A214" t="n">
        <v>213</v>
      </c>
      <c r="B214" t="n">
        <v>0.9029247342198597</v>
      </c>
      <c r="C214" t="n">
        <v>-5.974176406801051</v>
      </c>
      <c r="D214" t="n">
        <v>22.63793913468936</v>
      </c>
      <c r="E214" t="n">
        <v>2.298319284255559</v>
      </c>
    </row>
    <row r="215">
      <c r="A215" t="n">
        <v>214</v>
      </c>
      <c r="B215" t="n">
        <v>-1.573348575288345</v>
      </c>
      <c r="C215" t="n">
        <v>0.05376435974835941</v>
      </c>
      <c r="D215" t="n">
        <v>-655.4636051964466</v>
      </c>
      <c r="E215" t="n">
        <v>-6.016751189438931</v>
      </c>
    </row>
    <row r="216">
      <c r="A216" t="n">
        <v>215</v>
      </c>
      <c r="B216" t="n">
        <v>5.2589776469211</v>
      </c>
      <c r="C216" t="n">
        <v>-2.424153737511233</v>
      </c>
      <c r="D216" t="n">
        <v>1032.506838375988</v>
      </c>
      <c r="E216" t="n">
        <v>-3.361468986190575</v>
      </c>
    </row>
    <row r="217">
      <c r="A217" t="n">
        <v>216</v>
      </c>
      <c r="B217" t="n">
        <v>5.574129841926704</v>
      </c>
      <c r="C217" t="n">
        <v>-1.423432668465643</v>
      </c>
      <c r="D217" t="n">
        <v>41.98803188755342</v>
      </c>
      <c r="E217" t="n">
        <v>-7.001040387057354</v>
      </c>
    </row>
    <row r="218">
      <c r="A218" t="n">
        <v>217</v>
      </c>
      <c r="B218" t="n">
        <v>-0.05382349056412064</v>
      </c>
      <c r="C218" t="n">
        <v>1.102073939222257</v>
      </c>
      <c r="D218" t="n">
        <v>1294.448589425568</v>
      </c>
      <c r="E218" t="n">
        <v>-2.810328859105631</v>
      </c>
    </row>
    <row r="219">
      <c r="A219" t="n">
        <v>218</v>
      </c>
      <c r="B219" t="n">
        <v>-0.08780565035220379</v>
      </c>
      <c r="C219" t="n">
        <v>-0.9902081501256489</v>
      </c>
      <c r="D219" t="n">
        <v>-572.3754779224805</v>
      </c>
      <c r="E219" t="n">
        <v>0.9681087711187106</v>
      </c>
    </row>
    <row r="220">
      <c r="A220" t="n">
        <v>219</v>
      </c>
      <c r="B220" t="n">
        <v>5.720905623365421</v>
      </c>
      <c r="C220" t="n">
        <v>-5.643862927199363</v>
      </c>
      <c r="D220" t="n">
        <v>-243.9754221046937</v>
      </c>
      <c r="E220" t="n">
        <v>-7.410930892940337</v>
      </c>
    </row>
    <row r="221">
      <c r="A221" t="n">
        <v>220</v>
      </c>
      <c r="B221" t="n">
        <v>-3.397950393758578</v>
      </c>
      <c r="C221" t="n">
        <v>-4.473452454474139</v>
      </c>
      <c r="D221" t="n">
        <v>-1334.520228398764</v>
      </c>
      <c r="E221" t="n">
        <v>8.603453543656943</v>
      </c>
    </row>
    <row r="222">
      <c r="A222" t="n">
        <v>221</v>
      </c>
      <c r="B222" t="n">
        <v>-0.2902303901579687</v>
      </c>
      <c r="C222" t="n">
        <v>1.609070357363577</v>
      </c>
      <c r="D222" t="n">
        <v>-367.7162512706734</v>
      </c>
      <c r="E222" t="n">
        <v>-7.720121139037079</v>
      </c>
    </row>
    <row r="223">
      <c r="A223" t="n">
        <v>222</v>
      </c>
      <c r="B223" t="n">
        <v>2.105589815504935</v>
      </c>
      <c r="C223" t="n">
        <v>-2.034821136645746</v>
      </c>
      <c r="D223" t="n">
        <v>238.6691436398091</v>
      </c>
      <c r="E223" t="n">
        <v>-4.467926736798592</v>
      </c>
    </row>
    <row r="224">
      <c r="A224" t="n">
        <v>223</v>
      </c>
      <c r="B224" t="n">
        <v>-1.23929133165067</v>
      </c>
      <c r="C224" t="n">
        <v>-0.4778015275593267</v>
      </c>
      <c r="D224" t="n">
        <v>-422.2906920029255</v>
      </c>
      <c r="E224" t="n">
        <v>3.821606989155712</v>
      </c>
    </row>
    <row r="225">
      <c r="A225" t="n">
        <v>224</v>
      </c>
      <c r="B225" t="n">
        <v>-3.195049549955826</v>
      </c>
      <c r="C225" t="n">
        <v>-7.449016908318635</v>
      </c>
      <c r="D225" t="n">
        <v>315.4244656967673</v>
      </c>
      <c r="E225" t="n">
        <v>-0.3084659560484588</v>
      </c>
    </row>
    <row r="226">
      <c r="A226" t="n">
        <v>225</v>
      </c>
      <c r="B226" t="n">
        <v>-5.083841493236808</v>
      </c>
      <c r="C226" t="n">
        <v>2.879399423901963</v>
      </c>
      <c r="D226" t="n">
        <v>-31.83850239752072</v>
      </c>
      <c r="E226" t="n">
        <v>-3.362631490529005</v>
      </c>
    </row>
    <row r="227">
      <c r="A227" t="n">
        <v>226</v>
      </c>
      <c r="B227" t="n">
        <v>4.792792051166201</v>
      </c>
      <c r="C227" t="n">
        <v>-1.625116307057203</v>
      </c>
      <c r="D227" t="n">
        <v>61.26931413592209</v>
      </c>
      <c r="E227" t="n">
        <v>8.495006105067176</v>
      </c>
    </row>
    <row r="228">
      <c r="A228" t="n">
        <v>227</v>
      </c>
      <c r="B228" t="n">
        <v>-7.111070348586307</v>
      </c>
      <c r="C228" t="n">
        <v>-3.224214642770397</v>
      </c>
      <c r="D228" t="n">
        <v>273.4820463698521</v>
      </c>
      <c r="E228" t="n">
        <v>-6.629765624820741</v>
      </c>
    </row>
    <row r="229">
      <c r="A229" t="n">
        <v>228</v>
      </c>
      <c r="B229" t="n">
        <v>-1.846695430597848</v>
      </c>
      <c r="C229" t="n">
        <v>2.375543257770715</v>
      </c>
      <c r="D229" t="n">
        <v>-480.1554658084477</v>
      </c>
      <c r="E229" t="n">
        <v>-4.795740481962823</v>
      </c>
    </row>
    <row r="230">
      <c r="A230" t="n">
        <v>229</v>
      </c>
      <c r="B230" t="n">
        <v>5.181705226111422</v>
      </c>
      <c r="C230" t="n">
        <v>7.340041277009427</v>
      </c>
      <c r="D230" t="n">
        <v>-1198.08556092743</v>
      </c>
      <c r="E230" t="n">
        <v>-6.313446210100332</v>
      </c>
    </row>
    <row r="231">
      <c r="A231" t="n">
        <v>230</v>
      </c>
      <c r="B231" t="n">
        <v>2.929996532639725</v>
      </c>
      <c r="C231" t="n">
        <v>2.972629279445594</v>
      </c>
      <c r="D231" t="n">
        <v>-1113.020580918605</v>
      </c>
      <c r="E231" t="n">
        <v>2.135380564647713</v>
      </c>
    </row>
    <row r="232">
      <c r="A232" t="n">
        <v>231</v>
      </c>
      <c r="B232" t="n">
        <v>1.051831063664151</v>
      </c>
      <c r="C232" t="n">
        <v>-1.265496901593465</v>
      </c>
      <c r="D232" t="n">
        <v>1261.020719170801</v>
      </c>
      <c r="E232" t="n">
        <v>-0.9913347253318674</v>
      </c>
    </row>
    <row r="233">
      <c r="A233" t="n">
        <v>232</v>
      </c>
      <c r="B233" t="n">
        <v>2.336726226298957</v>
      </c>
      <c r="C233" t="n">
        <v>-0.4609387390080604</v>
      </c>
      <c r="D233" t="n">
        <v>-652.9261936145917</v>
      </c>
      <c r="E233" t="n">
        <v>-5.921726300602827</v>
      </c>
    </row>
    <row r="234">
      <c r="A234" t="n">
        <v>233</v>
      </c>
      <c r="B234" t="n">
        <v>-0.9399770546240725</v>
      </c>
      <c r="C234" t="n">
        <v>6.607217462626229</v>
      </c>
      <c r="D234" t="n">
        <v>-139.675040973982</v>
      </c>
      <c r="E234" t="n">
        <v>0.2878112872825875</v>
      </c>
    </row>
    <row r="235">
      <c r="A235" t="n">
        <v>234</v>
      </c>
      <c r="B235" t="n">
        <v>-6.851869417476334</v>
      </c>
      <c r="C235" t="n">
        <v>-9.348699172979584</v>
      </c>
      <c r="D235" t="n">
        <v>419.6200842947768</v>
      </c>
      <c r="E235" t="n">
        <v>-2.437120705936308</v>
      </c>
    </row>
    <row r="236">
      <c r="A236" t="n">
        <v>235</v>
      </c>
      <c r="B236" t="n">
        <v>0.0233690133141595</v>
      </c>
      <c r="C236" t="n">
        <v>-5.897278026701567</v>
      </c>
      <c r="D236" t="n">
        <v>-178.9660440514892</v>
      </c>
      <c r="E236" t="n">
        <v>2.901103529192569</v>
      </c>
    </row>
    <row r="237">
      <c r="A237" t="n">
        <v>236</v>
      </c>
      <c r="B237" t="n">
        <v>-1.038592255045626</v>
      </c>
      <c r="C237" t="n">
        <v>-2.184838515241654</v>
      </c>
      <c r="D237" t="n">
        <v>373.2708071132538</v>
      </c>
      <c r="E237" t="n">
        <v>-8.764736867751507</v>
      </c>
    </row>
    <row r="238">
      <c r="A238" t="n">
        <v>237</v>
      </c>
      <c r="B238" t="n">
        <v>4.90738530047539</v>
      </c>
      <c r="C238" t="n">
        <v>-2.733095355734922</v>
      </c>
      <c r="D238" t="n">
        <v>740.7013829077489</v>
      </c>
      <c r="E238" t="n">
        <v>0.4124856012428599</v>
      </c>
    </row>
    <row r="239">
      <c r="A239" t="n">
        <v>238</v>
      </c>
      <c r="B239" t="n">
        <v>9.588742667581593</v>
      </c>
      <c r="C239" t="n">
        <v>2.801051096065127</v>
      </c>
      <c r="D239" t="n">
        <v>-216.9092738772868</v>
      </c>
      <c r="E239" t="n">
        <v>-4.777346784114055</v>
      </c>
    </row>
    <row r="240">
      <c r="A240" t="n">
        <v>239</v>
      </c>
      <c r="B240" t="n">
        <v>-7.192373123834134</v>
      </c>
      <c r="C240" t="n">
        <v>-0.6312461593451567</v>
      </c>
      <c r="D240" t="n">
        <v>1258.95591372345</v>
      </c>
      <c r="E240" t="n">
        <v>-4.177215546187878</v>
      </c>
    </row>
    <row r="241">
      <c r="A241" t="n">
        <v>240</v>
      </c>
      <c r="B241" t="n">
        <v>9.414997933759429</v>
      </c>
      <c r="C241" t="n">
        <v>-1.246159455550237</v>
      </c>
      <c r="D241" t="n">
        <v>392.4340051341424</v>
      </c>
      <c r="E241" t="n">
        <v>-2.523749040232413</v>
      </c>
    </row>
    <row r="242">
      <c r="A242" t="n">
        <v>241</v>
      </c>
      <c r="B242" t="n">
        <v>1.849504187325017</v>
      </c>
      <c r="C242" t="n">
        <v>-3.137297720872192</v>
      </c>
      <c r="D242" t="n">
        <v>-496.2574857567406</v>
      </c>
      <c r="E242" t="n">
        <v>-4.51133105083467</v>
      </c>
    </row>
    <row r="243">
      <c r="A243" t="n">
        <v>242</v>
      </c>
      <c r="B243" t="n">
        <v>-8.089990198492403</v>
      </c>
      <c r="C243" t="n">
        <v>2.836398910262936</v>
      </c>
      <c r="D243" t="n">
        <v>-716.1353542962763</v>
      </c>
      <c r="E243" t="n">
        <v>-0.1549398467848992</v>
      </c>
    </row>
    <row r="244">
      <c r="A244" t="n">
        <v>243</v>
      </c>
      <c r="B244" t="n">
        <v>5.403232260460801</v>
      </c>
      <c r="C244" t="n">
        <v>-2.413598734329779</v>
      </c>
      <c r="D244" t="n">
        <v>18.26939011696787</v>
      </c>
      <c r="E244" t="n">
        <v>-7.878577524964773</v>
      </c>
    </row>
    <row r="245">
      <c r="A245" t="n">
        <v>244</v>
      </c>
      <c r="B245" t="n">
        <v>-0.409344435746729</v>
      </c>
      <c r="C245" t="n">
        <v>-1.318356507425917</v>
      </c>
      <c r="D245" t="n">
        <v>1346.115350213778</v>
      </c>
      <c r="E245" t="n">
        <v>3.209227606487335</v>
      </c>
    </row>
    <row r="246">
      <c r="A246" t="n">
        <v>245</v>
      </c>
      <c r="B246" t="n">
        <v>4.267888446003097</v>
      </c>
      <c r="C246" t="n">
        <v>0.01664648929171444</v>
      </c>
      <c r="D246" t="n">
        <v>-41.6693354204577</v>
      </c>
      <c r="E246" t="n">
        <v>4.409378319229441</v>
      </c>
    </row>
    <row r="247">
      <c r="A247" t="n">
        <v>246</v>
      </c>
      <c r="B247" t="n">
        <v>2.082967161637161</v>
      </c>
      <c r="C247" t="n">
        <v>-6.677956858890746</v>
      </c>
      <c r="D247" t="n">
        <v>728.6766760775422</v>
      </c>
      <c r="E247" t="n">
        <v>-7.973781279040073</v>
      </c>
    </row>
    <row r="248">
      <c r="A248" t="n">
        <v>247</v>
      </c>
      <c r="B248" t="n">
        <v>-3.416590103463951</v>
      </c>
      <c r="C248" t="n">
        <v>-0.608744822839716</v>
      </c>
      <c r="D248" t="n">
        <v>729.4343570987046</v>
      </c>
      <c r="E248" t="n">
        <v>3.996432324834737</v>
      </c>
    </row>
    <row r="249">
      <c r="A249" t="n">
        <v>248</v>
      </c>
      <c r="B249" t="n">
        <v>-0.9911710850557793</v>
      </c>
      <c r="C249" t="n">
        <v>-0.2376086674683172</v>
      </c>
      <c r="D249" t="n">
        <v>-571.5254941835817</v>
      </c>
      <c r="E249" t="n">
        <v>3.339342571425371</v>
      </c>
    </row>
    <row r="250">
      <c r="A250" t="n">
        <v>249</v>
      </c>
      <c r="B250" t="n">
        <v>2.278414642391257</v>
      </c>
      <c r="C250" t="n">
        <v>2.852488164829477</v>
      </c>
      <c r="D250" t="n">
        <v>-541.3603068435093</v>
      </c>
      <c r="E250" t="n">
        <v>3.613130427195037</v>
      </c>
    </row>
    <row r="251">
      <c r="A251" t="n">
        <v>250</v>
      </c>
      <c r="B251" t="n">
        <v>0.4994303890937506</v>
      </c>
      <c r="C251" t="n">
        <v>-1.220066601002286</v>
      </c>
      <c r="D251" t="n">
        <v>-1045.06771747687</v>
      </c>
      <c r="E251" t="n">
        <v>-2.984413364666281</v>
      </c>
    </row>
    <row r="252">
      <c r="A252" t="n">
        <v>251</v>
      </c>
      <c r="B252" t="n">
        <v>3.859934849573854</v>
      </c>
      <c r="C252" t="n">
        <v>-0.4508999640113411</v>
      </c>
      <c r="D252" t="n">
        <v>-647.4700167935184</v>
      </c>
      <c r="E252" t="n">
        <v>2.367743542735777</v>
      </c>
    </row>
    <row r="253">
      <c r="A253" t="n">
        <v>252</v>
      </c>
      <c r="B253" t="n">
        <v>-1.329119259454181</v>
      </c>
      <c r="C253" t="n">
        <v>0.04065138406090808</v>
      </c>
      <c r="D253" t="n">
        <v>-129.5864232915104</v>
      </c>
      <c r="E253" t="n">
        <v>2.755713650333282</v>
      </c>
    </row>
    <row r="254">
      <c r="A254" t="n">
        <v>253</v>
      </c>
      <c r="B254" t="n">
        <v>0.787760275157015</v>
      </c>
      <c r="C254" t="n">
        <v>5.751346201817184</v>
      </c>
      <c r="D254" t="n">
        <v>-415.0678326760913</v>
      </c>
      <c r="E254" t="n">
        <v>-7.046783686808838</v>
      </c>
    </row>
    <row r="255">
      <c r="A255" t="n">
        <v>254</v>
      </c>
      <c r="B255" t="n">
        <v>1.497919682608816</v>
      </c>
      <c r="C255" t="n">
        <v>5.705440930305454</v>
      </c>
      <c r="D255" t="n">
        <v>298.2478208438409</v>
      </c>
      <c r="E255" t="n">
        <v>4.583165967582765</v>
      </c>
    </row>
    <row r="256">
      <c r="A256" t="n">
        <v>255</v>
      </c>
      <c r="B256" t="n">
        <v>-0.6360429127920081</v>
      </c>
      <c r="C256" t="n">
        <v>0.9978255028303658</v>
      </c>
      <c r="D256" t="n">
        <v>437.3221652668151</v>
      </c>
      <c r="E256" t="n">
        <v>1.993716614628301</v>
      </c>
    </row>
    <row r="257">
      <c r="A257" t="n">
        <v>256</v>
      </c>
      <c r="B257" t="n">
        <v>0.6708619662906159</v>
      </c>
      <c r="C257" t="n">
        <v>5.216462968696483</v>
      </c>
      <c r="D257" t="n">
        <v>843.3593306117344</v>
      </c>
      <c r="E257" t="n">
        <v>1.442651508870341</v>
      </c>
    </row>
    <row r="258">
      <c r="A258" t="n">
        <v>257</v>
      </c>
      <c r="B258" t="n">
        <v>-2.278705194859124</v>
      </c>
      <c r="C258" t="n">
        <v>-2.603582007990117</v>
      </c>
      <c r="D258" t="n">
        <v>1030.361096413156</v>
      </c>
      <c r="E258" t="n">
        <v>-8.286415280785492</v>
      </c>
    </row>
    <row r="259">
      <c r="A259" t="n">
        <v>258</v>
      </c>
      <c r="B259" t="n">
        <v>-6.811601034429332</v>
      </c>
      <c r="C259" t="n">
        <v>-5.727739119787996</v>
      </c>
      <c r="D259" t="n">
        <v>867.0411432607293</v>
      </c>
      <c r="E259" t="n">
        <v>-6.209239631344277</v>
      </c>
    </row>
    <row r="260">
      <c r="A260" t="n">
        <v>259</v>
      </c>
      <c r="B260" t="n">
        <v>-0.1524186063779622</v>
      </c>
      <c r="C260" t="n">
        <v>-8.712297790402436</v>
      </c>
      <c r="D260" t="n">
        <v>-450.6120866692156</v>
      </c>
      <c r="E260" t="n">
        <v>2.455258521827544</v>
      </c>
    </row>
    <row r="261">
      <c r="A261" t="n">
        <v>260</v>
      </c>
      <c r="B261" t="n">
        <v>3.398161856272681</v>
      </c>
      <c r="C261" t="n">
        <v>1.430995293420128</v>
      </c>
      <c r="D261" t="n">
        <v>-1298.510898432678</v>
      </c>
      <c r="E261" t="n">
        <v>3.722762598091226</v>
      </c>
    </row>
    <row r="262">
      <c r="A262" t="n">
        <v>261</v>
      </c>
      <c r="B262" t="n">
        <v>6.608598493686681</v>
      </c>
      <c r="C262" t="n">
        <v>1.122207697779336</v>
      </c>
      <c r="D262" t="n">
        <v>-1184.392426321122</v>
      </c>
      <c r="E262" t="n">
        <v>-7.475118168471923</v>
      </c>
    </row>
    <row r="263">
      <c r="A263" t="n">
        <v>262</v>
      </c>
      <c r="B263" t="n">
        <v>-0.2050238863651231</v>
      </c>
      <c r="C263" t="n">
        <v>-1.108027300581247</v>
      </c>
      <c r="D263" t="n">
        <v>597.0790565926455</v>
      </c>
      <c r="E263" t="n">
        <v>-7.886888585782511</v>
      </c>
    </row>
    <row r="264">
      <c r="A264" t="n">
        <v>263</v>
      </c>
      <c r="B264" t="n">
        <v>-1.656865624538845</v>
      </c>
      <c r="C264" t="n">
        <v>-6.966203387234703</v>
      </c>
      <c r="D264" t="n">
        <v>-278.3733183632172</v>
      </c>
      <c r="E264" t="n">
        <v>-7.111085702519208</v>
      </c>
    </row>
    <row r="265">
      <c r="A265" t="n">
        <v>264</v>
      </c>
      <c r="B265" t="n">
        <v>-0.4722215278200066</v>
      </c>
      <c r="C265" t="n">
        <v>9.992550305738328</v>
      </c>
      <c r="D265" t="n">
        <v>-61.24876482382311</v>
      </c>
      <c r="E265" t="n">
        <v>2.849092915879566</v>
      </c>
    </row>
    <row r="266">
      <c r="A266" t="n">
        <v>265</v>
      </c>
      <c r="B266" t="n">
        <v>5.024949604213544</v>
      </c>
      <c r="C266" t="n">
        <v>1.94816963854674</v>
      </c>
      <c r="D266" t="n">
        <v>622.3188377654242</v>
      </c>
      <c r="E266" t="n">
        <v>0.1806724693085062</v>
      </c>
    </row>
    <row r="267">
      <c r="A267" t="n">
        <v>266</v>
      </c>
      <c r="B267" t="n">
        <v>-1.962568854748112</v>
      </c>
      <c r="C267" t="n">
        <v>-10.37752998438901</v>
      </c>
      <c r="D267" t="n">
        <v>-238.0012451748054</v>
      </c>
      <c r="E267" t="n">
        <v>-1.161817277932954</v>
      </c>
    </row>
    <row r="268">
      <c r="A268" t="n">
        <v>267</v>
      </c>
      <c r="B268" t="n">
        <v>-3.143605899586853</v>
      </c>
      <c r="C268" t="n">
        <v>4.414518455459076</v>
      </c>
      <c r="D268" t="n">
        <v>-692.2612495077109</v>
      </c>
      <c r="E268" t="n">
        <v>-1.159298833294153</v>
      </c>
    </row>
    <row r="269">
      <c r="A269" t="n">
        <v>268</v>
      </c>
      <c r="B269" t="n">
        <v>-3.318875236506809</v>
      </c>
      <c r="C269" t="n">
        <v>2.21149123404901</v>
      </c>
      <c r="D269" t="n">
        <v>863.3698148902885</v>
      </c>
      <c r="E269" t="n">
        <v>8.697421717223939</v>
      </c>
    </row>
    <row r="270">
      <c r="A270" t="n">
        <v>269</v>
      </c>
      <c r="B270" t="n">
        <v>4.840187498582675</v>
      </c>
      <c r="C270" t="n">
        <v>3.106049863965937</v>
      </c>
      <c r="D270" t="n">
        <v>-522.2814459091796</v>
      </c>
      <c r="E270" t="n">
        <v>-4.504836720975096</v>
      </c>
    </row>
    <row r="271">
      <c r="A271" t="n">
        <v>270</v>
      </c>
      <c r="B271" t="n">
        <v>3.097670817731089</v>
      </c>
      <c r="C271" t="n">
        <v>1.368014310836105</v>
      </c>
      <c r="D271" t="n">
        <v>-1053.167950949654</v>
      </c>
      <c r="E271" t="n">
        <v>-1.022068729957968</v>
      </c>
    </row>
    <row r="272">
      <c r="A272" t="n">
        <v>271</v>
      </c>
      <c r="B272" t="n">
        <v>-3.159242844983315</v>
      </c>
      <c r="C272" t="n">
        <v>2.411873436651097</v>
      </c>
      <c r="D272" t="n">
        <v>-107.8714249505063</v>
      </c>
      <c r="E272" t="n">
        <v>6.736585537537771</v>
      </c>
    </row>
    <row r="273">
      <c r="A273" t="n">
        <v>272</v>
      </c>
      <c r="B273" t="n">
        <v>-9.422195614317873</v>
      </c>
      <c r="C273" t="n">
        <v>-7.781887151594014</v>
      </c>
      <c r="D273" t="n">
        <v>318.8020395852472</v>
      </c>
      <c r="E273" t="n">
        <v>-7.80193275697678</v>
      </c>
    </row>
    <row r="274">
      <c r="A274" t="n">
        <v>273</v>
      </c>
      <c r="B274" t="n">
        <v>-0.05923896982425445</v>
      </c>
      <c r="C274" t="n">
        <v>-5.909398260580156</v>
      </c>
      <c r="D274" t="n">
        <v>-283.778008485876</v>
      </c>
      <c r="E274" t="n">
        <v>1.445732331664215</v>
      </c>
    </row>
    <row r="275">
      <c r="A275" t="n">
        <v>274</v>
      </c>
      <c r="B275" t="n">
        <v>-1.339763755207302</v>
      </c>
      <c r="C275" t="n">
        <v>-0.7437961729349415</v>
      </c>
      <c r="D275" t="n">
        <v>679.1440825553327</v>
      </c>
      <c r="E275" t="n">
        <v>-8.394192348703449</v>
      </c>
    </row>
    <row r="276">
      <c r="A276" t="n">
        <v>275</v>
      </c>
      <c r="B276" t="n">
        <v>-0.05393389588293912</v>
      </c>
      <c r="C276" t="n">
        <v>1.881464860581383</v>
      </c>
      <c r="D276" t="n">
        <v>-71.48137377308281</v>
      </c>
      <c r="E276" t="n">
        <v>7.926211762874632</v>
      </c>
    </row>
    <row r="277">
      <c r="A277" t="n">
        <v>276</v>
      </c>
      <c r="B277" t="n">
        <v>-1.042467958333874</v>
      </c>
      <c r="C277" t="n">
        <v>-3.249193084697894</v>
      </c>
      <c r="D277" t="n">
        <v>441.1882633375571</v>
      </c>
      <c r="E277" t="n">
        <v>3.854062472121588</v>
      </c>
    </row>
    <row r="278">
      <c r="A278" t="n">
        <v>277</v>
      </c>
      <c r="B278" t="n">
        <v>2.696501432527344</v>
      </c>
      <c r="C278" t="n">
        <v>0.05907211489851362</v>
      </c>
      <c r="D278" t="n">
        <v>123.8173189823124</v>
      </c>
      <c r="E278" t="n">
        <v>-1.072164715269708</v>
      </c>
    </row>
    <row r="279">
      <c r="A279" t="n">
        <v>278</v>
      </c>
      <c r="B279" t="n">
        <v>5.373146496961906</v>
      </c>
      <c r="C279" t="n">
        <v>-1.825395014707431</v>
      </c>
      <c r="D279" t="n">
        <v>302.0688198853276</v>
      </c>
      <c r="E279" t="n">
        <v>8.885041426934341</v>
      </c>
    </row>
    <row r="280">
      <c r="A280" t="n">
        <v>279</v>
      </c>
      <c r="B280" t="n">
        <v>2.021187533646752</v>
      </c>
      <c r="C280" t="n">
        <v>-1.846295374846974</v>
      </c>
      <c r="D280" t="n">
        <v>-1261.793280193157</v>
      </c>
      <c r="E280" t="n">
        <v>8.123896638206942</v>
      </c>
    </row>
    <row r="281">
      <c r="A281" t="n">
        <v>280</v>
      </c>
      <c r="B281" t="n">
        <v>-2.903731735670915</v>
      </c>
      <c r="C281" t="n">
        <v>2.512693003958824</v>
      </c>
      <c r="D281" t="n">
        <v>-11.06502326043561</v>
      </c>
      <c r="E281" t="n">
        <v>2.508389185142782</v>
      </c>
    </row>
    <row r="282">
      <c r="A282" t="n">
        <v>281</v>
      </c>
      <c r="B282" t="n">
        <v>-2.009181468164872</v>
      </c>
      <c r="C282" t="n">
        <v>1.671417099933853</v>
      </c>
      <c r="D282" t="n">
        <v>117.3541512474359</v>
      </c>
      <c r="E282" t="n">
        <v>7.042114520349026</v>
      </c>
    </row>
    <row r="283">
      <c r="A283" t="n">
        <v>282</v>
      </c>
      <c r="B283" t="n">
        <v>-0.3796934560180943</v>
      </c>
      <c r="C283" t="n">
        <v>2.868247678213546</v>
      </c>
      <c r="D283" t="n">
        <v>197.2111051581823</v>
      </c>
      <c r="E283" t="n">
        <v>-6.351793741055786</v>
      </c>
    </row>
    <row r="284">
      <c r="A284" t="n">
        <v>283</v>
      </c>
      <c r="B284" t="n">
        <v>2.089093282793393</v>
      </c>
      <c r="C284" t="n">
        <v>-0.5609902794136402</v>
      </c>
      <c r="D284" t="n">
        <v>1274.151992177335</v>
      </c>
      <c r="E284" t="n">
        <v>7.855263292761498</v>
      </c>
    </row>
    <row r="285">
      <c r="A285" t="n">
        <v>284</v>
      </c>
      <c r="B285" t="n">
        <v>3.689480905444799</v>
      </c>
      <c r="C285" t="n">
        <v>6.892124671026163</v>
      </c>
      <c r="D285" t="n">
        <v>-318.7232844488018</v>
      </c>
      <c r="E285" t="n">
        <v>4.983945363773531</v>
      </c>
    </row>
    <row r="286">
      <c r="A286" t="n">
        <v>285</v>
      </c>
      <c r="B286" t="n">
        <v>-12.28459084031057</v>
      </c>
      <c r="C286" t="n">
        <v>-2.435716022505223</v>
      </c>
      <c r="D286" t="n">
        <v>207.9430499171852</v>
      </c>
      <c r="E286" t="n">
        <v>8.27452817842909</v>
      </c>
    </row>
    <row r="287">
      <c r="A287" t="n">
        <v>286</v>
      </c>
      <c r="B287" t="n">
        <v>3.667296692768165</v>
      </c>
      <c r="C287" t="n">
        <v>3.904840935032872</v>
      </c>
      <c r="D287" t="n">
        <v>1535.85074846484</v>
      </c>
      <c r="E287" t="n">
        <v>-8.993187190930044</v>
      </c>
    </row>
    <row r="288">
      <c r="A288" t="n">
        <v>287</v>
      </c>
      <c r="B288" t="n">
        <v>-4.397978742450084</v>
      </c>
      <c r="C288" t="n">
        <v>-3.40860778180473</v>
      </c>
      <c r="D288" t="n">
        <v>193.5652667745723</v>
      </c>
      <c r="E288" t="n">
        <v>-6.26458707151277</v>
      </c>
    </row>
    <row r="289">
      <c r="A289" t="n">
        <v>288</v>
      </c>
      <c r="B289" t="n">
        <v>2.275744722695251</v>
      </c>
      <c r="C289" t="n">
        <v>2.543372017739844</v>
      </c>
      <c r="D289" t="n">
        <v>-459.1160918265674</v>
      </c>
      <c r="E289" t="n">
        <v>-3.397407593120366</v>
      </c>
    </row>
    <row r="290">
      <c r="A290" t="n">
        <v>289</v>
      </c>
      <c r="B290" t="n">
        <v>3.765484844595591</v>
      </c>
      <c r="C290" t="n">
        <v>5.508450566684152</v>
      </c>
      <c r="D290" t="n">
        <v>-1353.614816128061</v>
      </c>
      <c r="E290" t="n">
        <v>4.6157922343523</v>
      </c>
    </row>
    <row r="291">
      <c r="A291" t="n">
        <v>290</v>
      </c>
      <c r="B291" t="n">
        <v>0.009320424562307559</v>
      </c>
      <c r="C291" t="n">
        <v>4.999092059240544</v>
      </c>
      <c r="D291" t="n">
        <v>-140.8133850301375</v>
      </c>
      <c r="E291" t="n">
        <v>1.360294740480405</v>
      </c>
    </row>
    <row r="292">
      <c r="A292" t="n">
        <v>291</v>
      </c>
      <c r="B292" t="n">
        <v>1.640513899803628</v>
      </c>
      <c r="C292" t="n">
        <v>-0.9044764635291415</v>
      </c>
      <c r="D292" t="n">
        <v>955.8994088546096</v>
      </c>
      <c r="E292" t="n">
        <v>6.253928060027595</v>
      </c>
    </row>
    <row r="293">
      <c r="A293" t="n">
        <v>292</v>
      </c>
      <c r="B293" t="n">
        <v>-3.940526319960625</v>
      </c>
      <c r="C293" t="n">
        <v>3.995614330258566</v>
      </c>
      <c r="D293" t="n">
        <v>496.2563585258829</v>
      </c>
      <c r="E293" t="n">
        <v>1.002208404063662</v>
      </c>
    </row>
    <row r="294">
      <c r="A294" t="n">
        <v>293</v>
      </c>
      <c r="B294" t="n">
        <v>-6.928320842485903</v>
      </c>
      <c r="C294" t="n">
        <v>2.204476829169775</v>
      </c>
      <c r="D294" t="n">
        <v>-288.6663564474921</v>
      </c>
      <c r="E294" t="n">
        <v>-0.6758440448922722</v>
      </c>
    </row>
    <row r="295">
      <c r="A295" t="n">
        <v>294</v>
      </c>
      <c r="B295" t="n">
        <v>-5.023492366641668</v>
      </c>
      <c r="C295" t="n">
        <v>4.395446332854652</v>
      </c>
      <c r="D295" t="n">
        <v>800.2250832759496</v>
      </c>
      <c r="E295" t="n">
        <v>4.695056141085796</v>
      </c>
    </row>
    <row r="296">
      <c r="A296" t="n">
        <v>295</v>
      </c>
      <c r="B296" t="n">
        <v>-3.148721150739458</v>
      </c>
      <c r="C296" t="n">
        <v>1.181794681029573</v>
      </c>
      <c r="D296" t="n">
        <v>-976.1590850986556</v>
      </c>
      <c r="E296" t="n">
        <v>-7.758107871726247</v>
      </c>
    </row>
    <row r="297">
      <c r="A297" t="n">
        <v>296</v>
      </c>
      <c r="B297" t="n">
        <v>-4.422340737101301</v>
      </c>
      <c r="C297" t="n">
        <v>1.987124665029997</v>
      </c>
      <c r="D297" t="n">
        <v>271.8103298168957</v>
      </c>
      <c r="E297" t="n">
        <v>7.07351089158648</v>
      </c>
    </row>
    <row r="298">
      <c r="A298" t="n">
        <v>297</v>
      </c>
      <c r="B298" t="n">
        <v>3.618005895887833</v>
      </c>
      <c r="C298" t="n">
        <v>2.060914756785097</v>
      </c>
      <c r="D298" t="n">
        <v>1072.600929540545</v>
      </c>
      <c r="E298" t="n">
        <v>1.22729554247698</v>
      </c>
    </row>
    <row r="299">
      <c r="A299" t="n">
        <v>298</v>
      </c>
      <c r="B299" t="n">
        <v>-1.160159676775841</v>
      </c>
      <c r="C299" t="n">
        <v>-1.322919452358787</v>
      </c>
      <c r="D299" t="n">
        <v>-939.2638461743175</v>
      </c>
      <c r="E299" t="n">
        <v>8.418701561183692</v>
      </c>
    </row>
    <row r="300">
      <c r="A300" t="n">
        <v>299</v>
      </c>
      <c r="B300" t="n">
        <v>-4.930922225722043</v>
      </c>
      <c r="C300" t="n">
        <v>3.557155430535005</v>
      </c>
      <c r="D300" t="n">
        <v>-259.7409339021214</v>
      </c>
      <c r="E300" t="n">
        <v>4.773171848379016</v>
      </c>
    </row>
    <row r="301">
      <c r="A301" t="n">
        <v>300</v>
      </c>
      <c r="B301" t="n">
        <v>-1.083014453021943</v>
      </c>
      <c r="C301" t="n">
        <v>-0.313431929435029</v>
      </c>
      <c r="D301" t="n">
        <v>-804.230338074404</v>
      </c>
      <c r="E301" t="n">
        <v>6.616043127118825</v>
      </c>
    </row>
    <row r="302">
      <c r="A302" t="n">
        <v>301</v>
      </c>
      <c r="B302" t="n">
        <v>-5.345052530223709</v>
      </c>
      <c r="C302" t="n">
        <v>7.551633077141232</v>
      </c>
      <c r="D302" t="n">
        <v>-480.2236756860085</v>
      </c>
      <c r="E302" t="n">
        <v>-1.842064202610647</v>
      </c>
    </row>
    <row r="303">
      <c r="A303" t="n">
        <v>302</v>
      </c>
      <c r="B303" t="n">
        <v>3.432281387954908</v>
      </c>
      <c r="C303" t="n">
        <v>7.030268015136091</v>
      </c>
      <c r="D303" t="n">
        <v>700.4370838854776</v>
      </c>
      <c r="E303" t="n">
        <v>-3.991171294991466</v>
      </c>
    </row>
    <row r="304">
      <c r="A304" t="n">
        <v>303</v>
      </c>
      <c r="B304" t="n">
        <v>-2.454923205109441</v>
      </c>
      <c r="C304" t="n">
        <v>-5.286422333211268</v>
      </c>
      <c r="D304" t="n">
        <v>1029.054727222576</v>
      </c>
      <c r="E304" t="n">
        <v>-4.510942319807466</v>
      </c>
    </row>
    <row r="305">
      <c r="A305" t="n">
        <v>304</v>
      </c>
      <c r="B305" t="n">
        <v>-6.26367009348987</v>
      </c>
      <c r="C305" t="n">
        <v>3.26399048005429</v>
      </c>
      <c r="D305" t="n">
        <v>1045.65056798098</v>
      </c>
      <c r="E305" t="n">
        <v>4.395921035006674</v>
      </c>
    </row>
    <row r="306">
      <c r="A306" t="n">
        <v>305</v>
      </c>
      <c r="B306" t="n">
        <v>3.770295096481902</v>
      </c>
      <c r="C306" t="n">
        <v>0.8927661503562988</v>
      </c>
      <c r="D306" t="n">
        <v>-46.29883981246086</v>
      </c>
      <c r="E306" t="n">
        <v>1.37252453744074</v>
      </c>
    </row>
    <row r="307">
      <c r="A307" t="n">
        <v>306</v>
      </c>
      <c r="B307" t="n">
        <v>-4.997612691111107</v>
      </c>
      <c r="C307" t="n">
        <v>-0.3850701745321236</v>
      </c>
      <c r="D307" t="n">
        <v>286.2374590837001</v>
      </c>
      <c r="E307" t="n">
        <v>-7.3037626550399</v>
      </c>
    </row>
    <row r="308">
      <c r="A308" t="n">
        <v>307</v>
      </c>
      <c r="B308" t="n">
        <v>2.57449715353067</v>
      </c>
      <c r="C308" t="n">
        <v>-4.449811965070796</v>
      </c>
      <c r="D308" t="n">
        <v>761.1739432858859</v>
      </c>
      <c r="E308" t="n">
        <v>6.080584209177991</v>
      </c>
    </row>
    <row r="309">
      <c r="A309" t="n">
        <v>308</v>
      </c>
      <c r="B309" t="n">
        <v>-7.764567677108199</v>
      </c>
      <c r="C309" t="n">
        <v>-5.542172882345585</v>
      </c>
      <c r="D309" t="n">
        <v>-354.9409663182336</v>
      </c>
      <c r="E309" t="n">
        <v>-0.08342746652145605</v>
      </c>
    </row>
    <row r="310">
      <c r="A310" t="n">
        <v>309</v>
      </c>
      <c r="B310" t="n">
        <v>-1.752384248921863</v>
      </c>
      <c r="C310" t="n">
        <v>-3.843998172894064</v>
      </c>
      <c r="D310" t="n">
        <v>185.2551501394561</v>
      </c>
      <c r="E310" t="n">
        <v>-6.053514639343589</v>
      </c>
    </row>
    <row r="311">
      <c r="A311" t="n">
        <v>310</v>
      </c>
      <c r="B311" t="n">
        <v>-3.275058424953944</v>
      </c>
      <c r="C311" t="n">
        <v>-4.183447086877879</v>
      </c>
      <c r="D311" t="n">
        <v>753.6585118081379</v>
      </c>
      <c r="E311" t="n">
        <v>-6.080631438286181</v>
      </c>
    </row>
    <row r="312">
      <c r="A312" t="n">
        <v>311</v>
      </c>
      <c r="B312" t="n">
        <v>2.470787953832063</v>
      </c>
      <c r="C312" t="n">
        <v>0.1321625257003667</v>
      </c>
      <c r="D312" t="n">
        <v>260.6691465413588</v>
      </c>
      <c r="E312" t="n">
        <v>-2.178376519472242</v>
      </c>
    </row>
    <row r="313">
      <c r="A313" t="n">
        <v>312</v>
      </c>
      <c r="B313" t="n">
        <v>-1.591318019283705</v>
      </c>
      <c r="C313" t="n">
        <v>-7.711634867945703</v>
      </c>
      <c r="D313" t="n">
        <v>-435.6297223831476</v>
      </c>
      <c r="E313" t="n">
        <v>-4.465233444195631</v>
      </c>
    </row>
    <row r="314">
      <c r="A314" t="n">
        <v>313</v>
      </c>
      <c r="B314" t="n">
        <v>-2.378411233295653</v>
      </c>
      <c r="C314" t="n">
        <v>-2.787799900861083</v>
      </c>
      <c r="D314" t="n">
        <v>817.114405060139</v>
      </c>
      <c r="E314" t="n">
        <v>0.8346813060680662</v>
      </c>
    </row>
    <row r="315">
      <c r="A315" t="n">
        <v>314</v>
      </c>
      <c r="B315" t="n">
        <v>2.580041541158081</v>
      </c>
      <c r="C315" t="n">
        <v>-6.454927630875169</v>
      </c>
      <c r="D315" t="n">
        <v>-373.2442612662816</v>
      </c>
      <c r="E315" t="n">
        <v>5.95679258374379</v>
      </c>
    </row>
    <row r="316">
      <c r="A316" t="n">
        <v>315</v>
      </c>
      <c r="B316" t="n">
        <v>2.604699871119276</v>
      </c>
      <c r="C316" t="n">
        <v>0.506294188399816</v>
      </c>
      <c r="D316" t="n">
        <v>-240.2495106369593</v>
      </c>
      <c r="E316" t="n">
        <v>3.80951535643034</v>
      </c>
    </row>
    <row r="317">
      <c r="A317" t="n">
        <v>316</v>
      </c>
      <c r="B317" t="n">
        <v>-3.82922081175422</v>
      </c>
      <c r="C317" t="n">
        <v>8.827719553867613</v>
      </c>
      <c r="D317" t="n">
        <v>-845.4486681300426</v>
      </c>
      <c r="E317" t="n">
        <v>-1.283541756859449</v>
      </c>
    </row>
    <row r="318">
      <c r="A318" t="n">
        <v>317</v>
      </c>
      <c r="B318" t="n">
        <v>0.3457453610065255</v>
      </c>
      <c r="C318" t="n">
        <v>5.01469301734844</v>
      </c>
      <c r="D318" t="n">
        <v>324.987916357326</v>
      </c>
      <c r="E318" t="n">
        <v>2.470069269722095</v>
      </c>
    </row>
    <row r="319">
      <c r="A319" t="n">
        <v>318</v>
      </c>
      <c r="B319" t="n">
        <v>8.265851803963448</v>
      </c>
      <c r="C319" t="n">
        <v>-1.872503963169222</v>
      </c>
      <c r="D319" t="n">
        <v>-1785.820344580048</v>
      </c>
      <c r="E319" t="n">
        <v>-4.910812506682435</v>
      </c>
    </row>
    <row r="320">
      <c r="A320" t="n">
        <v>319</v>
      </c>
      <c r="B320" t="n">
        <v>-0.7475653408863813</v>
      </c>
      <c r="C320" t="n">
        <v>-3.143744939554849</v>
      </c>
      <c r="D320" t="n">
        <v>178.4754126401265</v>
      </c>
      <c r="E320" t="n">
        <v>2.544175615761323</v>
      </c>
    </row>
    <row r="321">
      <c r="A321" t="n">
        <v>320</v>
      </c>
      <c r="B321" t="n">
        <v>2.753565959008349</v>
      </c>
      <c r="C321" t="n">
        <v>1.560535739808758</v>
      </c>
      <c r="D321" t="n">
        <v>772.4281537367549</v>
      </c>
      <c r="E321" t="n">
        <v>5.381760783864676</v>
      </c>
    </row>
    <row r="322">
      <c r="A322" t="n">
        <v>321</v>
      </c>
      <c r="B322" t="n">
        <v>3.3813663379504</v>
      </c>
      <c r="C322" t="n">
        <v>-2.391424824580711</v>
      </c>
      <c r="D322" t="n">
        <v>67.74509823191919</v>
      </c>
      <c r="E322" t="n">
        <v>-5.293268084254373</v>
      </c>
    </row>
    <row r="323">
      <c r="A323" t="n">
        <v>322</v>
      </c>
      <c r="B323" t="n">
        <v>4.318291393848719</v>
      </c>
      <c r="C323" t="n">
        <v>-0.8848666695373004</v>
      </c>
      <c r="D323" t="n">
        <v>-27.07117567051482</v>
      </c>
      <c r="E323" t="n">
        <v>-3.531011601348317</v>
      </c>
    </row>
    <row r="324">
      <c r="A324" t="n">
        <v>323</v>
      </c>
      <c r="B324" t="n">
        <v>-2.707161795730173</v>
      </c>
      <c r="C324" t="n">
        <v>-2.208197197594015</v>
      </c>
      <c r="D324" t="n">
        <v>597.8730506593369</v>
      </c>
      <c r="E324" t="n">
        <v>-6.264610873415521</v>
      </c>
    </row>
    <row r="325">
      <c r="A325" t="n">
        <v>324</v>
      </c>
      <c r="B325" t="n">
        <v>5.955349736207223</v>
      </c>
      <c r="C325" t="n">
        <v>1.167019050761188</v>
      </c>
      <c r="D325" t="n">
        <v>-83.42943842080469</v>
      </c>
      <c r="E325" t="n">
        <v>-0.6716605471536561</v>
      </c>
    </row>
    <row r="326">
      <c r="A326" t="n">
        <v>325</v>
      </c>
      <c r="B326" t="n">
        <v>8.777766586793403</v>
      </c>
      <c r="C326" t="n">
        <v>-3.939861561766838</v>
      </c>
      <c r="D326" t="n">
        <v>-581.625588409014</v>
      </c>
      <c r="E326" t="n">
        <v>-4.673076999236993</v>
      </c>
    </row>
    <row r="327">
      <c r="A327" t="n">
        <v>326</v>
      </c>
      <c r="B327" t="n">
        <v>3.351367535752408</v>
      </c>
      <c r="C327" t="n">
        <v>-3.019543101863365</v>
      </c>
      <c r="D327" t="n">
        <v>697.6690649624765</v>
      </c>
      <c r="E327" t="n">
        <v>-1.57574360263161</v>
      </c>
    </row>
    <row r="328">
      <c r="A328" t="n">
        <v>327</v>
      </c>
      <c r="B328" t="n">
        <v>-1.157936260438382</v>
      </c>
      <c r="C328" t="n">
        <v>3.316458980147838</v>
      </c>
      <c r="D328" t="n">
        <v>-335.7181310223218</v>
      </c>
      <c r="E328" t="n">
        <v>7.550217984539794</v>
      </c>
    </row>
    <row r="329">
      <c r="A329" t="n">
        <v>328</v>
      </c>
      <c r="B329" t="n">
        <v>1.679045642013442</v>
      </c>
      <c r="C329" t="n">
        <v>10.74650773288088</v>
      </c>
      <c r="D329" t="n">
        <v>-678.2236562626064</v>
      </c>
      <c r="E329" t="n">
        <v>-0.02141181326284625</v>
      </c>
    </row>
    <row r="330">
      <c r="A330" t="n">
        <v>329</v>
      </c>
      <c r="B330" t="n">
        <v>-0.3468340379608474</v>
      </c>
      <c r="C330" t="n">
        <v>-4.730863831896744</v>
      </c>
      <c r="D330" t="n">
        <v>278.8811933903027</v>
      </c>
      <c r="E330" t="n">
        <v>6.192240752883668</v>
      </c>
    </row>
    <row r="331">
      <c r="A331" t="n">
        <v>330</v>
      </c>
      <c r="B331" t="n">
        <v>-3.030163890728829</v>
      </c>
      <c r="C331" t="n">
        <v>-1.356363419908336</v>
      </c>
      <c r="D331" t="n">
        <v>236.7018932813817</v>
      </c>
      <c r="E331" t="n">
        <v>8.309942556010206</v>
      </c>
    </row>
    <row r="332">
      <c r="A332" t="n">
        <v>331</v>
      </c>
      <c r="B332" t="n">
        <v>-2.90168172141631</v>
      </c>
      <c r="C332" t="n">
        <v>4.291197716975609</v>
      </c>
      <c r="D332" t="n">
        <v>576.6960448857315</v>
      </c>
      <c r="E332" t="n">
        <v>4.611681894549582</v>
      </c>
    </row>
    <row r="333">
      <c r="A333" t="n">
        <v>332</v>
      </c>
      <c r="B333" t="n">
        <v>3.585640977820878</v>
      </c>
      <c r="C333" t="n">
        <v>2.601058099594014</v>
      </c>
      <c r="D333" t="n">
        <v>413.8376572417251</v>
      </c>
      <c r="E333" t="n">
        <v>-1.315746277520076</v>
      </c>
    </row>
    <row r="334">
      <c r="A334" t="n">
        <v>333</v>
      </c>
      <c r="B334" t="n">
        <v>6.455917724242771</v>
      </c>
      <c r="C334" t="n">
        <v>7.446439355513554</v>
      </c>
      <c r="D334" t="n">
        <v>775.6756867890896</v>
      </c>
      <c r="E334" t="n">
        <v>-2.215968916516146</v>
      </c>
    </row>
    <row r="335">
      <c r="A335" t="n">
        <v>334</v>
      </c>
      <c r="B335" t="n">
        <v>0.8677569551670941</v>
      </c>
      <c r="C335" t="n">
        <v>-1.753550600126138</v>
      </c>
      <c r="D335" t="n">
        <v>256.1280098181065</v>
      </c>
      <c r="E335" t="n">
        <v>-7.31071146731461</v>
      </c>
    </row>
    <row r="336">
      <c r="A336" t="n">
        <v>335</v>
      </c>
      <c r="B336" t="n">
        <v>-4.669561372992861</v>
      </c>
      <c r="C336" t="n">
        <v>5.501057243954179</v>
      </c>
      <c r="D336" t="n">
        <v>315.4435838977732</v>
      </c>
      <c r="E336" t="n">
        <v>-7.52146809174933</v>
      </c>
    </row>
    <row r="337">
      <c r="A337" t="n">
        <v>336</v>
      </c>
      <c r="B337" t="n">
        <v>-1.48315470179712</v>
      </c>
      <c r="C337" t="n">
        <v>-0.2488862462591587</v>
      </c>
      <c r="D337" t="n">
        <v>944.8920394276532</v>
      </c>
      <c r="E337" t="n">
        <v>-5.208916346902737</v>
      </c>
    </row>
    <row r="338">
      <c r="A338" t="n">
        <v>337</v>
      </c>
      <c r="B338" t="n">
        <v>-4.063622454575107</v>
      </c>
      <c r="C338" t="n">
        <v>-5.380982241915971</v>
      </c>
      <c r="D338" t="n">
        <v>-754.243353269654</v>
      </c>
      <c r="E338" t="n">
        <v>-8.692050401719824</v>
      </c>
    </row>
    <row r="339">
      <c r="A339" t="n">
        <v>338</v>
      </c>
      <c r="B339" t="n">
        <v>2.294045429206083</v>
      </c>
      <c r="C339" t="n">
        <v>-0.5436645133975218</v>
      </c>
      <c r="D339" t="n">
        <v>-514.7712925830765</v>
      </c>
      <c r="E339" t="n">
        <v>-2.806715035622419</v>
      </c>
    </row>
    <row r="340">
      <c r="A340" t="n">
        <v>339</v>
      </c>
      <c r="B340" t="n">
        <v>-11.85354003637739</v>
      </c>
      <c r="C340" t="n">
        <v>-1.166619426556185</v>
      </c>
      <c r="D340" t="n">
        <v>317.6572790095902</v>
      </c>
      <c r="E340" t="n">
        <v>5.722480615581263</v>
      </c>
    </row>
    <row r="341">
      <c r="A341" t="n">
        <v>340</v>
      </c>
      <c r="B341" t="n">
        <v>6.665091691475224</v>
      </c>
      <c r="C341" t="n">
        <v>-0.9894987618616982</v>
      </c>
      <c r="D341" t="n">
        <v>303.672429020897</v>
      </c>
      <c r="E341" t="n">
        <v>7.731798444067739</v>
      </c>
    </row>
    <row r="342">
      <c r="A342" t="n">
        <v>341</v>
      </c>
      <c r="B342" t="n">
        <v>0.165172267697589</v>
      </c>
      <c r="C342" t="n">
        <v>-8.607884769676046</v>
      </c>
      <c r="D342" t="n">
        <v>573.1576139371816</v>
      </c>
      <c r="E342" t="n">
        <v>8.880147158973104</v>
      </c>
    </row>
    <row r="343">
      <c r="A343" t="n">
        <v>342</v>
      </c>
      <c r="B343" t="n">
        <v>0.1007351182873416</v>
      </c>
      <c r="C343" t="n">
        <v>3.397088177203683</v>
      </c>
      <c r="D343" t="n">
        <v>177.8116119970826</v>
      </c>
      <c r="E343" t="n">
        <v>4.502704890127925</v>
      </c>
    </row>
    <row r="344">
      <c r="A344" t="n">
        <v>343</v>
      </c>
      <c r="B344" t="n">
        <v>1.343492482950325</v>
      </c>
      <c r="C344" t="n">
        <v>-1.41828565677097</v>
      </c>
      <c r="D344" t="n">
        <v>-1072.008009518142</v>
      </c>
      <c r="E344" t="n">
        <v>-3.618610374200348</v>
      </c>
    </row>
    <row r="345">
      <c r="A345" t="n">
        <v>344</v>
      </c>
      <c r="B345" t="n">
        <v>7.350034828183997</v>
      </c>
      <c r="C345" t="n">
        <v>0.07193254101280148</v>
      </c>
      <c r="D345" t="n">
        <v>-1243.934272662655</v>
      </c>
      <c r="E345" t="n">
        <v>1.419215349795162</v>
      </c>
    </row>
    <row r="346">
      <c r="A346" t="n">
        <v>345</v>
      </c>
      <c r="B346" t="n">
        <v>-0.3938070645743753</v>
      </c>
      <c r="C346" t="n">
        <v>5.542843797622873</v>
      </c>
      <c r="D346" t="n">
        <v>11.53050877658687</v>
      </c>
      <c r="E346" t="n">
        <v>-7.54035461297233</v>
      </c>
    </row>
    <row r="347">
      <c r="A347" t="n">
        <v>346</v>
      </c>
      <c r="B347" t="n">
        <v>3.837008499601053</v>
      </c>
      <c r="C347" t="n">
        <v>-9.223312109924343</v>
      </c>
      <c r="D347" t="n">
        <v>-478.270149104119</v>
      </c>
      <c r="E347" t="n">
        <v>2.553776481162346</v>
      </c>
    </row>
    <row r="348">
      <c r="A348" t="n">
        <v>347</v>
      </c>
      <c r="B348" t="n">
        <v>3.954999884612476</v>
      </c>
      <c r="C348" t="n">
        <v>-2.779204963283632</v>
      </c>
      <c r="D348" t="n">
        <v>-101.7907545429726</v>
      </c>
      <c r="E348" t="n">
        <v>-6.515059796741872</v>
      </c>
    </row>
    <row r="349">
      <c r="A349" t="n">
        <v>348</v>
      </c>
      <c r="B349" t="n">
        <v>0.7526589192886716</v>
      </c>
      <c r="C349" t="n">
        <v>3.052805678073941</v>
      </c>
      <c r="D349" t="n">
        <v>412.5018235003279</v>
      </c>
      <c r="E349" t="n">
        <v>8.633380678426995</v>
      </c>
    </row>
    <row r="350">
      <c r="A350" t="n">
        <v>349</v>
      </c>
      <c r="B350" t="n">
        <v>3.276003258034828</v>
      </c>
      <c r="C350" t="n">
        <v>-0.4816870517037435</v>
      </c>
      <c r="D350" t="n">
        <v>870.0802127867818</v>
      </c>
      <c r="E350" t="n">
        <v>-7.851040677914729</v>
      </c>
    </row>
    <row r="351">
      <c r="A351" t="n">
        <v>350</v>
      </c>
      <c r="B351" t="n">
        <v>1.58983369786746</v>
      </c>
      <c r="C351" t="n">
        <v>1.454206222011995</v>
      </c>
      <c r="D351" t="n">
        <v>-225.3373413692117</v>
      </c>
      <c r="E351" t="n">
        <v>3.205886398385309</v>
      </c>
    </row>
    <row r="352">
      <c r="A352" t="n">
        <v>351</v>
      </c>
      <c r="B352" t="n">
        <v>0.8420620222670949</v>
      </c>
      <c r="C352" t="n">
        <v>2.268383595914281</v>
      </c>
      <c r="D352" t="n">
        <v>248.0255239567435</v>
      </c>
      <c r="E352" t="n">
        <v>6.376542239152755</v>
      </c>
    </row>
    <row r="353">
      <c r="A353" t="n">
        <v>352</v>
      </c>
      <c r="B353" t="n">
        <v>2.027135601810402</v>
      </c>
      <c r="C353" t="n">
        <v>1.960851273228127</v>
      </c>
      <c r="D353" t="n">
        <v>-525.1890616654471</v>
      </c>
      <c r="E353" t="n">
        <v>-8.082163110396886</v>
      </c>
    </row>
    <row r="354">
      <c r="A354" t="n">
        <v>353</v>
      </c>
      <c r="B354" t="n">
        <v>-1.190834091278786</v>
      </c>
      <c r="C354" t="n">
        <v>0.207992146415373</v>
      </c>
      <c r="D354" t="n">
        <v>-134.9754950163766</v>
      </c>
      <c r="E354" t="n">
        <v>-8.472333377930681</v>
      </c>
    </row>
    <row r="355">
      <c r="A355" t="n">
        <v>354</v>
      </c>
      <c r="B355" t="n">
        <v>3.62286548909391</v>
      </c>
      <c r="C355" t="n">
        <v>3.837640496410343</v>
      </c>
      <c r="D355" t="n">
        <v>-452.7526479989023</v>
      </c>
      <c r="E355" t="n">
        <v>-5.269763510175745</v>
      </c>
    </row>
    <row r="356">
      <c r="A356" t="n">
        <v>355</v>
      </c>
      <c r="B356" t="n">
        <v>4.277693318719725</v>
      </c>
      <c r="C356" t="n">
        <v>1.138527477684794</v>
      </c>
      <c r="D356" t="n">
        <v>311.2654667717144</v>
      </c>
      <c r="E356" t="n">
        <v>7.907210690335404</v>
      </c>
    </row>
    <row r="357">
      <c r="A357" t="n">
        <v>356</v>
      </c>
      <c r="B357" t="n">
        <v>-0.1399841043362639</v>
      </c>
      <c r="C357" t="n">
        <v>1.626847422515138</v>
      </c>
      <c r="D357" t="n">
        <v>-116.3459116104009</v>
      </c>
      <c r="E357" t="n">
        <v>-6.325561557325572</v>
      </c>
    </row>
    <row r="358">
      <c r="A358" t="n">
        <v>357</v>
      </c>
      <c r="B358" t="n">
        <v>0.1223767634065014</v>
      </c>
      <c r="C358" t="n">
        <v>0.7438293537184709</v>
      </c>
      <c r="D358" t="n">
        <v>-908.6108977918216</v>
      </c>
      <c r="E358" t="n">
        <v>-1.745050564035104</v>
      </c>
    </row>
    <row r="359">
      <c r="A359" t="n">
        <v>358</v>
      </c>
      <c r="B359" t="n">
        <v>-2.57502310994582</v>
      </c>
      <c r="C359" t="n">
        <v>-2.984328319628844</v>
      </c>
      <c r="D359" t="n">
        <v>210.4655589019019</v>
      </c>
      <c r="E359" t="n">
        <v>-0.3852107249893182</v>
      </c>
    </row>
    <row r="360">
      <c r="A360" t="n">
        <v>359</v>
      </c>
      <c r="B360" t="n">
        <v>-1.217484549052835</v>
      </c>
      <c r="C360" t="n">
        <v>4.622664321004114</v>
      </c>
      <c r="D360" t="n">
        <v>180.8501086764343</v>
      </c>
      <c r="E360" t="n">
        <v>2.392945438519432</v>
      </c>
    </row>
    <row r="361">
      <c r="A361" t="n">
        <v>360</v>
      </c>
      <c r="B361" t="n">
        <v>8.812347170872679</v>
      </c>
      <c r="C361" t="n">
        <v>2.009641385017606</v>
      </c>
      <c r="D361" t="n">
        <v>-881.6161135285322</v>
      </c>
      <c r="E361" t="n">
        <v>2.042985913208671</v>
      </c>
    </row>
    <row r="362">
      <c r="A362" t="n">
        <v>361</v>
      </c>
      <c r="B362" t="n">
        <v>-2.75019647364463</v>
      </c>
      <c r="C362" t="n">
        <v>-1.802322804709491</v>
      </c>
      <c r="D362" t="n">
        <v>262.1251345079406</v>
      </c>
      <c r="E362" t="n">
        <v>-3.13531017688637</v>
      </c>
    </row>
    <row r="363">
      <c r="A363" t="n">
        <v>362</v>
      </c>
      <c r="B363" t="n">
        <v>-4.584115166539171</v>
      </c>
      <c r="C363" t="n">
        <v>0.3428386633191554</v>
      </c>
      <c r="D363" t="n">
        <v>695.099898914511</v>
      </c>
      <c r="E363" t="n">
        <v>5.028832319413964</v>
      </c>
    </row>
    <row r="364">
      <c r="A364" t="n">
        <v>363</v>
      </c>
      <c r="B364" t="n">
        <v>-5.51055880721018</v>
      </c>
      <c r="C364" t="n">
        <v>4.166246095587506</v>
      </c>
      <c r="D364" t="n">
        <v>-588.7766704826976</v>
      </c>
      <c r="E364" t="n">
        <v>-4.151921712951516</v>
      </c>
    </row>
    <row r="365">
      <c r="A365" t="n">
        <v>364</v>
      </c>
      <c r="B365" t="n">
        <v>-0.1966724329153643</v>
      </c>
      <c r="C365" t="n">
        <v>3.696593257354011</v>
      </c>
      <c r="D365" t="n">
        <v>670.7603017296481</v>
      </c>
      <c r="E365" t="n">
        <v>1.919511528957398</v>
      </c>
    </row>
    <row r="366">
      <c r="A366" t="n">
        <v>365</v>
      </c>
      <c r="B366" t="n">
        <v>-1.060211565315603</v>
      </c>
      <c r="C366" t="n">
        <v>-2.342300824526016</v>
      </c>
      <c r="D366" t="n">
        <v>-128.1871983414816</v>
      </c>
      <c r="E366" t="n">
        <v>-4.748119199473</v>
      </c>
    </row>
    <row r="367">
      <c r="A367" t="n">
        <v>366</v>
      </c>
      <c r="B367" t="n">
        <v>-2.358385389828259</v>
      </c>
      <c r="C367" t="n">
        <v>-6.206185601085359</v>
      </c>
      <c r="D367" t="n">
        <v>762.3685905266218</v>
      </c>
      <c r="E367" t="n">
        <v>-7.96299406312931</v>
      </c>
    </row>
    <row r="368">
      <c r="A368" t="n">
        <v>367</v>
      </c>
      <c r="B368" t="n">
        <v>-0.828846881658855</v>
      </c>
      <c r="C368" t="n">
        <v>-4.378280783448518</v>
      </c>
      <c r="D368" t="n">
        <v>886.0680521089504</v>
      </c>
      <c r="E368" t="n">
        <v>-6.139863465003931</v>
      </c>
    </row>
    <row r="369">
      <c r="A369" t="n">
        <v>368</v>
      </c>
      <c r="B369" t="n">
        <v>1.973165708559835</v>
      </c>
      <c r="C369" t="n">
        <v>0.2793932476041012</v>
      </c>
      <c r="D369" t="n">
        <v>-471.0581961633161</v>
      </c>
      <c r="E369" t="n">
        <v>-3.707097384933274</v>
      </c>
    </row>
    <row r="370">
      <c r="A370" t="n">
        <v>369</v>
      </c>
      <c r="B370" t="n">
        <v>2.361174156099063</v>
      </c>
      <c r="C370" t="n">
        <v>-0.4777167502014205</v>
      </c>
      <c r="D370" t="n">
        <v>398.4728745393017</v>
      </c>
      <c r="E370" t="n">
        <v>7.4587181940864</v>
      </c>
    </row>
    <row r="371">
      <c r="A371" t="n">
        <v>370</v>
      </c>
      <c r="B371" t="n">
        <v>-1.110147484198683</v>
      </c>
      <c r="C371" t="n">
        <v>-1.065492624183557</v>
      </c>
      <c r="D371" t="n">
        <v>545.6323568597745</v>
      </c>
      <c r="E371" t="n">
        <v>4.32420260046385</v>
      </c>
    </row>
    <row r="372">
      <c r="A372" t="n">
        <v>371</v>
      </c>
      <c r="B372" t="n">
        <v>2.199294560868152</v>
      </c>
      <c r="C372" t="n">
        <v>6.507710566356844</v>
      </c>
      <c r="D372" t="n">
        <v>-503.0599727306431</v>
      </c>
      <c r="E372" t="n">
        <v>8.671141173809261</v>
      </c>
    </row>
    <row r="373">
      <c r="A373" t="n">
        <v>372</v>
      </c>
      <c r="B373" t="n">
        <v>-0.7203212620142808</v>
      </c>
      <c r="C373" t="n">
        <v>0.7974443858773124</v>
      </c>
      <c r="D373" t="n">
        <v>548.0001324149056</v>
      </c>
      <c r="E373" t="n">
        <v>-5.317152896368085</v>
      </c>
    </row>
    <row r="374">
      <c r="A374" t="n">
        <v>373</v>
      </c>
      <c r="B374" t="n">
        <v>-3.65855456422882</v>
      </c>
      <c r="C374" t="n">
        <v>7.19863143421262</v>
      </c>
      <c r="D374" t="n">
        <v>288.7382396483093</v>
      </c>
      <c r="E374" t="n">
        <v>1.547645789338476</v>
      </c>
    </row>
    <row r="375">
      <c r="A375" t="n">
        <v>374</v>
      </c>
      <c r="B375" t="n">
        <v>2.341919500384799</v>
      </c>
      <c r="C375" t="n">
        <v>-1.862848555757387</v>
      </c>
      <c r="D375" t="n">
        <v>-1209.681597288861</v>
      </c>
      <c r="E375" t="n">
        <v>-8.422825560379581</v>
      </c>
    </row>
    <row r="376">
      <c r="A376" t="n">
        <v>375</v>
      </c>
      <c r="B376" t="n">
        <v>-0.7035657597336995</v>
      </c>
      <c r="C376" t="n">
        <v>-4.66384282674531</v>
      </c>
      <c r="D376" t="n">
        <v>125.115865040024</v>
      </c>
      <c r="E376" t="n">
        <v>4.676477091836329</v>
      </c>
    </row>
    <row r="377">
      <c r="A377" t="n">
        <v>376</v>
      </c>
      <c r="B377" t="n">
        <v>-1.92317135044734</v>
      </c>
      <c r="C377" t="n">
        <v>0.3085843236211879</v>
      </c>
      <c r="D377" t="n">
        <v>903.4178341653399</v>
      </c>
      <c r="E377" t="n">
        <v>-5.264936758475637</v>
      </c>
    </row>
    <row r="378">
      <c r="A378" t="n">
        <v>377</v>
      </c>
      <c r="B378" t="n">
        <v>4.825547275724564</v>
      </c>
      <c r="C378" t="n">
        <v>1.398928765768313</v>
      </c>
      <c r="D378" t="n">
        <v>-1217.809588236924</v>
      </c>
      <c r="E378" t="n">
        <v>-5.765572978692874</v>
      </c>
    </row>
    <row r="379">
      <c r="A379" t="n">
        <v>378</v>
      </c>
      <c r="B379" t="n">
        <v>-0.8325165466578883</v>
      </c>
      <c r="C379" t="n">
        <v>-0.9407745773464956</v>
      </c>
      <c r="D379" t="n">
        <v>10.17327135456259</v>
      </c>
      <c r="E379" t="n">
        <v>2.697082420452308</v>
      </c>
    </row>
    <row r="380">
      <c r="A380" t="n">
        <v>379</v>
      </c>
      <c r="B380" t="n">
        <v>-3.120452457494156</v>
      </c>
      <c r="C380" t="n">
        <v>-2.272915492182349</v>
      </c>
      <c r="D380" t="n">
        <v>-499.2183798116249</v>
      </c>
      <c r="E380" t="n">
        <v>2.669233613169464</v>
      </c>
    </row>
    <row r="381">
      <c r="A381" t="n">
        <v>380</v>
      </c>
      <c r="B381" t="n">
        <v>-2.71950718344346</v>
      </c>
      <c r="C381" t="n">
        <v>-7.068920585768293</v>
      </c>
      <c r="D381" t="n">
        <v>242.8796233467071</v>
      </c>
      <c r="E381" t="n">
        <v>3.342933059883276</v>
      </c>
    </row>
    <row r="382">
      <c r="A382" t="n">
        <v>381</v>
      </c>
      <c r="B382" t="n">
        <v>-8.052509873791825</v>
      </c>
      <c r="C382" t="n">
        <v>5.349255246239528</v>
      </c>
      <c r="D382" t="n">
        <v>-308.6521133346065</v>
      </c>
      <c r="E382" t="n">
        <v>-1.769005879947689</v>
      </c>
    </row>
    <row r="383">
      <c r="A383" t="n">
        <v>382</v>
      </c>
      <c r="B383" t="n">
        <v>-0.8039861002773959</v>
      </c>
      <c r="C383" t="n">
        <v>1.32166769541017</v>
      </c>
      <c r="D383" t="n">
        <v>-419.6505288741824</v>
      </c>
      <c r="E383" t="n">
        <v>-3.391308065443238</v>
      </c>
    </row>
    <row r="384">
      <c r="A384" t="n">
        <v>383</v>
      </c>
      <c r="B384" t="n">
        <v>-0.719491041877881</v>
      </c>
      <c r="C384" t="n">
        <v>1.747073032875389</v>
      </c>
      <c r="D384" t="n">
        <v>-91.07025708191435</v>
      </c>
      <c r="E384" t="n">
        <v>-1.546947198443276</v>
      </c>
    </row>
    <row r="385">
      <c r="A385" t="n">
        <v>384</v>
      </c>
      <c r="B385" t="n">
        <v>0.6831271060459613</v>
      </c>
      <c r="C385" t="n">
        <v>-1.057259307736503</v>
      </c>
      <c r="D385" t="n">
        <v>-598.5544386691258</v>
      </c>
      <c r="E385" t="n">
        <v>6.747557458725883</v>
      </c>
    </row>
    <row r="386">
      <c r="A386" t="n">
        <v>385</v>
      </c>
      <c r="B386" t="n">
        <v>5.057886362719143</v>
      </c>
      <c r="C386" t="n">
        <v>5.869334664128354</v>
      </c>
      <c r="D386" t="n">
        <v>-120.6374073509682</v>
      </c>
      <c r="E386" t="n">
        <v>-2.261881383573957</v>
      </c>
    </row>
    <row r="387">
      <c r="A387" t="n">
        <v>386</v>
      </c>
      <c r="B387" t="n">
        <v>2.737679253753205</v>
      </c>
      <c r="C387" t="n">
        <v>-7.114196979581882</v>
      </c>
      <c r="D387" t="n">
        <v>-633.0486820315671</v>
      </c>
      <c r="E387" t="n">
        <v>7.057497646460045</v>
      </c>
    </row>
    <row r="388">
      <c r="A388" t="n">
        <v>387</v>
      </c>
      <c r="B388" t="n">
        <v>-5.419832217147131</v>
      </c>
      <c r="C388" t="n">
        <v>-2.567782003118633</v>
      </c>
      <c r="D388" t="n">
        <v>-418.673096822109</v>
      </c>
      <c r="E388" t="n">
        <v>-4.04954697118944</v>
      </c>
    </row>
    <row r="389">
      <c r="A389" t="n">
        <v>388</v>
      </c>
      <c r="B389" t="n">
        <v>0.971352167396348</v>
      </c>
      <c r="C389" t="n">
        <v>4.638050759120313</v>
      </c>
      <c r="D389" t="n">
        <v>-1386.424717265354</v>
      </c>
      <c r="E389" t="n">
        <v>4.161287819838345</v>
      </c>
    </row>
    <row r="390">
      <c r="A390" t="n">
        <v>389</v>
      </c>
      <c r="B390" t="n">
        <v>-3.479746530978909</v>
      </c>
      <c r="C390" t="n">
        <v>-3.161543814198721</v>
      </c>
      <c r="D390" t="n">
        <v>290.8249983651372</v>
      </c>
      <c r="E390" t="n">
        <v>-2.348892261171528</v>
      </c>
    </row>
    <row r="391">
      <c r="A391" t="n">
        <v>390</v>
      </c>
      <c r="B391" t="n">
        <v>-10.3234674728552</v>
      </c>
      <c r="C391" t="n">
        <v>-3.896749163527104</v>
      </c>
      <c r="D391" t="n">
        <v>116.0176071229498</v>
      </c>
      <c r="E391" t="n">
        <v>6.370790519288041</v>
      </c>
    </row>
    <row r="392">
      <c r="A392" t="n">
        <v>391</v>
      </c>
      <c r="B392" t="n">
        <v>-1.536472811860058</v>
      </c>
      <c r="C392" t="n">
        <v>-6.877971799831509</v>
      </c>
      <c r="D392" t="n">
        <v>-274.7803249394821</v>
      </c>
      <c r="E392" t="n">
        <v>7.878816875779861</v>
      </c>
    </row>
    <row r="393">
      <c r="A393" t="n">
        <v>392</v>
      </c>
      <c r="B393" t="n">
        <v>-7.594034103932318</v>
      </c>
      <c r="C393" t="n">
        <v>-3.075233664220529</v>
      </c>
      <c r="D393" t="n">
        <v>-585.9358486823396</v>
      </c>
      <c r="E393" t="n">
        <v>5.670751199035061</v>
      </c>
    </row>
    <row r="394">
      <c r="A394" t="n">
        <v>393</v>
      </c>
      <c r="B394" t="n">
        <v>-5.589645418870867</v>
      </c>
      <c r="C394" t="n">
        <v>-0.9053480321289961</v>
      </c>
      <c r="D394" t="n">
        <v>-1467.88903581337</v>
      </c>
      <c r="E394" t="n">
        <v>5.735016175573394</v>
      </c>
    </row>
    <row r="395">
      <c r="A395" t="n">
        <v>394</v>
      </c>
      <c r="B395" t="n">
        <v>5.494161935662998</v>
      </c>
      <c r="C395" t="n">
        <v>3.089568625749468</v>
      </c>
      <c r="D395" t="n">
        <v>-454.0524152155842</v>
      </c>
      <c r="E395" t="n">
        <v>3.659628385013562</v>
      </c>
    </row>
    <row r="396">
      <c r="A396" t="n">
        <v>395</v>
      </c>
      <c r="B396" t="n">
        <v>-1.389208491181888</v>
      </c>
      <c r="C396" t="n">
        <v>-0.1000010013376147</v>
      </c>
      <c r="D396" t="n">
        <v>1396.803111598494</v>
      </c>
      <c r="E396" t="n">
        <v>3.766775922353006</v>
      </c>
    </row>
    <row r="397">
      <c r="A397" t="n">
        <v>396</v>
      </c>
      <c r="B397" t="n">
        <v>1.469697111494146</v>
      </c>
      <c r="C397" t="n">
        <v>-2.360527100337827</v>
      </c>
      <c r="D397" t="n">
        <v>1181.772404277901</v>
      </c>
      <c r="E397" t="n">
        <v>-8.181440775613394</v>
      </c>
    </row>
    <row r="398">
      <c r="A398" t="n">
        <v>397</v>
      </c>
      <c r="B398" t="n">
        <v>-2.85937001368539</v>
      </c>
      <c r="C398" t="n">
        <v>-8.249633614073096</v>
      </c>
      <c r="D398" t="n">
        <v>832.2035958796577</v>
      </c>
      <c r="E398" t="n">
        <v>-0.1654493274442337</v>
      </c>
    </row>
    <row r="399">
      <c r="A399" t="n">
        <v>398</v>
      </c>
      <c r="B399" t="n">
        <v>-6.552203282582806</v>
      </c>
      <c r="C399" t="n">
        <v>-5.842464646734101</v>
      </c>
      <c r="D399" t="n">
        <v>-319.8074011082361</v>
      </c>
      <c r="E399" t="n">
        <v>4.277176465409541</v>
      </c>
    </row>
    <row r="400">
      <c r="A400" t="n">
        <v>399</v>
      </c>
      <c r="B400" t="n">
        <v>2.770956169400761</v>
      </c>
      <c r="C400" t="n">
        <v>-6.434869533462531</v>
      </c>
      <c r="D400" t="n">
        <v>593.4348397201942</v>
      </c>
      <c r="E400" t="n">
        <v>4.469111921904249</v>
      </c>
    </row>
    <row r="401">
      <c r="A401" t="n">
        <v>400</v>
      </c>
      <c r="B401" t="n">
        <v>2.842154250235172</v>
      </c>
      <c r="C401" t="n">
        <v>-3.549954602467778</v>
      </c>
      <c r="D401" t="n">
        <v>-24.21785213543428</v>
      </c>
      <c r="E401" t="n">
        <v>1.970181899436709</v>
      </c>
    </row>
    <row r="402">
      <c r="A402" t="n">
        <v>401</v>
      </c>
      <c r="B402" t="n">
        <v>-0.06722200801296499</v>
      </c>
      <c r="C402" t="n">
        <v>3.144034557254613</v>
      </c>
      <c r="D402" t="n">
        <v>-604.5270878938195</v>
      </c>
      <c r="E402" t="n">
        <v>-4.036124354311716</v>
      </c>
    </row>
    <row r="403">
      <c r="A403" t="n">
        <v>402</v>
      </c>
      <c r="B403" t="n">
        <v>-2.839981434826309</v>
      </c>
      <c r="C403" t="n">
        <v>-2.501543633461518</v>
      </c>
      <c r="D403" t="n">
        <v>-649.3806176561598</v>
      </c>
      <c r="E403" t="n">
        <v>0.102204595377049</v>
      </c>
    </row>
    <row r="404">
      <c r="A404" t="n">
        <v>403</v>
      </c>
      <c r="B404" t="n">
        <v>-2.145567058019947</v>
      </c>
      <c r="C404" t="n">
        <v>0.951614406486591</v>
      </c>
      <c r="D404" t="n">
        <v>525.0626600185246</v>
      </c>
      <c r="E404" t="n">
        <v>7.149745520713597</v>
      </c>
    </row>
    <row r="405">
      <c r="A405" t="n">
        <v>404</v>
      </c>
      <c r="B405" t="n">
        <v>-3.575210342432339</v>
      </c>
      <c r="C405" t="n">
        <v>7.133931184489875</v>
      </c>
      <c r="D405" t="n">
        <v>-1448.453248835896</v>
      </c>
      <c r="E405" t="n">
        <v>-6.43112283952822</v>
      </c>
    </row>
    <row r="406">
      <c r="A406" t="n">
        <v>405</v>
      </c>
      <c r="B406" t="n">
        <v>5.071409522409784</v>
      </c>
      <c r="C406" t="n">
        <v>-5.188671458067331</v>
      </c>
      <c r="D406" t="n">
        <v>151.8153748074716</v>
      </c>
      <c r="E406" t="n">
        <v>-7.512366571323843</v>
      </c>
    </row>
    <row r="407">
      <c r="A407" t="n">
        <v>406</v>
      </c>
      <c r="B407" t="n">
        <v>-0.9196211534502212</v>
      </c>
      <c r="C407" t="n">
        <v>-2.471184838432294</v>
      </c>
      <c r="D407" t="n">
        <v>-776.0129276116123</v>
      </c>
      <c r="E407" t="n">
        <v>3.749425201051666</v>
      </c>
    </row>
    <row r="408">
      <c r="A408" t="n">
        <v>407</v>
      </c>
      <c r="B408" t="n">
        <v>5.149643639180924</v>
      </c>
      <c r="C408" t="n">
        <v>-0.7593853837852111</v>
      </c>
      <c r="D408" t="n">
        <v>-664.8295925795768</v>
      </c>
      <c r="E408" t="n">
        <v>0.9430072809251715</v>
      </c>
    </row>
    <row r="409">
      <c r="A409" t="n">
        <v>408</v>
      </c>
      <c r="B409" t="n">
        <v>-2.456844614039662</v>
      </c>
      <c r="C409" t="n">
        <v>-7.197524967390782</v>
      </c>
      <c r="D409" t="n">
        <v>-1536.629885813536</v>
      </c>
      <c r="E409" t="n">
        <v>4.147230722735351</v>
      </c>
    </row>
    <row r="410">
      <c r="A410" t="n">
        <v>409</v>
      </c>
      <c r="B410" t="n">
        <v>-0.3403029820341595</v>
      </c>
      <c r="C410" t="n">
        <v>5.148798393021161</v>
      </c>
      <c r="D410" t="n">
        <v>-816.7332135876921</v>
      </c>
      <c r="E410" t="n">
        <v>-8.13540768352741</v>
      </c>
    </row>
    <row r="411">
      <c r="A411" t="n">
        <v>410</v>
      </c>
      <c r="B411" t="n">
        <v>0.915369430092429</v>
      </c>
      <c r="C411" t="n">
        <v>5.223234808000917</v>
      </c>
      <c r="D411" t="n">
        <v>395.1441996196001</v>
      </c>
      <c r="E411" t="n">
        <v>-6.38699850588536</v>
      </c>
    </row>
    <row r="412">
      <c r="A412" t="n">
        <v>411</v>
      </c>
      <c r="B412" t="n">
        <v>-4.071790018437984</v>
      </c>
      <c r="C412" t="n">
        <v>5.300549654212046</v>
      </c>
      <c r="D412" t="n">
        <v>-749.8410107832324</v>
      </c>
      <c r="E412" t="n">
        <v>-2.854720920682361</v>
      </c>
    </row>
    <row r="413">
      <c r="A413" t="n">
        <v>412</v>
      </c>
      <c r="B413" t="n">
        <v>1.489155268416066</v>
      </c>
      <c r="C413" t="n">
        <v>0.5262287942444331</v>
      </c>
      <c r="D413" t="n">
        <v>-1541.87689157341</v>
      </c>
      <c r="E413" t="n">
        <v>-1.327562792292028</v>
      </c>
    </row>
    <row r="414">
      <c r="A414" t="n">
        <v>413</v>
      </c>
      <c r="B414" t="n">
        <v>4.595279636951727</v>
      </c>
      <c r="C414" t="n">
        <v>3.817380128136711</v>
      </c>
      <c r="D414" t="n">
        <v>-386.175870726777</v>
      </c>
      <c r="E414" t="n">
        <v>5.069152515213327</v>
      </c>
    </row>
    <row r="415">
      <c r="A415" t="n">
        <v>414</v>
      </c>
      <c r="B415" t="n">
        <v>-6.047382561437981</v>
      </c>
      <c r="C415" t="n">
        <v>1.48914200597872</v>
      </c>
      <c r="D415" t="n">
        <v>446.3854651756341</v>
      </c>
      <c r="E415" t="n">
        <v>-5.888700665407716</v>
      </c>
    </row>
    <row r="416">
      <c r="A416" t="n">
        <v>415</v>
      </c>
      <c r="B416" t="n">
        <v>-3.083581219070749</v>
      </c>
      <c r="C416" t="n">
        <v>-3.330066910035777</v>
      </c>
      <c r="D416" t="n">
        <v>-705.7729580644689</v>
      </c>
      <c r="E416" t="n">
        <v>8.671568680550338</v>
      </c>
    </row>
    <row r="417">
      <c r="A417" t="n">
        <v>416</v>
      </c>
      <c r="B417" t="n">
        <v>-9.045787904810497</v>
      </c>
      <c r="C417" t="n">
        <v>4.131253821046982</v>
      </c>
      <c r="D417" t="n">
        <v>-505.4477191746954</v>
      </c>
      <c r="E417" t="n">
        <v>7.183161448672742</v>
      </c>
    </row>
    <row r="418">
      <c r="A418" t="n">
        <v>417</v>
      </c>
      <c r="B418" t="n">
        <v>-1.62412532335103</v>
      </c>
      <c r="C418" t="n">
        <v>-4.824517508223127</v>
      </c>
      <c r="D418" t="n">
        <v>-457.0998363553102</v>
      </c>
      <c r="E418" t="n">
        <v>-5.903228899151236</v>
      </c>
    </row>
    <row r="419">
      <c r="A419" t="n">
        <v>418</v>
      </c>
      <c r="B419" t="n">
        <v>1.909529312286955</v>
      </c>
      <c r="C419" t="n">
        <v>0.7707102392673767</v>
      </c>
      <c r="D419" t="n">
        <v>830.4478843569468</v>
      </c>
      <c r="E419" t="n">
        <v>-2.295549991584108</v>
      </c>
    </row>
    <row r="420">
      <c r="A420" t="n">
        <v>419</v>
      </c>
      <c r="B420" t="n">
        <v>4.987131168410991</v>
      </c>
      <c r="C420" t="n">
        <v>-1.148774554600481</v>
      </c>
      <c r="D420" t="n">
        <v>-652.5831347709507</v>
      </c>
      <c r="E420" t="n">
        <v>-1.135279059540305</v>
      </c>
    </row>
    <row r="421">
      <c r="A421" t="n">
        <v>420</v>
      </c>
      <c r="B421" t="n">
        <v>-2.455327646381052</v>
      </c>
      <c r="C421" t="n">
        <v>2.170117116256406</v>
      </c>
      <c r="D421" t="n">
        <v>-539.4731372863262</v>
      </c>
      <c r="E421" t="n">
        <v>6.554969746197004</v>
      </c>
    </row>
    <row r="422">
      <c r="A422" t="n">
        <v>421</v>
      </c>
      <c r="B422" t="n">
        <v>5.052083372377863</v>
      </c>
      <c r="C422" t="n">
        <v>-10.36936888133168</v>
      </c>
      <c r="D422" t="n">
        <v>78.2657671655823</v>
      </c>
      <c r="E422" t="n">
        <v>-3.36504361192473</v>
      </c>
    </row>
    <row r="423">
      <c r="A423" t="n">
        <v>422</v>
      </c>
      <c r="B423" t="n">
        <v>3.915377451462979</v>
      </c>
      <c r="C423" t="n">
        <v>-5.571247759836713</v>
      </c>
      <c r="D423" t="n">
        <v>692.3450287108175</v>
      </c>
      <c r="E423" t="n">
        <v>-7.69091767343236</v>
      </c>
    </row>
    <row r="424">
      <c r="A424" t="n">
        <v>423</v>
      </c>
      <c r="B424" t="n">
        <v>-1.867354046449542</v>
      </c>
      <c r="C424" t="n">
        <v>0.1559787324806541</v>
      </c>
      <c r="D424" t="n">
        <v>-1449.145463442376</v>
      </c>
      <c r="E424" t="n">
        <v>-6.814917292045639</v>
      </c>
    </row>
    <row r="425">
      <c r="A425" t="n">
        <v>424</v>
      </c>
      <c r="B425" t="n">
        <v>-9.226531545506599</v>
      </c>
      <c r="C425" t="n">
        <v>-4.278395154522014</v>
      </c>
      <c r="D425" t="n">
        <v>-147.1927644255691</v>
      </c>
      <c r="E425" t="n">
        <v>8.647404159351096</v>
      </c>
    </row>
    <row r="426">
      <c r="A426" t="n">
        <v>425</v>
      </c>
      <c r="B426" t="n">
        <v>3.752574763922525</v>
      </c>
      <c r="C426" t="n">
        <v>-0.9193213125549194</v>
      </c>
      <c r="D426" t="n">
        <v>-932.5693910217907</v>
      </c>
      <c r="E426" t="n">
        <v>-1.910717458267641</v>
      </c>
    </row>
    <row r="427">
      <c r="A427" t="n">
        <v>426</v>
      </c>
      <c r="B427" t="n">
        <v>0.6035570730823268</v>
      </c>
      <c r="C427" t="n">
        <v>-5.375469433285684</v>
      </c>
      <c r="D427" t="n">
        <v>-828.5849233187442</v>
      </c>
      <c r="E427" t="n">
        <v>3.454342994945154</v>
      </c>
    </row>
    <row r="428">
      <c r="A428" t="n">
        <v>427</v>
      </c>
      <c r="B428" t="n">
        <v>2.312232274064424</v>
      </c>
      <c r="C428" t="n">
        <v>-1.457552454373902</v>
      </c>
      <c r="D428" t="n">
        <v>459.4460779784191</v>
      </c>
      <c r="E428" t="n">
        <v>6.602571982560246</v>
      </c>
    </row>
    <row r="429">
      <c r="A429" t="n">
        <v>428</v>
      </c>
      <c r="B429" t="n">
        <v>-4.940245430711317</v>
      </c>
      <c r="C429" t="n">
        <v>-5.26385332173312</v>
      </c>
      <c r="D429" t="n">
        <v>27.93709969981789</v>
      </c>
      <c r="E429" t="n">
        <v>5.248547160531935</v>
      </c>
    </row>
    <row r="430">
      <c r="A430" t="n">
        <v>429</v>
      </c>
      <c r="B430" t="n">
        <v>1.981979683036776</v>
      </c>
      <c r="C430" t="n">
        <v>1.056496601878662</v>
      </c>
      <c r="D430" t="n">
        <v>868.2501094513073</v>
      </c>
      <c r="E430" t="n">
        <v>3.360023963116801</v>
      </c>
    </row>
    <row r="431">
      <c r="A431" t="n">
        <v>430</v>
      </c>
      <c r="B431" t="n">
        <v>-2.788215481274117</v>
      </c>
      <c r="C431" t="n">
        <v>2.438950786464667</v>
      </c>
      <c r="D431" t="n">
        <v>364.8828839948509</v>
      </c>
      <c r="E431" t="n">
        <v>-4.135017124816502</v>
      </c>
    </row>
    <row r="432">
      <c r="A432" t="n">
        <v>431</v>
      </c>
      <c r="B432" t="n">
        <v>3.282617589386808</v>
      </c>
      <c r="C432" t="n">
        <v>5.252740794478459</v>
      </c>
      <c r="D432" t="n">
        <v>-826.0962142298681</v>
      </c>
      <c r="E432" t="n">
        <v>-7.288761008054896</v>
      </c>
    </row>
    <row r="433">
      <c r="A433" t="n">
        <v>432</v>
      </c>
      <c r="B433" t="n">
        <v>-1.839355462166971</v>
      </c>
      <c r="C433" t="n">
        <v>1.112654424751872</v>
      </c>
      <c r="D433" t="n">
        <v>705.2060450604791</v>
      </c>
      <c r="E433" t="n">
        <v>-4.99239762005614</v>
      </c>
    </row>
    <row r="434">
      <c r="A434" t="n">
        <v>433</v>
      </c>
      <c r="B434" t="n">
        <v>0.9712203079279701</v>
      </c>
      <c r="C434" t="n">
        <v>4.309532237215088</v>
      </c>
      <c r="D434" t="n">
        <v>-893.3191384673543</v>
      </c>
      <c r="E434" t="n">
        <v>4.22183767464451</v>
      </c>
    </row>
    <row r="435">
      <c r="A435" t="n">
        <v>434</v>
      </c>
      <c r="B435" t="n">
        <v>-4.502039059234233</v>
      </c>
      <c r="C435" t="n">
        <v>-1.548615800461022</v>
      </c>
      <c r="D435" t="n">
        <v>-40.43855180409863</v>
      </c>
      <c r="E435" t="n">
        <v>3.600915222572146</v>
      </c>
    </row>
    <row r="436">
      <c r="A436" t="n">
        <v>435</v>
      </c>
      <c r="B436" t="n">
        <v>-3.26961323959795</v>
      </c>
      <c r="C436" t="n">
        <v>-4.974341513302217</v>
      </c>
      <c r="D436" t="n">
        <v>843.3076051805016</v>
      </c>
      <c r="E436" t="n">
        <v>6.779008258123423</v>
      </c>
    </row>
    <row r="437">
      <c r="A437" t="n">
        <v>436</v>
      </c>
      <c r="B437" t="n">
        <v>-3.289275780598544</v>
      </c>
      <c r="C437" t="n">
        <v>-5.300789931863612</v>
      </c>
      <c r="D437" t="n">
        <v>-43.29523172714713</v>
      </c>
      <c r="E437" t="n">
        <v>8.633316882224252</v>
      </c>
    </row>
    <row r="438">
      <c r="A438" t="n">
        <v>437</v>
      </c>
      <c r="B438" t="n">
        <v>-7.410251046679696</v>
      </c>
      <c r="C438" t="n">
        <v>-0.07186386969075081</v>
      </c>
      <c r="D438" t="n">
        <v>-1186.927278373047</v>
      </c>
      <c r="E438" t="n">
        <v>5.140403697911214</v>
      </c>
    </row>
    <row r="439">
      <c r="A439" t="n">
        <v>438</v>
      </c>
      <c r="B439" t="n">
        <v>-0.6308924774793916</v>
      </c>
      <c r="C439" t="n">
        <v>-3.111620034258217</v>
      </c>
      <c r="D439" t="n">
        <v>-804.1050513713599</v>
      </c>
      <c r="E439" t="n">
        <v>3.390507812164</v>
      </c>
    </row>
    <row r="440">
      <c r="A440" t="n">
        <v>439</v>
      </c>
      <c r="B440" t="n">
        <v>-1.026632104581712</v>
      </c>
      <c r="C440" t="n">
        <v>5.559666309308114</v>
      </c>
      <c r="D440" t="n">
        <v>634.3624919820437</v>
      </c>
      <c r="E440" t="n">
        <v>-3.475601770916563</v>
      </c>
    </row>
    <row r="441">
      <c r="A441" t="n">
        <v>440</v>
      </c>
      <c r="B441" t="n">
        <v>3.697023372948933</v>
      </c>
      <c r="C441" t="n">
        <v>2.934975378618221</v>
      </c>
      <c r="D441" t="n">
        <v>-107.4726514712339</v>
      </c>
      <c r="E441" t="n">
        <v>-3.598811958119986</v>
      </c>
    </row>
    <row r="442">
      <c r="A442" t="n">
        <v>441</v>
      </c>
      <c r="B442" t="n">
        <v>1.124997248207747</v>
      </c>
      <c r="C442" t="n">
        <v>-5.77024665811239</v>
      </c>
      <c r="D442" t="n">
        <v>242.616621798798</v>
      </c>
      <c r="E442" t="n">
        <v>-1.824058504561512</v>
      </c>
    </row>
    <row r="443">
      <c r="A443" t="n">
        <v>442</v>
      </c>
      <c r="B443" t="n">
        <v>0.6288980555219372</v>
      </c>
      <c r="C443" t="n">
        <v>3.207849032200474</v>
      </c>
      <c r="D443" t="n">
        <v>-833.8570107267761</v>
      </c>
      <c r="E443" t="n">
        <v>4.146879620730135</v>
      </c>
    </row>
    <row r="444">
      <c r="A444" t="n">
        <v>443</v>
      </c>
      <c r="B444" t="n">
        <v>1.553653845513491</v>
      </c>
      <c r="C444" t="n">
        <v>-0.2992213585708287</v>
      </c>
      <c r="D444" t="n">
        <v>-169.4326593617678</v>
      </c>
      <c r="E444" t="n">
        <v>5.893210361990082</v>
      </c>
    </row>
    <row r="445">
      <c r="A445" t="n">
        <v>444</v>
      </c>
      <c r="B445" t="n">
        <v>2.238139040347173</v>
      </c>
      <c r="C445" t="n">
        <v>7.6334521405011</v>
      </c>
      <c r="D445" t="n">
        <v>-974.9511742978151</v>
      </c>
      <c r="E445" t="n">
        <v>5.700488189546809</v>
      </c>
    </row>
    <row r="446">
      <c r="A446" t="n">
        <v>445</v>
      </c>
      <c r="B446" t="n">
        <v>8.257300123964084</v>
      </c>
      <c r="C446" t="n">
        <v>-0.308648440715268</v>
      </c>
      <c r="D446" t="n">
        <v>-37.49581872492448</v>
      </c>
      <c r="E446" t="n">
        <v>0.09789552121772682</v>
      </c>
    </row>
    <row r="447">
      <c r="A447" t="n">
        <v>446</v>
      </c>
      <c r="B447" t="n">
        <v>-8.900139971350008</v>
      </c>
      <c r="C447" t="n">
        <v>0.2102459752373482</v>
      </c>
      <c r="D447" t="n">
        <v>-519.6943819192736</v>
      </c>
      <c r="E447" t="n">
        <v>-7.593669937433302</v>
      </c>
    </row>
    <row r="448">
      <c r="A448" t="n">
        <v>447</v>
      </c>
      <c r="B448" t="n">
        <v>5.024541154896523</v>
      </c>
      <c r="C448" t="n">
        <v>1.836978039050267</v>
      </c>
      <c r="D448" t="n">
        <v>817.0221041044716</v>
      </c>
      <c r="E448" t="n">
        <v>2.95768316111884</v>
      </c>
    </row>
    <row r="449">
      <c r="A449" t="n">
        <v>448</v>
      </c>
      <c r="B449" t="n">
        <v>0.8501451251494756</v>
      </c>
      <c r="C449" t="n">
        <v>3.755419405043861</v>
      </c>
      <c r="D449" t="n">
        <v>-577.5413053557511</v>
      </c>
      <c r="E449" t="n">
        <v>8.425052083676212</v>
      </c>
    </row>
    <row r="450">
      <c r="A450" t="n">
        <v>449</v>
      </c>
      <c r="B450" t="n">
        <v>0.3187403363640668</v>
      </c>
      <c r="C450" t="n">
        <v>-2.876806396703708</v>
      </c>
      <c r="D450" t="n">
        <v>-154.1107785572503</v>
      </c>
      <c r="E450" t="n">
        <v>8.939346876361451</v>
      </c>
    </row>
    <row r="451">
      <c r="A451" t="n">
        <v>450</v>
      </c>
      <c r="B451" t="n">
        <v>-0.988237287333829</v>
      </c>
      <c r="C451" t="n">
        <v>-2.738612245331407</v>
      </c>
      <c r="D451" t="n">
        <v>-634.2854409250289</v>
      </c>
      <c r="E451" t="n">
        <v>-6.777380880400542</v>
      </c>
    </row>
    <row r="452">
      <c r="A452" t="n">
        <v>451</v>
      </c>
      <c r="B452" t="n">
        <v>-8.052870685296122</v>
      </c>
      <c r="C452" t="n">
        <v>-0.9136452749381011</v>
      </c>
      <c r="D452" t="n">
        <v>127.0047935946291</v>
      </c>
      <c r="E452" t="n">
        <v>-0.6354794926285297</v>
      </c>
    </row>
    <row r="453">
      <c r="A453" t="n">
        <v>452</v>
      </c>
      <c r="B453" t="n">
        <v>0.9217890069005936</v>
      </c>
      <c r="C453" t="n">
        <v>1.373819236736571</v>
      </c>
      <c r="D453" t="n">
        <v>465.2652923184435</v>
      </c>
      <c r="E453" t="n">
        <v>-4.996735841189743</v>
      </c>
    </row>
    <row r="454">
      <c r="A454" t="n">
        <v>453</v>
      </c>
      <c r="B454" t="n">
        <v>-2.809755718485441</v>
      </c>
      <c r="C454" t="n">
        <v>3.178266541940533</v>
      </c>
      <c r="D454" t="n">
        <v>-396.731321185025</v>
      </c>
      <c r="E454" t="n">
        <v>-8.427123558407686</v>
      </c>
    </row>
    <row r="455">
      <c r="A455" t="n">
        <v>454</v>
      </c>
      <c r="B455" t="n">
        <v>-8.304035798997219</v>
      </c>
      <c r="C455" t="n">
        <v>10.89442577125295</v>
      </c>
      <c r="D455" t="n">
        <v>-1100.688491141547</v>
      </c>
      <c r="E455" t="n">
        <v>3.912604903006693</v>
      </c>
    </row>
    <row r="456">
      <c r="A456" t="n">
        <v>455</v>
      </c>
      <c r="B456" t="n">
        <v>2.360240154166363</v>
      </c>
      <c r="C456" t="n">
        <v>-1.931416419625566</v>
      </c>
      <c r="D456" t="n">
        <v>-183.6783788514263</v>
      </c>
      <c r="E456" t="n">
        <v>5.740366123581079</v>
      </c>
    </row>
    <row r="457">
      <c r="A457" t="n">
        <v>456</v>
      </c>
      <c r="B457" t="n">
        <v>1.272744965860011</v>
      </c>
      <c r="C457" t="n">
        <v>-4.146434559359252</v>
      </c>
      <c r="D457" t="n">
        <v>990.3099947836771</v>
      </c>
      <c r="E457" t="n">
        <v>2.168311150035493</v>
      </c>
    </row>
    <row r="458">
      <c r="A458" t="n">
        <v>457</v>
      </c>
      <c r="B458" t="n">
        <v>-4.301901314897823</v>
      </c>
      <c r="C458" t="n">
        <v>-0.5278037854206873</v>
      </c>
      <c r="D458" t="n">
        <v>-516.5097120042421</v>
      </c>
      <c r="E458" t="n">
        <v>4.887468216124371</v>
      </c>
    </row>
    <row r="459">
      <c r="A459" t="n">
        <v>458</v>
      </c>
      <c r="B459" t="n">
        <v>-0.8047425909685547</v>
      </c>
      <c r="C459" t="n">
        <v>-0.3172639746349276</v>
      </c>
      <c r="D459" t="n">
        <v>804.1245560749387</v>
      </c>
      <c r="E459" t="n">
        <v>2.822438247983897</v>
      </c>
    </row>
    <row r="460">
      <c r="A460" t="n">
        <v>459</v>
      </c>
      <c r="B460" t="n">
        <v>-7.353035928041831</v>
      </c>
      <c r="C460" t="n">
        <v>-1.833211474277194</v>
      </c>
      <c r="D460" t="n">
        <v>-268.88769302712</v>
      </c>
      <c r="E460" t="n">
        <v>-5.705487389875599</v>
      </c>
    </row>
    <row r="461">
      <c r="A461" t="n">
        <v>460</v>
      </c>
      <c r="B461" t="n">
        <v>-1.356132078643185</v>
      </c>
      <c r="C461" t="n">
        <v>-1.113023588283828</v>
      </c>
      <c r="D461" t="n">
        <v>-43.99145012783887</v>
      </c>
      <c r="E461" t="n">
        <v>1.053490103871994</v>
      </c>
    </row>
    <row r="462">
      <c r="A462" t="n">
        <v>461</v>
      </c>
      <c r="B462" t="n">
        <v>3.184663092607799</v>
      </c>
      <c r="C462" t="n">
        <v>4.751105587320693</v>
      </c>
      <c r="D462" t="n">
        <v>96.45169932750836</v>
      </c>
      <c r="E462" t="n">
        <v>-2.359206764927242</v>
      </c>
    </row>
    <row r="463">
      <c r="A463" t="n">
        <v>462</v>
      </c>
      <c r="B463" t="n">
        <v>0.9164791067990548</v>
      </c>
      <c r="C463" t="n">
        <v>-4.125393390116787</v>
      </c>
      <c r="D463" t="n">
        <v>-358.261210908551</v>
      </c>
      <c r="E463" t="n">
        <v>-5.804125696698297</v>
      </c>
    </row>
    <row r="464">
      <c r="A464" t="n">
        <v>463</v>
      </c>
      <c r="B464" t="n">
        <v>-2.806915576697701</v>
      </c>
      <c r="C464" t="n">
        <v>3.528962065095675</v>
      </c>
      <c r="D464" t="n">
        <v>-711.3700212833479</v>
      </c>
      <c r="E464" t="n">
        <v>2.664229040461903</v>
      </c>
    </row>
    <row r="465">
      <c r="A465" t="n">
        <v>464</v>
      </c>
      <c r="B465" t="n">
        <v>-2.995210940771784</v>
      </c>
      <c r="C465" t="n">
        <v>1.133219333473704</v>
      </c>
      <c r="D465" t="n">
        <v>1369.297683266592</v>
      </c>
      <c r="E465" t="n">
        <v>2.312202749240207</v>
      </c>
    </row>
    <row r="466">
      <c r="A466" t="n">
        <v>465</v>
      </c>
      <c r="B466" t="n">
        <v>-7.193805855057782</v>
      </c>
      <c r="C466" t="n">
        <v>-2.512581082777436</v>
      </c>
      <c r="D466" t="n">
        <v>-40.94392311431044</v>
      </c>
      <c r="E466" t="n">
        <v>-1.39994466268832</v>
      </c>
    </row>
    <row r="467">
      <c r="A467" t="n">
        <v>466</v>
      </c>
      <c r="B467" t="n">
        <v>7.718489649809847</v>
      </c>
      <c r="C467" t="n">
        <v>2.202271957759616</v>
      </c>
      <c r="D467" t="n">
        <v>47.99172082751594</v>
      </c>
      <c r="E467" t="n">
        <v>-2.105817351012813</v>
      </c>
    </row>
    <row r="468">
      <c r="A468" t="n">
        <v>467</v>
      </c>
      <c r="B468" t="n">
        <v>-7.982279836301161</v>
      </c>
      <c r="C468" t="n">
        <v>-0.6682424247979243</v>
      </c>
      <c r="D468" t="n">
        <v>248.7652357762752</v>
      </c>
      <c r="E468" t="n">
        <v>-7.265845955193196</v>
      </c>
    </row>
    <row r="469">
      <c r="A469" t="n">
        <v>468</v>
      </c>
      <c r="B469" t="n">
        <v>9.339794271877075</v>
      </c>
      <c r="C469" t="n">
        <v>-8.206862996648244</v>
      </c>
      <c r="D469" t="n">
        <v>-946.3326000897057</v>
      </c>
      <c r="E469" t="n">
        <v>-2.028283916614723</v>
      </c>
    </row>
    <row r="470">
      <c r="A470" t="n">
        <v>469</v>
      </c>
      <c r="B470" t="n">
        <v>-4.734971716976445</v>
      </c>
      <c r="C470" t="n">
        <v>-5.556476385516937</v>
      </c>
      <c r="D470" t="n">
        <v>89.79236496290272</v>
      </c>
      <c r="E470" t="n">
        <v>7.11990022374468</v>
      </c>
    </row>
    <row r="471">
      <c r="A471" t="n">
        <v>470</v>
      </c>
      <c r="B471" t="n">
        <v>-1.794560995148283</v>
      </c>
      <c r="C471" t="n">
        <v>2.178133250655892</v>
      </c>
      <c r="D471" t="n">
        <v>-141.0459238259789</v>
      </c>
      <c r="E471" t="n">
        <v>-5.051246311519385</v>
      </c>
    </row>
    <row r="472">
      <c r="A472" t="n">
        <v>471</v>
      </c>
      <c r="B472" t="n">
        <v>-4.319973088245209</v>
      </c>
      <c r="C472" t="n">
        <v>-1.506953613423567</v>
      </c>
      <c r="D472" t="n">
        <v>387.6394906793781</v>
      </c>
      <c r="E472" t="n">
        <v>7.339161781382354</v>
      </c>
    </row>
    <row r="473">
      <c r="A473" t="n">
        <v>472</v>
      </c>
      <c r="B473" t="n">
        <v>0.009265569207510352</v>
      </c>
      <c r="C473" t="n">
        <v>-3.685161279968157</v>
      </c>
      <c r="D473" t="n">
        <v>-127.074638825973</v>
      </c>
      <c r="E473" t="n">
        <v>-6.50814030919481</v>
      </c>
    </row>
    <row r="474">
      <c r="A474" t="n">
        <v>473</v>
      </c>
      <c r="B474" t="n">
        <v>0.6185935605930087</v>
      </c>
      <c r="C474" t="n">
        <v>-1.507443836086248</v>
      </c>
      <c r="D474" t="n">
        <v>584.2348321009807</v>
      </c>
      <c r="E474" t="n">
        <v>2.872273177070045</v>
      </c>
    </row>
    <row r="475">
      <c r="A475" t="n">
        <v>474</v>
      </c>
      <c r="B475" t="n">
        <v>4.408390207882862</v>
      </c>
      <c r="C475" t="n">
        <v>-4.61124624853757</v>
      </c>
      <c r="D475" t="n">
        <v>-423.5111662967142</v>
      </c>
      <c r="E475" t="n">
        <v>4.655348593012544</v>
      </c>
    </row>
    <row r="476">
      <c r="A476" t="n">
        <v>475</v>
      </c>
      <c r="B476" t="n">
        <v>-9.99987519086292</v>
      </c>
      <c r="C476" t="n">
        <v>7.562979237120868</v>
      </c>
      <c r="D476" t="n">
        <v>583.0063167142097</v>
      </c>
      <c r="E476" t="n">
        <v>6.259437260994907</v>
      </c>
    </row>
    <row r="477">
      <c r="A477" t="n">
        <v>476</v>
      </c>
      <c r="B477" t="n">
        <v>-6.676583501866942</v>
      </c>
      <c r="C477" t="n">
        <v>1.722083123822195</v>
      </c>
      <c r="D477" t="n">
        <v>154.901131795452</v>
      </c>
      <c r="E477" t="n">
        <v>-0.8661704018799203</v>
      </c>
    </row>
    <row r="478">
      <c r="A478" t="n">
        <v>477</v>
      </c>
      <c r="B478" t="n">
        <v>0.6898821585041131</v>
      </c>
      <c r="C478" t="n">
        <v>-3.563873088425867</v>
      </c>
      <c r="D478" t="n">
        <v>-303.2407679869315</v>
      </c>
      <c r="E478" t="n">
        <v>-3.8352736813857</v>
      </c>
    </row>
    <row r="479">
      <c r="A479" t="n">
        <v>478</v>
      </c>
      <c r="B479" t="n">
        <v>6.394254818296433</v>
      </c>
      <c r="C479" t="n">
        <v>-1.875526829708636</v>
      </c>
      <c r="D479" t="n">
        <v>-239.1702535205339</v>
      </c>
      <c r="E479" t="n">
        <v>-0.4305012367172512</v>
      </c>
    </row>
    <row r="480">
      <c r="A480" t="n">
        <v>479</v>
      </c>
      <c r="B480" t="n">
        <v>5.103479195629472</v>
      </c>
      <c r="C480" t="n">
        <v>-6.617123957273062</v>
      </c>
      <c r="D480" t="n">
        <v>574.6583204348381</v>
      </c>
      <c r="E480" t="n">
        <v>-6.038825501458646</v>
      </c>
    </row>
    <row r="481">
      <c r="A481" t="n">
        <v>480</v>
      </c>
      <c r="B481" t="n">
        <v>-5.009011619227392</v>
      </c>
      <c r="C481" t="n">
        <v>-0.3446859937560729</v>
      </c>
      <c r="D481" t="n">
        <v>-1027.984414622656</v>
      </c>
      <c r="E481" t="n">
        <v>4.759320361443425</v>
      </c>
    </row>
    <row r="482">
      <c r="A482" t="n">
        <v>481</v>
      </c>
      <c r="B482" t="n">
        <v>0.2528490608362399</v>
      </c>
      <c r="C482" t="n">
        <v>2.544008064124821</v>
      </c>
      <c r="D482" t="n">
        <v>171.3780949315636</v>
      </c>
      <c r="E482" t="n">
        <v>8.396335539026312</v>
      </c>
    </row>
    <row r="483">
      <c r="A483" t="n">
        <v>482</v>
      </c>
      <c r="B483" t="n">
        <v>-3.393127510131992</v>
      </c>
      <c r="C483" t="n">
        <v>-0.9794677518269536</v>
      </c>
      <c r="D483" t="n">
        <v>253.7335038420275</v>
      </c>
      <c r="E483" t="n">
        <v>8.026214477955333</v>
      </c>
    </row>
    <row r="484">
      <c r="A484" t="n">
        <v>483</v>
      </c>
      <c r="B484" t="n">
        <v>-7.955328680920963</v>
      </c>
      <c r="C484" t="n">
        <v>1.968798793933112</v>
      </c>
      <c r="D484" t="n">
        <v>804.4700619707132</v>
      </c>
      <c r="E484" t="n">
        <v>3.610271014787591</v>
      </c>
    </row>
    <row r="485">
      <c r="A485" t="n">
        <v>484</v>
      </c>
      <c r="B485" t="n">
        <v>6.809826194731031</v>
      </c>
      <c r="C485" t="n">
        <v>8.883816705206645</v>
      </c>
      <c r="D485" t="n">
        <v>928.5253990316813</v>
      </c>
      <c r="E485" t="n">
        <v>-4.441634809342485</v>
      </c>
    </row>
    <row r="486">
      <c r="A486" t="n">
        <v>485</v>
      </c>
      <c r="B486" t="n">
        <v>-4.628199623951301</v>
      </c>
      <c r="C486" t="n">
        <v>1.492688805210816</v>
      </c>
      <c r="D486" t="n">
        <v>-461.7249131346451</v>
      </c>
      <c r="E486" t="n">
        <v>-5.416478082880445</v>
      </c>
    </row>
    <row r="487">
      <c r="A487" t="n">
        <v>486</v>
      </c>
      <c r="B487" t="n">
        <v>5.062699208181914</v>
      </c>
      <c r="C487" t="n">
        <v>2.707351799722292</v>
      </c>
      <c r="D487" t="n">
        <v>-725.2886668526808</v>
      </c>
      <c r="E487" t="n">
        <v>1.107561163872872</v>
      </c>
    </row>
    <row r="488">
      <c r="A488" t="n">
        <v>487</v>
      </c>
      <c r="B488" t="n">
        <v>6.648313749045732</v>
      </c>
      <c r="C488" t="n">
        <v>6.566225022374868</v>
      </c>
      <c r="D488" t="n">
        <v>5.977585448550144</v>
      </c>
      <c r="E488" t="n">
        <v>-4.859952200486087</v>
      </c>
    </row>
    <row r="489">
      <c r="A489" t="n">
        <v>488</v>
      </c>
      <c r="B489" t="n">
        <v>3.476472070597528</v>
      </c>
      <c r="C489" t="n">
        <v>-3.339132930028138</v>
      </c>
      <c r="D489" t="n">
        <v>-676.0126583220364</v>
      </c>
      <c r="E489" t="n">
        <v>-2.562893131351406</v>
      </c>
    </row>
    <row r="490">
      <c r="A490" t="n">
        <v>489</v>
      </c>
      <c r="B490" t="n">
        <v>0.6842244357562105</v>
      </c>
      <c r="C490" t="n">
        <v>-2.388566220179193</v>
      </c>
      <c r="D490" t="n">
        <v>-220.3820555507475</v>
      </c>
      <c r="E490" t="n">
        <v>-7.293069755613361</v>
      </c>
    </row>
    <row r="491">
      <c r="A491" t="n">
        <v>490</v>
      </c>
      <c r="B491" t="n">
        <v>0.7515548636633905</v>
      </c>
      <c r="C491" t="n">
        <v>-2.027499190685369</v>
      </c>
      <c r="D491" t="n">
        <v>1704.349711874022</v>
      </c>
      <c r="E491" t="n">
        <v>1.56364109366259</v>
      </c>
    </row>
    <row r="492">
      <c r="A492" t="n">
        <v>491</v>
      </c>
      <c r="B492" t="n">
        <v>0.1884306748649416</v>
      </c>
      <c r="C492" t="n">
        <v>2.333183549823804</v>
      </c>
      <c r="D492" t="n">
        <v>-843.4066946741834</v>
      </c>
      <c r="E492" t="n">
        <v>-4.63647589201681</v>
      </c>
    </row>
    <row r="493">
      <c r="A493" t="n">
        <v>492</v>
      </c>
      <c r="B493" t="n">
        <v>1.738929092838643</v>
      </c>
      <c r="C493" t="n">
        <v>0.1526610766621505</v>
      </c>
      <c r="D493" t="n">
        <v>-428.3001906530929</v>
      </c>
      <c r="E493" t="n">
        <v>-1.431634128195812</v>
      </c>
    </row>
    <row r="494">
      <c r="A494" t="n">
        <v>493</v>
      </c>
      <c r="B494" t="n">
        <v>-1.416253332437845</v>
      </c>
      <c r="C494" t="n">
        <v>0.7377423038107979</v>
      </c>
      <c r="D494" t="n">
        <v>114.1630616764747</v>
      </c>
      <c r="E494" t="n">
        <v>1.868683079158318</v>
      </c>
    </row>
    <row r="495">
      <c r="A495" t="n">
        <v>494</v>
      </c>
      <c r="B495" t="n">
        <v>5.141091007355094</v>
      </c>
      <c r="C495" t="n">
        <v>-0.8306039251209222</v>
      </c>
      <c r="D495" t="n">
        <v>-567.0041469250519</v>
      </c>
      <c r="E495" t="n">
        <v>2.440433382993388</v>
      </c>
    </row>
    <row r="496">
      <c r="A496" t="n">
        <v>495</v>
      </c>
      <c r="B496" t="n">
        <v>4.348244002514502</v>
      </c>
      <c r="C496" t="n">
        <v>-4.739409555139538</v>
      </c>
      <c r="D496" t="n">
        <v>517.9979061330795</v>
      </c>
      <c r="E496" t="n">
        <v>2.805235476342911</v>
      </c>
    </row>
    <row r="497">
      <c r="A497" t="n">
        <v>496</v>
      </c>
      <c r="B497" t="n">
        <v>-6.585113501000956</v>
      </c>
      <c r="C497" t="n">
        <v>-4.814246723928151</v>
      </c>
      <c r="D497" t="n">
        <v>-154.2632807176463</v>
      </c>
      <c r="E497" t="n">
        <v>0.1368228328021279</v>
      </c>
    </row>
    <row r="498">
      <c r="A498" t="n">
        <v>497</v>
      </c>
      <c r="B498" t="n">
        <v>1.702976621119154</v>
      </c>
      <c r="C498" t="n">
        <v>3.44875853976716</v>
      </c>
      <c r="D498" t="n">
        <v>1284.039522729423</v>
      </c>
      <c r="E498" t="n">
        <v>-7.289420670070742</v>
      </c>
    </row>
    <row r="499">
      <c r="A499" t="n">
        <v>498</v>
      </c>
      <c r="B499" t="n">
        <v>2.796093713375404</v>
      </c>
      <c r="C499" t="n">
        <v>4.529252231025887</v>
      </c>
      <c r="D499" t="n">
        <v>1282.004071185297</v>
      </c>
      <c r="E499" t="n">
        <v>-2.648712326640199</v>
      </c>
    </row>
    <row r="500">
      <c r="A500" t="n">
        <v>499</v>
      </c>
      <c r="B500" t="n">
        <v>0.5622125403923746</v>
      </c>
      <c r="C500" t="n">
        <v>4.057007992976403</v>
      </c>
      <c r="D500" t="n">
        <v>639.9962338660025</v>
      </c>
      <c r="E500" t="n">
        <v>8.496177031682187</v>
      </c>
    </row>
    <row r="501">
      <c r="A501" t="n">
        <v>500</v>
      </c>
      <c r="B501" t="n">
        <v>-2.980451263489829</v>
      </c>
      <c r="C501" t="n">
        <v>-1.435159801150408</v>
      </c>
      <c r="D501" t="n">
        <v>511.7034661069409</v>
      </c>
      <c r="E501" t="n">
        <v>3.782159817102692</v>
      </c>
    </row>
    <row r="502">
      <c r="A502" t="n">
        <v>501</v>
      </c>
      <c r="B502" t="n">
        <v>-1.573958453063963</v>
      </c>
      <c r="C502" t="n">
        <v>-0.07457455115124262</v>
      </c>
      <c r="D502" t="n">
        <v>540.1361986901189</v>
      </c>
      <c r="E502" t="n">
        <v>7.415954356283602</v>
      </c>
    </row>
    <row r="503">
      <c r="A503" t="n">
        <v>502</v>
      </c>
      <c r="B503" t="n">
        <v>-0.2660678186567415</v>
      </c>
      <c r="C503" t="n">
        <v>-5.590131779789524</v>
      </c>
      <c r="D503" t="n">
        <v>-693.451961448207</v>
      </c>
      <c r="E503" t="n">
        <v>7.108114339138476</v>
      </c>
    </row>
    <row r="504">
      <c r="A504" t="n">
        <v>503</v>
      </c>
      <c r="B504" t="n">
        <v>2.22274119366772</v>
      </c>
      <c r="C504" t="n">
        <v>1.710669587917751</v>
      </c>
      <c r="D504" t="n">
        <v>-84.48945198460743</v>
      </c>
      <c r="E504" t="n">
        <v>-8.61438280799949</v>
      </c>
    </row>
    <row r="505">
      <c r="A505" t="n">
        <v>504</v>
      </c>
      <c r="B505" t="n">
        <v>0.9311422940183841</v>
      </c>
      <c r="C505" t="n">
        <v>3.455714261770433</v>
      </c>
      <c r="D505" t="n">
        <v>914.5417646656894</v>
      </c>
      <c r="E505" t="n">
        <v>-5.887002977557368</v>
      </c>
    </row>
    <row r="506">
      <c r="A506" t="n">
        <v>505</v>
      </c>
      <c r="B506" t="n">
        <v>4.616152606120201</v>
      </c>
      <c r="C506" t="n">
        <v>-3.912336696060753</v>
      </c>
      <c r="D506" t="n">
        <v>-448.0249090061668</v>
      </c>
      <c r="E506" t="n">
        <v>1.153628129918234</v>
      </c>
    </row>
    <row r="507">
      <c r="A507" t="n">
        <v>506</v>
      </c>
      <c r="B507" t="n">
        <v>-14.45128640041794</v>
      </c>
      <c r="C507" t="n">
        <v>1.536392665831515</v>
      </c>
      <c r="D507" t="n">
        <v>705.322569767989</v>
      </c>
      <c r="E507" t="n">
        <v>-5.395607607221223</v>
      </c>
    </row>
    <row r="508">
      <c r="A508" t="n">
        <v>507</v>
      </c>
      <c r="B508" t="n">
        <v>-3.580452169671788</v>
      </c>
      <c r="C508" t="n">
        <v>6.050503861918089</v>
      </c>
      <c r="D508" t="n">
        <v>428.8403350070284</v>
      </c>
      <c r="E508" t="n">
        <v>6.698286636892544</v>
      </c>
    </row>
    <row r="509">
      <c r="A509" t="n">
        <v>508</v>
      </c>
      <c r="B509" t="n">
        <v>-10.77351201589566</v>
      </c>
      <c r="C509" t="n">
        <v>8.437940379701047</v>
      </c>
      <c r="D509" t="n">
        <v>-289.0799869417789</v>
      </c>
      <c r="E509" t="n">
        <v>3.994176170213874</v>
      </c>
    </row>
    <row r="510">
      <c r="A510" t="n">
        <v>509</v>
      </c>
      <c r="B510" t="n">
        <v>0.4615427016597893</v>
      </c>
      <c r="C510" t="n">
        <v>-8.335399809512266</v>
      </c>
      <c r="D510" t="n">
        <v>-967.1946421712269</v>
      </c>
      <c r="E510" t="n">
        <v>-8.448205378565925</v>
      </c>
    </row>
    <row r="511">
      <c r="A511" t="n">
        <v>510</v>
      </c>
      <c r="B511" t="n">
        <v>-1.088974088857639</v>
      </c>
      <c r="C511" t="n">
        <v>-1.098565604007405</v>
      </c>
      <c r="D511" t="n">
        <v>1124.283486560515</v>
      </c>
      <c r="E511" t="n">
        <v>3.659830996383123</v>
      </c>
    </row>
    <row r="512">
      <c r="A512" t="n">
        <v>511</v>
      </c>
      <c r="B512" t="n">
        <v>4.437324139384861</v>
      </c>
      <c r="C512" t="n">
        <v>1.293373911114796</v>
      </c>
      <c r="D512" t="n">
        <v>-1286.599901190369</v>
      </c>
      <c r="E512" t="n">
        <v>-4.668357139285083</v>
      </c>
    </row>
    <row r="513">
      <c r="A513" t="n">
        <v>512</v>
      </c>
      <c r="B513" t="n">
        <v>0.1547293409839472</v>
      </c>
      <c r="C513" t="n">
        <v>-0.4780184236313786</v>
      </c>
      <c r="D513" t="n">
        <v>311.1972429250125</v>
      </c>
      <c r="E513" t="n">
        <v>6.432459792937523</v>
      </c>
    </row>
    <row r="514">
      <c r="A514" t="n">
        <v>513</v>
      </c>
      <c r="B514" t="n">
        <v>1.543911486834863</v>
      </c>
      <c r="C514" t="n">
        <v>-1.360776361971257</v>
      </c>
      <c r="D514" t="n">
        <v>153.1930297959721</v>
      </c>
      <c r="E514" t="n">
        <v>-8.360045092791673</v>
      </c>
    </row>
    <row r="515">
      <c r="A515" t="n">
        <v>514</v>
      </c>
      <c r="B515" t="n">
        <v>2.800686266858755</v>
      </c>
      <c r="C515" t="n">
        <v>-1.736369354454671</v>
      </c>
      <c r="D515" t="n">
        <v>-666.2412165189894</v>
      </c>
      <c r="E515" t="n">
        <v>1.618765667443222</v>
      </c>
    </row>
    <row r="516">
      <c r="A516" t="n">
        <v>515</v>
      </c>
      <c r="B516" t="n">
        <v>3.354429725882895</v>
      </c>
      <c r="C516" t="n">
        <v>1.385434827000612</v>
      </c>
      <c r="D516" t="n">
        <v>-80.31681903827482</v>
      </c>
      <c r="E516" t="n">
        <v>4.422677668873074</v>
      </c>
    </row>
    <row r="517">
      <c r="A517" t="n">
        <v>516</v>
      </c>
      <c r="B517" t="n">
        <v>-2.612525305668882</v>
      </c>
      <c r="C517" t="n">
        <v>-2.901056593026799</v>
      </c>
      <c r="D517" t="n">
        <v>-575.0475699364411</v>
      </c>
      <c r="E517" t="n">
        <v>5.853255739637004</v>
      </c>
    </row>
    <row r="518">
      <c r="A518" t="n">
        <v>517</v>
      </c>
      <c r="B518" t="n">
        <v>-0.6008014112248522</v>
      </c>
      <c r="C518" t="n">
        <v>-3.375361589738052</v>
      </c>
      <c r="D518" t="n">
        <v>-416.2768978755943</v>
      </c>
      <c r="E518" t="n">
        <v>-8.839503053621439</v>
      </c>
    </row>
    <row r="519">
      <c r="A519" t="n">
        <v>518</v>
      </c>
      <c r="B519" t="n">
        <v>6.351848454850619</v>
      </c>
      <c r="C519" t="n">
        <v>-1.374184480620414</v>
      </c>
      <c r="D519" t="n">
        <v>264.9098317995221</v>
      </c>
      <c r="E519" t="n">
        <v>0.8207839483080119</v>
      </c>
    </row>
    <row r="520">
      <c r="A520" t="n">
        <v>519</v>
      </c>
      <c r="B520" t="n">
        <v>-0.5503282838695106</v>
      </c>
      <c r="C520" t="n">
        <v>-0.6909943698818688</v>
      </c>
      <c r="D520" t="n">
        <v>-702.1248225170597</v>
      </c>
      <c r="E520" t="n">
        <v>6.662707682022909</v>
      </c>
    </row>
    <row r="521">
      <c r="A521" t="n">
        <v>520</v>
      </c>
      <c r="B521" t="n">
        <v>-2.617583925202833</v>
      </c>
      <c r="C521" t="n">
        <v>-2.199115147245658</v>
      </c>
      <c r="D521" t="n">
        <v>-707.9403770938052</v>
      </c>
      <c r="E521" t="n">
        <v>-7.016103848380808</v>
      </c>
    </row>
    <row r="522">
      <c r="A522" t="n">
        <v>521</v>
      </c>
      <c r="B522" t="n">
        <v>0.581049086917381</v>
      </c>
      <c r="C522" t="n">
        <v>-0.3100572995662361</v>
      </c>
      <c r="D522" t="n">
        <v>224.2803473919014</v>
      </c>
      <c r="E522" t="n">
        <v>6.245109424703028</v>
      </c>
    </row>
    <row r="523">
      <c r="A523" t="n">
        <v>522</v>
      </c>
      <c r="B523" t="n">
        <v>-3.199639033402001</v>
      </c>
      <c r="C523" t="n">
        <v>-0.09096857525043078</v>
      </c>
      <c r="D523" t="n">
        <v>-411.0639839495963</v>
      </c>
      <c r="E523" t="n">
        <v>2.667453228416907</v>
      </c>
    </row>
    <row r="524">
      <c r="A524" t="n">
        <v>523</v>
      </c>
      <c r="B524" t="n">
        <v>0.2490296290167802</v>
      </c>
      <c r="C524" t="n">
        <v>0.9678350997710804</v>
      </c>
      <c r="D524" t="n">
        <v>774.1953428917506</v>
      </c>
      <c r="E524" t="n">
        <v>-7.760095964905702</v>
      </c>
    </row>
    <row r="525">
      <c r="A525" t="n">
        <v>524</v>
      </c>
      <c r="B525" t="n">
        <v>3.728248626443347</v>
      </c>
      <c r="C525" t="n">
        <v>-1.675947533776312</v>
      </c>
      <c r="D525" t="n">
        <v>-42.24389976377882</v>
      </c>
      <c r="E525" t="n">
        <v>2.096908343841526</v>
      </c>
    </row>
    <row r="526">
      <c r="A526" t="n">
        <v>525</v>
      </c>
      <c r="B526" t="n">
        <v>-2.709265399054103</v>
      </c>
      <c r="C526" t="n">
        <v>-6.153215687821834</v>
      </c>
      <c r="D526" t="n">
        <v>-396.5081532268838</v>
      </c>
      <c r="E526" t="n">
        <v>1.153331820740298</v>
      </c>
    </row>
    <row r="527">
      <c r="A527" t="n">
        <v>526</v>
      </c>
      <c r="B527" t="n">
        <v>-4.434422237807598</v>
      </c>
      <c r="C527" t="n">
        <v>0.3891481725975398</v>
      </c>
      <c r="D527" t="n">
        <v>-525.4712689452149</v>
      </c>
      <c r="E527" t="n">
        <v>5.32976486930013</v>
      </c>
    </row>
    <row r="528">
      <c r="A528" t="n">
        <v>527</v>
      </c>
      <c r="B528" t="n">
        <v>4.060500442980356</v>
      </c>
      <c r="C528" t="n">
        <v>-1.165405725988112</v>
      </c>
      <c r="D528" t="n">
        <v>-222.6749400380411</v>
      </c>
      <c r="E528" t="n">
        <v>-5.157004180137793</v>
      </c>
    </row>
    <row r="529">
      <c r="A529" t="n">
        <v>528</v>
      </c>
      <c r="B529" t="n">
        <v>-3.273631331595428</v>
      </c>
      <c r="C529" t="n">
        <v>-2.185643750781322</v>
      </c>
      <c r="D529" t="n">
        <v>-512.1749636158088</v>
      </c>
      <c r="E529" t="n">
        <v>5.624749930731079</v>
      </c>
    </row>
    <row r="530">
      <c r="A530" t="n">
        <v>529</v>
      </c>
      <c r="B530" t="n">
        <v>-0.2250535487778036</v>
      </c>
      <c r="C530" t="n">
        <v>0.5921222082117308</v>
      </c>
      <c r="D530" t="n">
        <v>-1078.864188680491</v>
      </c>
      <c r="E530" t="n">
        <v>6.204671895112382</v>
      </c>
    </row>
    <row r="531">
      <c r="A531" t="n">
        <v>530</v>
      </c>
      <c r="B531" t="n">
        <v>0.3761056681162557</v>
      </c>
      <c r="C531" t="n">
        <v>-3.195360362794307</v>
      </c>
      <c r="D531" t="n">
        <v>-328.2200553408463</v>
      </c>
      <c r="E531" t="n">
        <v>-6.076941050292556</v>
      </c>
    </row>
    <row r="532">
      <c r="A532" t="n">
        <v>531</v>
      </c>
      <c r="B532" t="n">
        <v>-4.492200134680341</v>
      </c>
      <c r="C532" t="n">
        <v>-1.217196060448355</v>
      </c>
      <c r="D532" t="n">
        <v>-284.3030848151497</v>
      </c>
      <c r="E532" t="n">
        <v>6.633962984520474</v>
      </c>
    </row>
    <row r="533">
      <c r="A533" t="n">
        <v>532</v>
      </c>
      <c r="B533" t="n">
        <v>-6.580768237478735</v>
      </c>
      <c r="C533" t="n">
        <v>3.833855060830749</v>
      </c>
      <c r="D533" t="n">
        <v>227.257337494269</v>
      </c>
      <c r="E533" t="n">
        <v>-8.975418168560298</v>
      </c>
    </row>
    <row r="534">
      <c r="A534" t="n">
        <v>533</v>
      </c>
      <c r="B534" t="n">
        <v>-0.869909189306093</v>
      </c>
      <c r="C534" t="n">
        <v>3.751341527761827</v>
      </c>
      <c r="D534" t="n">
        <v>237.9423220240299</v>
      </c>
      <c r="E534" t="n">
        <v>7.439075109549945</v>
      </c>
    </row>
    <row r="535">
      <c r="A535" t="n">
        <v>534</v>
      </c>
      <c r="B535" t="n">
        <v>-1.914253685141748</v>
      </c>
      <c r="C535" t="n">
        <v>2.012805645215417</v>
      </c>
      <c r="D535" t="n">
        <v>372.7655078990718</v>
      </c>
      <c r="E535" t="n">
        <v>-4.575081217670609</v>
      </c>
    </row>
    <row r="536">
      <c r="A536" t="n">
        <v>535</v>
      </c>
      <c r="B536" t="n">
        <v>3.420830233501168</v>
      </c>
      <c r="C536" t="n">
        <v>-1.830384203564545</v>
      </c>
      <c r="D536" t="n">
        <v>363.0486938198441</v>
      </c>
      <c r="E536" t="n">
        <v>7.511008745893307</v>
      </c>
    </row>
    <row r="537">
      <c r="A537" t="n">
        <v>536</v>
      </c>
      <c r="B537" t="n">
        <v>0.08840300493918944</v>
      </c>
      <c r="C537" t="n">
        <v>-0.4884501011369745</v>
      </c>
      <c r="D537" t="n">
        <v>-270.9860003975077</v>
      </c>
      <c r="E537" t="n">
        <v>-3.70668525034441</v>
      </c>
    </row>
    <row r="538">
      <c r="A538" t="n">
        <v>537</v>
      </c>
      <c r="B538" t="n">
        <v>8.468480764095224</v>
      </c>
      <c r="C538" t="n">
        <v>-3.909641231228299</v>
      </c>
      <c r="D538" t="n">
        <v>-155.7659078676257</v>
      </c>
      <c r="E538" t="n">
        <v>0.1096285208995247</v>
      </c>
    </row>
    <row r="539">
      <c r="A539" t="n">
        <v>538</v>
      </c>
      <c r="B539" t="n">
        <v>3.61931908665087</v>
      </c>
      <c r="C539" t="n">
        <v>9.210758925258027</v>
      </c>
      <c r="D539" t="n">
        <v>-162.7021100806634</v>
      </c>
      <c r="E539" t="n">
        <v>-2.056549977926874</v>
      </c>
    </row>
    <row r="540">
      <c r="A540" t="n">
        <v>539</v>
      </c>
      <c r="B540" t="n">
        <v>-3.254883632358212</v>
      </c>
      <c r="C540" t="n">
        <v>-3.898494310575376</v>
      </c>
      <c r="D540" t="n">
        <v>714.3287702201706</v>
      </c>
      <c r="E540" t="n">
        <v>-6.925439543629729</v>
      </c>
    </row>
    <row r="541">
      <c r="A541" t="n">
        <v>540</v>
      </c>
      <c r="B541" t="n">
        <v>3.148727124463627</v>
      </c>
      <c r="C541" t="n">
        <v>-1.444195605920078</v>
      </c>
      <c r="D541" t="n">
        <v>327.6418467158522</v>
      </c>
      <c r="E541" t="n">
        <v>0.4446572005599176</v>
      </c>
    </row>
    <row r="542">
      <c r="A542" t="n">
        <v>541</v>
      </c>
      <c r="B542" t="n">
        <v>1.019990879184138</v>
      </c>
      <c r="C542" t="n">
        <v>0.01443816575721302</v>
      </c>
      <c r="D542" t="n">
        <v>843.1482137957039</v>
      </c>
      <c r="E542" t="n">
        <v>-6.124814624030246</v>
      </c>
    </row>
    <row r="543">
      <c r="A543" t="n">
        <v>542</v>
      </c>
      <c r="B543" t="n">
        <v>-5.910704146934093</v>
      </c>
      <c r="C543" t="n">
        <v>-0.1236474853822048</v>
      </c>
      <c r="D543" t="n">
        <v>785.6894384925034</v>
      </c>
      <c r="E543" t="n">
        <v>1.693626811052604</v>
      </c>
    </row>
    <row r="544">
      <c r="A544" t="n">
        <v>543</v>
      </c>
      <c r="B544" t="n">
        <v>5.945454255016379</v>
      </c>
      <c r="C544" t="n">
        <v>-3.262218675015982</v>
      </c>
      <c r="D544" t="n">
        <v>-573.7279709386246</v>
      </c>
      <c r="E544" t="n">
        <v>7.458072493708402</v>
      </c>
    </row>
    <row r="545">
      <c r="A545" t="n">
        <v>544</v>
      </c>
      <c r="B545" t="n">
        <v>-8.103792395829009</v>
      </c>
      <c r="C545" t="n">
        <v>0.645311095265735</v>
      </c>
      <c r="D545" t="n">
        <v>-646.7638007619396</v>
      </c>
      <c r="E545" t="n">
        <v>2.018505979410019</v>
      </c>
    </row>
    <row r="546">
      <c r="A546" t="n">
        <v>545</v>
      </c>
      <c r="B546" t="n">
        <v>0.2855041348185664</v>
      </c>
      <c r="C546" t="n">
        <v>-0.7033830844579531</v>
      </c>
      <c r="D546" t="n">
        <v>309.9004800473285</v>
      </c>
      <c r="E546" t="n">
        <v>-1.499547339449604</v>
      </c>
    </row>
    <row r="547">
      <c r="A547" t="n">
        <v>546</v>
      </c>
      <c r="B547" t="n">
        <v>-1.956583925644739</v>
      </c>
      <c r="C547" t="n">
        <v>-3.501718200685874</v>
      </c>
      <c r="D547" t="n">
        <v>162.1866296448793</v>
      </c>
      <c r="E547" t="n">
        <v>-3.991363899118253</v>
      </c>
    </row>
    <row r="548">
      <c r="A548" t="n">
        <v>547</v>
      </c>
      <c r="B548" t="n">
        <v>5.817138307357464</v>
      </c>
      <c r="C548" t="n">
        <v>-1.263028784904338</v>
      </c>
      <c r="D548" t="n">
        <v>-276.8548031922654</v>
      </c>
      <c r="E548" t="n">
        <v>5.837643752695059</v>
      </c>
    </row>
    <row r="549">
      <c r="A549" t="n">
        <v>548</v>
      </c>
      <c r="B549" t="n">
        <v>-2.937085970817187</v>
      </c>
      <c r="C549" t="n">
        <v>5.967331237142979</v>
      </c>
      <c r="D549" t="n">
        <v>-415.8286276126674</v>
      </c>
      <c r="E549" t="n">
        <v>5.722557736463552</v>
      </c>
    </row>
    <row r="550">
      <c r="A550" t="n">
        <v>549</v>
      </c>
      <c r="B550" t="n">
        <v>-1.028100940815437</v>
      </c>
      <c r="C550" t="n">
        <v>3.674023771019859</v>
      </c>
      <c r="D550" t="n">
        <v>219.9824014863164</v>
      </c>
      <c r="E550" t="n">
        <v>1.087421056793069</v>
      </c>
    </row>
    <row r="551">
      <c r="A551" t="n">
        <v>550</v>
      </c>
      <c r="B551" t="n">
        <v>-0.7529331134926577</v>
      </c>
      <c r="C551" t="n">
        <v>-1.80239080734267</v>
      </c>
      <c r="D551" t="n">
        <v>-1075.334637071831</v>
      </c>
      <c r="E551" t="n">
        <v>3.251769296621469</v>
      </c>
    </row>
    <row r="552">
      <c r="A552" t="n">
        <v>551</v>
      </c>
      <c r="B552" t="n">
        <v>-2.340204813954127</v>
      </c>
      <c r="C552" t="n">
        <v>-0.08503020137521786</v>
      </c>
      <c r="D552" t="n">
        <v>725.0816251668522</v>
      </c>
      <c r="E552" t="n">
        <v>8.389007901263238</v>
      </c>
    </row>
    <row r="553">
      <c r="A553" t="n">
        <v>552</v>
      </c>
      <c r="B553" t="n">
        <v>-0.8135668416479414</v>
      </c>
      <c r="C553" t="n">
        <v>4.825501530256362</v>
      </c>
      <c r="D553" t="n">
        <v>44.63080673300863</v>
      </c>
      <c r="E553" t="n">
        <v>-1.84848254633994</v>
      </c>
    </row>
    <row r="554">
      <c r="A554" t="n">
        <v>553</v>
      </c>
      <c r="B554" t="n">
        <v>7.044736230480079</v>
      </c>
      <c r="C554" t="n">
        <v>-0.7547570308541626</v>
      </c>
      <c r="D554" t="n">
        <v>478.3367964550545</v>
      </c>
      <c r="E554" t="n">
        <v>-8.137766956399606</v>
      </c>
    </row>
    <row r="555">
      <c r="A555" t="n">
        <v>554</v>
      </c>
      <c r="B555" t="n">
        <v>-7.37696554264703</v>
      </c>
      <c r="C555" t="n">
        <v>8.682435102598483</v>
      </c>
      <c r="D555" t="n">
        <v>646.0300918104721</v>
      </c>
      <c r="E555" t="n">
        <v>-5.523413218923939</v>
      </c>
    </row>
    <row r="556">
      <c r="A556" t="n">
        <v>555</v>
      </c>
      <c r="B556" t="n">
        <v>0.006629974335415011</v>
      </c>
      <c r="C556" t="n">
        <v>-0.1026165752906859</v>
      </c>
      <c r="D556" t="n">
        <v>-283.6513968651162</v>
      </c>
      <c r="E556" t="n">
        <v>5.892382864791784</v>
      </c>
    </row>
    <row r="557">
      <c r="A557" t="n">
        <v>556</v>
      </c>
      <c r="B557" t="n">
        <v>2.917636419597334</v>
      </c>
      <c r="C557" t="n">
        <v>-3.175655307907877</v>
      </c>
      <c r="D557" t="n">
        <v>-1029.298847286573</v>
      </c>
      <c r="E557" t="n">
        <v>8.614979795703245</v>
      </c>
    </row>
    <row r="558">
      <c r="A558" t="n">
        <v>557</v>
      </c>
      <c r="B558" t="n">
        <v>-0.9045762087546062</v>
      </c>
      <c r="C558" t="n">
        <v>3.666934933233539</v>
      </c>
      <c r="D558" t="n">
        <v>-45.43733941719938</v>
      </c>
      <c r="E558" t="n">
        <v>-8.753296189145171</v>
      </c>
    </row>
    <row r="559">
      <c r="A559" t="n">
        <v>558</v>
      </c>
      <c r="B559" t="n">
        <v>-1.074835280658841</v>
      </c>
      <c r="C559" t="n">
        <v>-3.065223696316159</v>
      </c>
      <c r="D559" t="n">
        <v>-190.2284628920581</v>
      </c>
      <c r="E559" t="n">
        <v>4.902401829347987</v>
      </c>
    </row>
    <row r="560">
      <c r="A560" t="n">
        <v>559</v>
      </c>
      <c r="B560" t="n">
        <v>3.71043889593712</v>
      </c>
      <c r="C560" t="n">
        <v>3.459028228837299</v>
      </c>
      <c r="D560" t="n">
        <v>-365.9962153750312</v>
      </c>
      <c r="E560" t="n">
        <v>-7.220858587617546</v>
      </c>
    </row>
    <row r="561">
      <c r="A561" t="n">
        <v>560</v>
      </c>
      <c r="B561" t="n">
        <v>4.342214547134494</v>
      </c>
      <c r="C561" t="n">
        <v>2.387522824259688</v>
      </c>
      <c r="D561" t="n">
        <v>55.41114878236205</v>
      </c>
      <c r="E561" t="n">
        <v>1.105397405213772</v>
      </c>
    </row>
    <row r="562">
      <c r="A562" t="n">
        <v>561</v>
      </c>
      <c r="B562" t="n">
        <v>-4.649201833887394</v>
      </c>
      <c r="C562" t="n">
        <v>-7.795984685897921</v>
      </c>
      <c r="D562" t="n">
        <v>490.1247844029588</v>
      </c>
      <c r="E562" t="n">
        <v>5.365246201553242</v>
      </c>
    </row>
    <row r="563">
      <c r="A563" t="n">
        <v>562</v>
      </c>
      <c r="B563" t="n">
        <v>-0.8588722182022461</v>
      </c>
      <c r="C563" t="n">
        <v>4.567697880445128</v>
      </c>
      <c r="D563" t="n">
        <v>-71.91233343534499</v>
      </c>
      <c r="E563" t="n">
        <v>-0.3429084122420012</v>
      </c>
    </row>
    <row r="564">
      <c r="A564" t="n">
        <v>563</v>
      </c>
      <c r="B564" t="n">
        <v>2.46799025933506</v>
      </c>
      <c r="C564" t="n">
        <v>-3.103696866990484</v>
      </c>
      <c r="D564" t="n">
        <v>1071.862065887487</v>
      </c>
      <c r="E564" t="n">
        <v>-4.700471773793053</v>
      </c>
    </row>
    <row r="565">
      <c r="A565" t="n">
        <v>564</v>
      </c>
      <c r="B565" t="n">
        <v>-4.224478689254664</v>
      </c>
      <c r="C565" t="n">
        <v>5.837661521976252</v>
      </c>
      <c r="D565" t="n">
        <v>-199.9593140599013</v>
      </c>
      <c r="E565" t="n">
        <v>0.7603088278772121</v>
      </c>
    </row>
    <row r="566">
      <c r="A566" t="n">
        <v>565</v>
      </c>
      <c r="B566" t="n">
        <v>4.682064529044262</v>
      </c>
      <c r="C566" t="n">
        <v>1.071493704077463</v>
      </c>
      <c r="D566" t="n">
        <v>-66.70243984093956</v>
      </c>
      <c r="E566" t="n">
        <v>-7.802447760856936</v>
      </c>
    </row>
    <row r="567">
      <c r="A567" t="n">
        <v>566</v>
      </c>
      <c r="B567" t="n">
        <v>-9.346333304390441</v>
      </c>
      <c r="C567" t="n">
        <v>0.9654402571132041</v>
      </c>
      <c r="D567" t="n">
        <v>-246.5771318115457</v>
      </c>
      <c r="E567" t="n">
        <v>6.428077467970132</v>
      </c>
    </row>
    <row r="568">
      <c r="A568" t="n">
        <v>567</v>
      </c>
      <c r="B568" t="n">
        <v>-0.003708854887081994</v>
      </c>
      <c r="C568" t="n">
        <v>2.311529790713517</v>
      </c>
      <c r="D568" t="n">
        <v>61.40504977710489</v>
      </c>
      <c r="E568" t="n">
        <v>-4.275442623916324</v>
      </c>
    </row>
    <row r="569">
      <c r="A569" t="n">
        <v>568</v>
      </c>
      <c r="B569" t="n">
        <v>-1.667840809698079</v>
      </c>
      <c r="C569" t="n">
        <v>2.019632856954432</v>
      </c>
      <c r="D569" t="n">
        <v>-1283.419301353088</v>
      </c>
      <c r="E569" t="n">
        <v>8.913421839232207</v>
      </c>
    </row>
    <row r="570">
      <c r="A570" t="n">
        <v>569</v>
      </c>
      <c r="B570" t="n">
        <v>-2.269114097727108</v>
      </c>
      <c r="C570" t="n">
        <v>5.605095007690948</v>
      </c>
      <c r="D570" t="n">
        <v>-1167.517635573859</v>
      </c>
      <c r="E570" t="n">
        <v>-3.780971715200837</v>
      </c>
    </row>
    <row r="571">
      <c r="A571" t="n">
        <v>570</v>
      </c>
      <c r="B571" t="n">
        <v>-0.2491627322610117</v>
      </c>
      <c r="C571" t="n">
        <v>3.054288724843212</v>
      </c>
      <c r="D571" t="n">
        <v>-665.6713408783695</v>
      </c>
      <c r="E571" t="n">
        <v>6.569387534654826</v>
      </c>
    </row>
    <row r="572">
      <c r="A572" t="n">
        <v>571</v>
      </c>
      <c r="B572" t="n">
        <v>6.419592313610591</v>
      </c>
      <c r="C572" t="n">
        <v>-1.62845301046263</v>
      </c>
      <c r="D572" t="n">
        <v>690.4393671973527</v>
      </c>
      <c r="E572" t="n">
        <v>2.702700550865232</v>
      </c>
    </row>
    <row r="573">
      <c r="A573" t="n">
        <v>572</v>
      </c>
      <c r="B573" t="n">
        <v>0.06089085219548205</v>
      </c>
      <c r="C573" t="n">
        <v>-1.589029634803189</v>
      </c>
      <c r="D573" t="n">
        <v>-28.31748762554424</v>
      </c>
      <c r="E573" t="n">
        <v>-3.960876495052319</v>
      </c>
    </row>
    <row r="574">
      <c r="A574" t="n">
        <v>573</v>
      </c>
      <c r="B574" t="n">
        <v>-0.5025728076633119</v>
      </c>
      <c r="C574" t="n">
        <v>0.5427705017827471</v>
      </c>
      <c r="D574" t="n">
        <v>-315.9399404288559</v>
      </c>
      <c r="E574" t="n">
        <v>3.783861765762445</v>
      </c>
    </row>
    <row r="575">
      <c r="A575" t="n">
        <v>574</v>
      </c>
      <c r="B575" t="n">
        <v>7.471657460222169</v>
      </c>
      <c r="C575" t="n">
        <v>1.25300281038211</v>
      </c>
      <c r="D575" t="n">
        <v>291.2680610915118</v>
      </c>
      <c r="E575" t="n">
        <v>0.8959840152756724</v>
      </c>
    </row>
    <row r="576">
      <c r="A576" t="n">
        <v>575</v>
      </c>
      <c r="B576" t="n">
        <v>-3.401701646403237</v>
      </c>
      <c r="C576" t="n">
        <v>-0.4655516292591523</v>
      </c>
      <c r="D576" t="n">
        <v>-560.2235205947583</v>
      </c>
      <c r="E576" t="n">
        <v>6.290500966857038</v>
      </c>
    </row>
    <row r="577">
      <c r="A577" t="n">
        <v>576</v>
      </c>
      <c r="B577" t="n">
        <v>-0.1939190627992684</v>
      </c>
      <c r="C577" t="n">
        <v>1.871996208294598</v>
      </c>
      <c r="D577" t="n">
        <v>1078.079824204578</v>
      </c>
      <c r="E577" t="n">
        <v>2.12889303438389</v>
      </c>
    </row>
    <row r="578">
      <c r="A578" t="n">
        <v>577</v>
      </c>
      <c r="B578" t="n">
        <v>-3.457662910945627</v>
      </c>
      <c r="C578" t="n">
        <v>1.273997448497017</v>
      </c>
      <c r="D578" t="n">
        <v>1533.814568225873</v>
      </c>
      <c r="E578" t="n">
        <v>-7.805911702771323</v>
      </c>
    </row>
    <row r="579">
      <c r="A579" t="n">
        <v>578</v>
      </c>
      <c r="B579" t="n">
        <v>-4.495578562380121</v>
      </c>
      <c r="C579" t="n">
        <v>-1.810755953303709</v>
      </c>
      <c r="D579" t="n">
        <v>-833.0701494544319</v>
      </c>
      <c r="E579" t="n">
        <v>-7.206943461868704</v>
      </c>
    </row>
    <row r="580">
      <c r="A580" t="n">
        <v>579</v>
      </c>
      <c r="B580" t="n">
        <v>9.581148258793707</v>
      </c>
      <c r="C580" t="n">
        <v>0.1275880146562469</v>
      </c>
      <c r="D580" t="n">
        <v>-144.3724644661656</v>
      </c>
      <c r="E580" t="n">
        <v>-1.449219680944176</v>
      </c>
    </row>
    <row r="581">
      <c r="A581" t="n">
        <v>580</v>
      </c>
      <c r="B581" t="n">
        <v>-1.965147474080438</v>
      </c>
      <c r="C581" t="n">
        <v>-5.811241708755428</v>
      </c>
      <c r="D581" t="n">
        <v>15.69748181035918</v>
      </c>
      <c r="E581" t="n">
        <v>6.320185362694128</v>
      </c>
    </row>
    <row r="582">
      <c r="A582" t="n">
        <v>581</v>
      </c>
      <c r="B582" t="n">
        <v>-1.203681469123659</v>
      </c>
      <c r="C582" t="n">
        <v>0.2329131614878957</v>
      </c>
      <c r="D582" t="n">
        <v>-315.503979146216</v>
      </c>
      <c r="E582" t="n">
        <v>7.417949674116983</v>
      </c>
    </row>
    <row r="583">
      <c r="A583" t="n">
        <v>582</v>
      </c>
      <c r="B583" t="n">
        <v>0.8509717843596212</v>
      </c>
      <c r="C583" t="n">
        <v>-0.5579025856592164</v>
      </c>
      <c r="D583" t="n">
        <v>306.9249336142493</v>
      </c>
      <c r="E583" t="n">
        <v>2.54719410057213</v>
      </c>
    </row>
    <row r="584">
      <c r="A584" t="n">
        <v>583</v>
      </c>
      <c r="B584" t="n">
        <v>-4.58650529027001</v>
      </c>
      <c r="C584" t="n">
        <v>-0.7253526392752107</v>
      </c>
      <c r="D584" t="n">
        <v>263.7938522505603</v>
      </c>
      <c r="E584" t="n">
        <v>6.843457966663929</v>
      </c>
    </row>
    <row r="585">
      <c r="A585" t="n">
        <v>584</v>
      </c>
      <c r="B585" t="n">
        <v>0.2772037880922264</v>
      </c>
      <c r="C585" t="n">
        <v>-6.996554314796089</v>
      </c>
      <c r="D585" t="n">
        <v>605.5986147179138</v>
      </c>
      <c r="E585" t="n">
        <v>-6.889458591442736</v>
      </c>
    </row>
    <row r="586">
      <c r="A586" t="n">
        <v>585</v>
      </c>
      <c r="B586" t="n">
        <v>1.74371241447802</v>
      </c>
      <c r="C586" t="n">
        <v>-5.88463139911369</v>
      </c>
      <c r="D586" t="n">
        <v>-32.1053455698522</v>
      </c>
      <c r="E586" t="n">
        <v>0.7108265566944119</v>
      </c>
    </row>
    <row r="587">
      <c r="A587" t="n">
        <v>586</v>
      </c>
      <c r="B587" t="n">
        <v>-4.024131576436377</v>
      </c>
      <c r="C587" t="n">
        <v>1.795667063674232</v>
      </c>
      <c r="D587" t="n">
        <v>-423.2973319453035</v>
      </c>
      <c r="E587" t="n">
        <v>-5.220903806330128</v>
      </c>
    </row>
    <row r="588">
      <c r="A588" t="n">
        <v>587</v>
      </c>
      <c r="B588" t="n">
        <v>4.927755371408141</v>
      </c>
      <c r="C588" t="n">
        <v>-0.4086160736049003</v>
      </c>
      <c r="D588" t="n">
        <v>-446.7593412193559</v>
      </c>
      <c r="E588" t="n">
        <v>-1.097334701690915</v>
      </c>
    </row>
    <row r="589">
      <c r="A589" t="n">
        <v>588</v>
      </c>
      <c r="B589" t="n">
        <v>2.492112789077389</v>
      </c>
      <c r="C589" t="n">
        <v>5.213324839881919</v>
      </c>
      <c r="D589" t="n">
        <v>451.8590875718272</v>
      </c>
      <c r="E589" t="n">
        <v>-8.324815852082216</v>
      </c>
    </row>
    <row r="590">
      <c r="A590" t="n">
        <v>589</v>
      </c>
      <c r="B590" t="n">
        <v>-1.360134902020095</v>
      </c>
      <c r="C590" t="n">
        <v>-0.4455058589203112</v>
      </c>
      <c r="D590" t="n">
        <v>542.7834842819583</v>
      </c>
      <c r="E590" t="n">
        <v>-6.483541590494672</v>
      </c>
    </row>
    <row r="591">
      <c r="A591" t="n">
        <v>590</v>
      </c>
      <c r="B591" t="n">
        <v>1.318396808370955</v>
      </c>
      <c r="C591" t="n">
        <v>4.635890626680002</v>
      </c>
      <c r="D591" t="n">
        <v>-275.9193448664025</v>
      </c>
      <c r="E591" t="n">
        <v>0.1906478545745487</v>
      </c>
    </row>
    <row r="592">
      <c r="A592" t="n">
        <v>591</v>
      </c>
      <c r="B592" t="n">
        <v>-3.597525135231016</v>
      </c>
      <c r="C592" t="n">
        <v>-1.276277828858957</v>
      </c>
      <c r="D592" t="n">
        <v>185.5531095999576</v>
      </c>
      <c r="E592" t="n">
        <v>4.700578161352265</v>
      </c>
    </row>
    <row r="593">
      <c r="A593" t="n">
        <v>592</v>
      </c>
      <c r="B593" t="n">
        <v>1.722276542060994</v>
      </c>
      <c r="C593" t="n">
        <v>4.858880296548622</v>
      </c>
      <c r="D593" t="n">
        <v>-594.9836605601812</v>
      </c>
      <c r="E593" t="n">
        <v>-4.845188261679589</v>
      </c>
    </row>
    <row r="594">
      <c r="A594" t="n">
        <v>593</v>
      </c>
      <c r="B594" t="n">
        <v>2.683435014380396</v>
      </c>
      <c r="C594" t="n">
        <v>7.410749913815796</v>
      </c>
      <c r="D594" t="n">
        <v>381.2600545448961</v>
      </c>
      <c r="E594" t="n">
        <v>0.1214064150897134</v>
      </c>
    </row>
    <row r="595">
      <c r="A595" t="n">
        <v>594</v>
      </c>
      <c r="B595" t="n">
        <v>-1.005266255117341</v>
      </c>
      <c r="C595" t="n">
        <v>-0.5759911278172338</v>
      </c>
      <c r="D595" t="n">
        <v>-829.8456609058594</v>
      </c>
      <c r="E595" t="n">
        <v>4.367192614099094</v>
      </c>
    </row>
    <row r="596">
      <c r="A596" t="n">
        <v>595</v>
      </c>
      <c r="B596" t="n">
        <v>-3.6128100123029</v>
      </c>
      <c r="C596" t="n">
        <v>2.16890895505304</v>
      </c>
      <c r="D596" t="n">
        <v>1040.81793090774</v>
      </c>
      <c r="E596" t="n">
        <v>7.324615058018859</v>
      </c>
    </row>
    <row r="597">
      <c r="A597" t="n">
        <v>596</v>
      </c>
      <c r="B597" t="n">
        <v>5.482226341366863</v>
      </c>
      <c r="C597" t="n">
        <v>0.002414441431082451</v>
      </c>
      <c r="D597" t="n">
        <v>-712.7941781831329</v>
      </c>
      <c r="E597" t="n">
        <v>-7.449502216093641</v>
      </c>
    </row>
    <row r="598">
      <c r="A598" t="n">
        <v>597</v>
      </c>
      <c r="B598" t="n">
        <v>-0.7926602137531861</v>
      </c>
      <c r="C598" t="n">
        <v>-1.157214357529303</v>
      </c>
      <c r="D598" t="n">
        <v>-302.9659936335031</v>
      </c>
      <c r="E598" t="n">
        <v>0.5931959424243018</v>
      </c>
    </row>
    <row r="599">
      <c r="A599" t="n">
        <v>598</v>
      </c>
      <c r="B599" t="n">
        <v>-4.642680061246109</v>
      </c>
      <c r="C599" t="n">
        <v>-3.360820468036346</v>
      </c>
      <c r="D599" t="n">
        <v>953.7665417133691</v>
      </c>
      <c r="E599" t="n">
        <v>-0.725628670800575</v>
      </c>
    </row>
    <row r="600">
      <c r="A600" t="n">
        <v>599</v>
      </c>
      <c r="B600" t="n">
        <v>0.3623082334877786</v>
      </c>
      <c r="C600" t="n">
        <v>-4.111224645156788</v>
      </c>
      <c r="D600" t="n">
        <v>-70.44183409035701</v>
      </c>
      <c r="E600" t="n">
        <v>7.788707113591758</v>
      </c>
    </row>
    <row r="601">
      <c r="A601" t="n">
        <v>600</v>
      </c>
      <c r="B601" t="n">
        <v>-2.867311988390585</v>
      </c>
      <c r="C601" t="n">
        <v>4.487867781542541</v>
      </c>
      <c r="D601" t="n">
        <v>-351.3601164685126</v>
      </c>
      <c r="E601" t="n">
        <v>-6.158165517091086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2026-01-25T11:55:27Z</t>
        </is>
      </c>
      <c r="B2" t="inlineStr">
        <is>
          <t>50% Variable Pseudo-Voigt 8" (alpha 10%)</t>
        </is>
      </c>
      <c r="C2" t="n">
        <v>3178816449</v>
      </c>
      <c r="D2" t="n">
        <v>600</v>
      </c>
      <c r="E2" t="n">
        <v>0.1336919705713495</v>
      </c>
      <c r="F2" t="n">
        <v>0.7049750352299882</v>
      </c>
      <c r="I2" t="n">
        <v>0.05916644301436467</v>
      </c>
      <c r="J2" t="n">
        <v>0.3584056939002789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2026-01-26T18:58:47Z</dcterms:modified>
  <cp:lastModifiedBy>Ivo Ferreira</cp:lastModifiedBy>
</cp:coreProperties>
</file>