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0.4894517623402921</v>
      </c>
      <c r="C2" t="n">
        <v>3.935894066073141</v>
      </c>
      <c r="D2" t="n">
        <v>759.1330263810017</v>
      </c>
      <c r="E2" t="n">
        <v>-0.1869160801229905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-5.459371080706705</v>
      </c>
      <c r="C3" t="n">
        <v>-2.081641111624432</v>
      </c>
      <c r="D3" t="n">
        <v>1267.311928018375</v>
      </c>
      <c r="E3" t="n">
        <v>-3.203462068533006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2.68626555832866</v>
      </c>
      <c r="C4" t="n">
        <v>-8.537888273190241</v>
      </c>
      <c r="D4" t="n">
        <v>-1572.243053836436</v>
      </c>
      <c r="E4" t="n">
        <v>5.237693382292237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-3.656245884401078</v>
      </c>
      <c r="C5" t="n">
        <v>-1.739404770741107</v>
      </c>
      <c r="D5" t="n">
        <v>629.5360545913492</v>
      </c>
      <c r="E5" t="n">
        <v>0.1585735223335705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-3.154898106635492</v>
      </c>
      <c r="C6" t="n">
        <v>-4.026848113624715</v>
      </c>
      <c r="D6" t="n">
        <v>-692.4073868250664</v>
      </c>
      <c r="E6" t="n">
        <v>-5.890715954941926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-3.258212710170183</v>
      </c>
      <c r="C7" t="n">
        <v>-0.1502341291306035</v>
      </c>
      <c r="D7" t="n">
        <v>-521.5962319184598</v>
      </c>
      <c r="E7" t="n">
        <v>0.1715992388192746</v>
      </c>
    </row>
    <row r="8">
      <c r="A8" t="n">
        <v>7</v>
      </c>
      <c r="B8" t="n">
        <v>0.7823043714873641</v>
      </c>
      <c r="C8" t="n">
        <v>2.859611825786801</v>
      </c>
      <c r="D8" t="n">
        <v>-207.703398521539</v>
      </c>
      <c r="E8" t="n">
        <v>0.01566342977586199</v>
      </c>
    </row>
    <row r="9">
      <c r="A9" t="n">
        <v>8</v>
      </c>
      <c r="B9" t="n">
        <v>-4.293704930657471</v>
      </c>
      <c r="C9" t="n">
        <v>-1.716742650574364</v>
      </c>
      <c r="D9" t="n">
        <v>130.0179093940855</v>
      </c>
      <c r="E9" t="n">
        <v>-4.904116572764033</v>
      </c>
    </row>
    <row r="10">
      <c r="A10" t="n">
        <v>9</v>
      </c>
      <c r="B10" t="n">
        <v>1.737618514796973</v>
      </c>
      <c r="C10" t="n">
        <v>-3.280704183663914</v>
      </c>
      <c r="D10" t="n">
        <v>145.916352856501</v>
      </c>
      <c r="E10" t="n">
        <v>1.795661375205197</v>
      </c>
    </row>
    <row r="11">
      <c r="A11" t="n">
        <v>10</v>
      </c>
      <c r="B11" t="n">
        <v>2.049889201689901</v>
      </c>
      <c r="C11" t="n">
        <v>-2.57538202408698</v>
      </c>
      <c r="D11" t="n">
        <v>1142.448609946343</v>
      </c>
      <c r="E11" t="n">
        <v>1.174475653077103</v>
      </c>
    </row>
    <row r="12">
      <c r="A12" t="n">
        <v>11</v>
      </c>
      <c r="B12" t="n">
        <v>-3.340032253619089</v>
      </c>
      <c r="C12" t="n">
        <v>5.37782090860742</v>
      </c>
      <c r="D12" t="n">
        <v>26.04830465633777</v>
      </c>
      <c r="E12" t="n">
        <v>-8.243810156365186</v>
      </c>
    </row>
    <row r="13">
      <c r="A13" t="n">
        <v>12</v>
      </c>
      <c r="B13" t="n">
        <v>5.243550966931045</v>
      </c>
      <c r="C13" t="n">
        <v>-1.206857788271268</v>
      </c>
      <c r="D13" t="n">
        <v>887.2154562112586</v>
      </c>
      <c r="E13" t="n">
        <v>0.03641226138602516</v>
      </c>
    </row>
    <row r="14">
      <c r="A14" t="n">
        <v>13</v>
      </c>
      <c r="B14" t="n">
        <v>-4.62412246768414</v>
      </c>
      <c r="C14" t="n">
        <v>-2.043602141296991</v>
      </c>
      <c r="D14" t="n">
        <v>-875.1833108020547</v>
      </c>
      <c r="E14" t="n">
        <v>2.5241738828614</v>
      </c>
    </row>
    <row r="15">
      <c r="A15" t="n">
        <v>14</v>
      </c>
      <c r="B15" t="n">
        <v>0.534412952117769</v>
      </c>
      <c r="C15" t="n">
        <v>-0.3060073932494287</v>
      </c>
      <c r="D15" t="n">
        <v>178.0541100459307</v>
      </c>
      <c r="E15" t="n">
        <v>5.501362139253596</v>
      </c>
    </row>
    <row r="16">
      <c r="A16" t="n">
        <v>15</v>
      </c>
      <c r="B16" t="n">
        <v>4.468051623313265</v>
      </c>
      <c r="C16" t="n">
        <v>2.042708285230777</v>
      </c>
      <c r="D16" t="n">
        <v>163.2036535239182</v>
      </c>
      <c r="E16" t="n">
        <v>0.6940764751216175</v>
      </c>
    </row>
    <row r="17">
      <c r="A17" t="n">
        <v>16</v>
      </c>
      <c r="B17" t="n">
        <v>-4.44520734287151</v>
      </c>
      <c r="C17" t="n">
        <v>-0.2429355699121049</v>
      </c>
      <c r="D17" t="n">
        <v>-1089.78789784438</v>
      </c>
      <c r="E17" t="n">
        <v>0.5613971667358295</v>
      </c>
    </row>
    <row r="18">
      <c r="A18" t="n">
        <v>17</v>
      </c>
      <c r="B18" t="n">
        <v>-5.662123631760728</v>
      </c>
      <c r="C18" t="n">
        <v>-3.910615201323225</v>
      </c>
      <c r="D18" t="n">
        <v>-1380.166197840914</v>
      </c>
      <c r="E18" t="n">
        <v>2.899029660475443</v>
      </c>
    </row>
    <row r="19">
      <c r="A19" t="n">
        <v>18</v>
      </c>
      <c r="B19" t="n">
        <v>1.75384330179147</v>
      </c>
      <c r="C19" t="n">
        <v>3.129334819872986</v>
      </c>
      <c r="D19" t="n">
        <v>288.3823446076044</v>
      </c>
      <c r="E19" t="n">
        <v>-6.409980033882396</v>
      </c>
    </row>
    <row r="20">
      <c r="A20" t="n">
        <v>19</v>
      </c>
      <c r="B20" t="n">
        <v>-3.985981720911013</v>
      </c>
      <c r="C20" t="n">
        <v>5.776380090494394</v>
      </c>
      <c r="D20" t="n">
        <v>-475.5145755715649</v>
      </c>
      <c r="E20" t="n">
        <v>8.962691562980231</v>
      </c>
    </row>
    <row r="21">
      <c r="A21" t="n">
        <v>20</v>
      </c>
      <c r="B21" t="n">
        <v>-4.056102819403677</v>
      </c>
      <c r="C21" t="n">
        <v>-0.2813530625910904</v>
      </c>
      <c r="D21" t="n">
        <v>-143.0110209636398</v>
      </c>
      <c r="E21" t="n">
        <v>3.641214571628048</v>
      </c>
    </row>
    <row r="22">
      <c r="A22" t="n">
        <v>21</v>
      </c>
      <c r="B22" t="n">
        <v>0.6723061834414344</v>
      </c>
      <c r="C22" t="n">
        <v>3.207965882947324</v>
      </c>
      <c r="D22" t="n">
        <v>-270.0584307755365</v>
      </c>
      <c r="E22" t="n">
        <v>-4.668989388927286</v>
      </c>
    </row>
    <row r="23">
      <c r="A23" t="n">
        <v>22</v>
      </c>
      <c r="B23" t="n">
        <v>2.508832526432076</v>
      </c>
      <c r="C23" t="n">
        <v>0.1389026476851837</v>
      </c>
      <c r="D23" t="n">
        <v>1223.056109049125</v>
      </c>
      <c r="E23" t="n">
        <v>8.226626416171273</v>
      </c>
    </row>
    <row r="24">
      <c r="A24" t="n">
        <v>23</v>
      </c>
      <c r="B24" t="n">
        <v>-0.5140366192739941</v>
      </c>
      <c r="C24" t="n">
        <v>2.191545620448774</v>
      </c>
      <c r="D24" t="n">
        <v>-387.3781732177993</v>
      </c>
      <c r="E24" t="n">
        <v>-3.392261133988434</v>
      </c>
    </row>
    <row r="25">
      <c r="A25" t="n">
        <v>24</v>
      </c>
      <c r="B25" t="n">
        <v>6.423969714741157</v>
      </c>
      <c r="C25" t="n">
        <v>9.856030680648081</v>
      </c>
      <c r="D25" t="n">
        <v>-91.21822550233881</v>
      </c>
      <c r="E25" t="n">
        <v>-1.058266005451626</v>
      </c>
    </row>
    <row r="26">
      <c r="A26" t="n">
        <v>25</v>
      </c>
      <c r="B26" t="n">
        <v>2.180331345579668</v>
      </c>
      <c r="C26" t="n">
        <v>-2.369967395692399</v>
      </c>
      <c r="D26" t="n">
        <v>-590.9707459645141</v>
      </c>
      <c r="E26" t="n">
        <v>1.871655106651605</v>
      </c>
    </row>
    <row r="27">
      <c r="A27" t="n">
        <v>26</v>
      </c>
      <c r="B27" t="n">
        <v>-1.782196626527681</v>
      </c>
      <c r="C27" t="n">
        <v>0.4692142978711489</v>
      </c>
      <c r="D27" t="n">
        <v>465.2389948644317</v>
      </c>
      <c r="E27" t="n">
        <v>3.333661515282317</v>
      </c>
    </row>
    <row r="28">
      <c r="A28" t="n">
        <v>27</v>
      </c>
      <c r="B28" t="n">
        <v>-0.3660555757856195</v>
      </c>
      <c r="C28" t="n">
        <v>-0.9760108574729538</v>
      </c>
      <c r="D28" t="n">
        <v>614.6186692150518</v>
      </c>
      <c r="E28" t="n">
        <v>-7.338910775990457</v>
      </c>
    </row>
    <row r="29">
      <c r="A29" t="n">
        <v>28</v>
      </c>
      <c r="B29" t="n">
        <v>-0.936485211286918</v>
      </c>
      <c r="C29" t="n">
        <v>4.89460990900853</v>
      </c>
      <c r="D29" t="n">
        <v>-57.97327647459857</v>
      </c>
      <c r="E29" t="n">
        <v>-3.820872972107919</v>
      </c>
    </row>
    <row r="30">
      <c r="A30" t="n">
        <v>29</v>
      </c>
      <c r="B30" t="n">
        <v>-0.8448707408281414</v>
      </c>
      <c r="C30" t="n">
        <v>4.946348148583921</v>
      </c>
      <c r="D30" t="n">
        <v>-164.1080222760272</v>
      </c>
      <c r="E30" t="n">
        <v>1.249518448392692</v>
      </c>
    </row>
    <row r="31">
      <c r="A31" t="n">
        <v>30</v>
      </c>
      <c r="B31" t="n">
        <v>-2.14589938940983</v>
      </c>
      <c r="C31" t="n">
        <v>3.681397563175543</v>
      </c>
      <c r="D31" t="n">
        <v>273.7401732475719</v>
      </c>
      <c r="E31" t="n">
        <v>0.4183537319668345</v>
      </c>
    </row>
    <row r="32">
      <c r="A32" t="n">
        <v>31</v>
      </c>
      <c r="B32" t="n">
        <v>-2.550530029967641</v>
      </c>
      <c r="C32" t="n">
        <v>-0.7247741847519777</v>
      </c>
      <c r="D32" t="n">
        <v>-922.3161778987021</v>
      </c>
      <c r="E32" t="n">
        <v>-5.275382202586731</v>
      </c>
    </row>
    <row r="33">
      <c r="A33" t="n">
        <v>32</v>
      </c>
      <c r="B33" t="n">
        <v>0.1989910302639714</v>
      </c>
      <c r="C33" t="n">
        <v>-4.095865201617523</v>
      </c>
      <c r="D33" t="n">
        <v>305.8669897819277</v>
      </c>
      <c r="E33" t="n">
        <v>-4.208427182065883</v>
      </c>
    </row>
    <row r="34">
      <c r="A34" t="n">
        <v>33</v>
      </c>
      <c r="B34" t="n">
        <v>-1.101718436660212</v>
      </c>
      <c r="C34" t="n">
        <v>11.11733441328737</v>
      </c>
      <c r="D34" t="n">
        <v>116.2097173723174</v>
      </c>
      <c r="E34" t="n">
        <v>-8.750052594886519</v>
      </c>
    </row>
    <row r="35">
      <c r="A35" t="n">
        <v>34</v>
      </c>
      <c r="B35" t="n">
        <v>-5.117746864883327</v>
      </c>
      <c r="C35" t="n">
        <v>2.258036770507955</v>
      </c>
      <c r="D35" t="n">
        <v>170.3238540983852</v>
      </c>
      <c r="E35" t="n">
        <v>-5.007612685041088</v>
      </c>
    </row>
    <row r="36">
      <c r="A36" t="n">
        <v>35</v>
      </c>
      <c r="B36" t="n">
        <v>0.6977423004705325</v>
      </c>
      <c r="C36" t="n">
        <v>-4.522216482953202</v>
      </c>
      <c r="D36" t="n">
        <v>-567.5028680380732</v>
      </c>
      <c r="E36" t="n">
        <v>1.915390541956756</v>
      </c>
    </row>
    <row r="37">
      <c r="A37" t="n">
        <v>36</v>
      </c>
      <c r="B37" t="n">
        <v>1.354160429597678</v>
      </c>
      <c r="C37" t="n">
        <v>-4.855770616408301</v>
      </c>
      <c r="D37" t="n">
        <v>-872.6596988388081</v>
      </c>
      <c r="E37" t="n">
        <v>1.979022303149442</v>
      </c>
    </row>
    <row r="38">
      <c r="A38" t="n">
        <v>37</v>
      </c>
      <c r="B38" t="n">
        <v>3.891951076367679</v>
      </c>
      <c r="C38" t="n">
        <v>2.841784841872286</v>
      </c>
      <c r="D38" t="n">
        <v>-910.6234212043344</v>
      </c>
      <c r="E38" t="n">
        <v>7.309744909003648</v>
      </c>
    </row>
    <row r="39">
      <c r="A39" t="n">
        <v>38</v>
      </c>
      <c r="B39" t="n">
        <v>6.978111565410696</v>
      </c>
      <c r="C39" t="n">
        <v>-4.924847903695911</v>
      </c>
      <c r="D39" t="n">
        <v>-817.9581297029462</v>
      </c>
      <c r="E39" t="n">
        <v>7.708498244757608</v>
      </c>
    </row>
    <row r="40">
      <c r="A40" t="n">
        <v>39</v>
      </c>
      <c r="B40" t="n">
        <v>5.599502713472968</v>
      </c>
      <c r="C40" t="n">
        <v>-0.4026804954043943</v>
      </c>
      <c r="D40" t="n">
        <v>-391.7718822914857</v>
      </c>
      <c r="E40" t="n">
        <v>2.688990278685619</v>
      </c>
    </row>
    <row r="41">
      <c r="A41" t="n">
        <v>40</v>
      </c>
      <c r="B41" t="n">
        <v>0.23241695296232</v>
      </c>
      <c r="C41" t="n">
        <v>2.18862598339843</v>
      </c>
      <c r="D41" t="n">
        <v>1359.77688788736</v>
      </c>
      <c r="E41" t="n">
        <v>-7.333098765465708</v>
      </c>
    </row>
    <row r="42">
      <c r="A42" t="n">
        <v>41</v>
      </c>
      <c r="B42" t="n">
        <v>2.211856080170461</v>
      </c>
      <c r="C42" t="n">
        <v>2.920991547837602</v>
      </c>
      <c r="D42" t="n">
        <v>188.7399824303906</v>
      </c>
      <c r="E42" t="n">
        <v>1.632613121364731</v>
      </c>
    </row>
    <row r="43">
      <c r="A43" t="n">
        <v>42</v>
      </c>
      <c r="B43" t="n">
        <v>1.487636675865831</v>
      </c>
      <c r="C43" t="n">
        <v>2.773290108798609</v>
      </c>
      <c r="D43" t="n">
        <v>396.1225885145536</v>
      </c>
      <c r="E43" t="n">
        <v>-7.508975358341135</v>
      </c>
    </row>
    <row r="44">
      <c r="A44" t="n">
        <v>43</v>
      </c>
      <c r="B44" t="n">
        <v>-1.377802676413823</v>
      </c>
      <c r="C44" t="n">
        <v>4.080356451972263</v>
      </c>
      <c r="D44" t="n">
        <v>691.1391226140964</v>
      </c>
      <c r="E44" t="n">
        <v>1.161288866985116</v>
      </c>
    </row>
    <row r="45">
      <c r="A45" t="n">
        <v>44</v>
      </c>
      <c r="B45" t="n">
        <v>2.898840499008782</v>
      </c>
      <c r="C45" t="n">
        <v>-0.892463163999091</v>
      </c>
      <c r="D45" t="n">
        <v>-39.68305787053488</v>
      </c>
      <c r="E45" t="n">
        <v>-3.945753579305056</v>
      </c>
    </row>
    <row r="46">
      <c r="A46" t="n">
        <v>45</v>
      </c>
      <c r="B46" t="n">
        <v>4.671557557828912</v>
      </c>
      <c r="C46" t="n">
        <v>3.924907240297725</v>
      </c>
      <c r="D46" t="n">
        <v>299.3705527287569</v>
      </c>
      <c r="E46" t="n">
        <v>8.461810777745157</v>
      </c>
    </row>
    <row r="47">
      <c r="A47" t="n">
        <v>46</v>
      </c>
      <c r="B47" t="n">
        <v>6.179351629994445</v>
      </c>
      <c r="C47" t="n">
        <v>-5.234049783800687</v>
      </c>
      <c r="D47" t="n">
        <v>-335.7369757471451</v>
      </c>
      <c r="E47" t="n">
        <v>-8.130991678693016</v>
      </c>
    </row>
    <row r="48">
      <c r="A48" t="n">
        <v>47</v>
      </c>
      <c r="B48" t="n">
        <v>1.707258837006008</v>
      </c>
      <c r="C48" t="n">
        <v>-3.23656738461903</v>
      </c>
      <c r="D48" t="n">
        <v>-909.4422651068224</v>
      </c>
      <c r="E48" t="n">
        <v>7.400844143041796</v>
      </c>
    </row>
    <row r="49">
      <c r="A49" t="n">
        <v>48</v>
      </c>
      <c r="B49" t="n">
        <v>0.08249801439869935</v>
      </c>
      <c r="C49" t="n">
        <v>2.35920790647916</v>
      </c>
      <c r="D49" t="n">
        <v>-938.6055362934376</v>
      </c>
      <c r="E49" t="n">
        <v>-5.878106086960983</v>
      </c>
    </row>
    <row r="50">
      <c r="A50" t="n">
        <v>49</v>
      </c>
      <c r="B50" t="n">
        <v>-9.862859354120177</v>
      </c>
      <c r="C50" t="n">
        <v>-2.21770647122642</v>
      </c>
      <c r="D50" t="n">
        <v>-138.6876865668528</v>
      </c>
      <c r="E50" t="n">
        <v>5.2062976443798</v>
      </c>
    </row>
    <row r="51">
      <c r="A51" t="n">
        <v>50</v>
      </c>
      <c r="B51" t="n">
        <v>4.672935427983287</v>
      </c>
      <c r="C51" t="n">
        <v>4.171539039484006</v>
      </c>
      <c r="D51" t="n">
        <v>555.2626807241629</v>
      </c>
      <c r="E51" t="n">
        <v>8.919512130733422</v>
      </c>
    </row>
    <row r="52">
      <c r="A52" t="n">
        <v>51</v>
      </c>
      <c r="B52" t="n">
        <v>2.228879645594287</v>
      </c>
      <c r="C52" t="n">
        <v>5.787749668105715</v>
      </c>
      <c r="D52" t="n">
        <v>441.5251150974048</v>
      </c>
      <c r="E52" t="n">
        <v>0.1034710534859049</v>
      </c>
    </row>
    <row r="53">
      <c r="A53" t="n">
        <v>52</v>
      </c>
      <c r="B53" t="n">
        <v>-0.9410088339979733</v>
      </c>
      <c r="C53" t="n">
        <v>-1.218775312029618</v>
      </c>
      <c r="D53" t="n">
        <v>1249.290738860323</v>
      </c>
      <c r="E53" t="n">
        <v>3.703452245476138</v>
      </c>
    </row>
    <row r="54">
      <c r="A54" t="n">
        <v>53</v>
      </c>
      <c r="B54" t="n">
        <v>-2.33197922349655</v>
      </c>
      <c r="C54" t="n">
        <v>6.875055339082991</v>
      </c>
      <c r="D54" t="n">
        <v>129.171903930468</v>
      </c>
      <c r="E54" t="n">
        <v>-2.086162719502155</v>
      </c>
    </row>
    <row r="55">
      <c r="A55" t="n">
        <v>54</v>
      </c>
      <c r="B55" t="n">
        <v>-4.463482110615061</v>
      </c>
      <c r="C55" t="n">
        <v>-5.832763947529529</v>
      </c>
      <c r="D55" t="n">
        <v>173.7331807103034</v>
      </c>
      <c r="E55" t="n">
        <v>-3.321929437980077</v>
      </c>
    </row>
    <row r="56">
      <c r="A56" t="n">
        <v>55</v>
      </c>
      <c r="B56" t="n">
        <v>3.655103597160242</v>
      </c>
      <c r="C56" t="n">
        <v>-3.509190539029908</v>
      </c>
      <c r="D56" t="n">
        <v>747.5067701898391</v>
      </c>
      <c r="E56" t="n">
        <v>-7.250707196890576</v>
      </c>
    </row>
    <row r="57">
      <c r="A57" t="n">
        <v>56</v>
      </c>
      <c r="B57" t="n">
        <v>2.455826680176521</v>
      </c>
      <c r="C57" t="n">
        <v>-0.252942506053775</v>
      </c>
      <c r="D57" t="n">
        <v>1177.016422215238</v>
      </c>
      <c r="E57" t="n">
        <v>-8.41300249535084</v>
      </c>
    </row>
    <row r="58">
      <c r="A58" t="n">
        <v>57</v>
      </c>
      <c r="B58" t="n">
        <v>2.56896941327728</v>
      </c>
      <c r="C58" t="n">
        <v>-3.611935997247435</v>
      </c>
      <c r="D58" t="n">
        <v>-463.069477788599</v>
      </c>
      <c r="E58" t="n">
        <v>6.895204401984215</v>
      </c>
    </row>
    <row r="59">
      <c r="A59" t="n">
        <v>58</v>
      </c>
      <c r="B59" t="n">
        <v>1.912498053557229</v>
      </c>
      <c r="C59" t="n">
        <v>-0.244892339650484</v>
      </c>
      <c r="D59" t="n">
        <v>-1301.802986996281</v>
      </c>
      <c r="E59" t="n">
        <v>1.246694720705251</v>
      </c>
    </row>
    <row r="60">
      <c r="A60" t="n">
        <v>59</v>
      </c>
      <c r="B60" t="n">
        <v>-7.272217299999073</v>
      </c>
      <c r="C60" t="n">
        <v>-4.185905540546845</v>
      </c>
      <c r="D60" t="n">
        <v>86.07778103262433</v>
      </c>
      <c r="E60" t="n">
        <v>-8.23859140624573</v>
      </c>
    </row>
    <row r="61">
      <c r="A61" t="n">
        <v>60</v>
      </c>
      <c r="B61" t="n">
        <v>3.990766269043002</v>
      </c>
      <c r="C61" t="n">
        <v>4.391811959604546</v>
      </c>
      <c r="D61" t="n">
        <v>-1021.788373753109</v>
      </c>
      <c r="E61" t="n">
        <v>5.911304178381876</v>
      </c>
    </row>
    <row r="62">
      <c r="A62" t="n">
        <v>61</v>
      </c>
      <c r="B62" t="n">
        <v>1.815391929498665</v>
      </c>
      <c r="C62" t="n">
        <v>1.219513138780726</v>
      </c>
      <c r="D62" t="n">
        <v>213.34395893107</v>
      </c>
      <c r="E62" t="n">
        <v>0.199483995038342</v>
      </c>
    </row>
    <row r="63">
      <c r="A63" t="n">
        <v>62</v>
      </c>
      <c r="B63" t="n">
        <v>5.893806025972991</v>
      </c>
      <c r="C63" t="n">
        <v>-3.940882905471584</v>
      </c>
      <c r="D63" t="n">
        <v>-691.7827527798994</v>
      </c>
      <c r="E63" t="n">
        <v>1.305415842134429</v>
      </c>
    </row>
    <row r="64">
      <c r="A64" t="n">
        <v>63</v>
      </c>
      <c r="B64" t="n">
        <v>-4.889530810338434</v>
      </c>
      <c r="C64" t="n">
        <v>-1.517359747574383</v>
      </c>
      <c r="D64" t="n">
        <v>730.5688117394294</v>
      </c>
      <c r="E64" t="n">
        <v>-5.142856997007645</v>
      </c>
    </row>
    <row r="65">
      <c r="A65" t="n">
        <v>64</v>
      </c>
      <c r="B65" t="n">
        <v>2.394740150733143</v>
      </c>
      <c r="C65" t="n">
        <v>-2.247333137069732</v>
      </c>
      <c r="D65" t="n">
        <v>-29.51514185194659</v>
      </c>
      <c r="E65" t="n">
        <v>-2.829083293455459</v>
      </c>
    </row>
    <row r="66">
      <c r="A66" t="n">
        <v>65</v>
      </c>
      <c r="B66" t="n">
        <v>4.673021311625173</v>
      </c>
      <c r="C66" t="n">
        <v>-6.990477257691373</v>
      </c>
      <c r="D66" t="n">
        <v>-151.7153556028016</v>
      </c>
      <c r="E66" t="n">
        <v>5.386101050890391</v>
      </c>
    </row>
    <row r="67">
      <c r="A67" t="n">
        <v>66</v>
      </c>
      <c r="B67" t="n">
        <v>-1.235215238968639</v>
      </c>
      <c r="C67" t="n">
        <v>-0.0327399857037302</v>
      </c>
      <c r="D67" t="n">
        <v>236.9845278509338</v>
      </c>
      <c r="E67" t="n">
        <v>6.548790819662069</v>
      </c>
    </row>
    <row r="68">
      <c r="A68" t="n">
        <v>67</v>
      </c>
      <c r="B68" t="n">
        <v>0.5887360836714476</v>
      </c>
      <c r="C68" t="n">
        <v>-0.7190415821292635</v>
      </c>
      <c r="D68" t="n">
        <v>37.73799560581326</v>
      </c>
      <c r="E68" t="n">
        <v>-4.005595471897536</v>
      </c>
    </row>
    <row r="69">
      <c r="A69" t="n">
        <v>68</v>
      </c>
      <c r="B69" t="n">
        <v>4.851314004298785</v>
      </c>
      <c r="C69" t="n">
        <v>-7.79047988813829</v>
      </c>
      <c r="D69" t="n">
        <v>513.2069811746294</v>
      </c>
      <c r="E69" t="n">
        <v>-3.57000378086525</v>
      </c>
    </row>
    <row r="70">
      <c r="A70" t="n">
        <v>69</v>
      </c>
      <c r="B70" t="n">
        <v>0.9277175362006153</v>
      </c>
      <c r="C70" t="n">
        <v>-0.9401437635370103</v>
      </c>
      <c r="D70" t="n">
        <v>1261.282053523657</v>
      </c>
      <c r="E70" t="n">
        <v>0.9859468087792826</v>
      </c>
    </row>
    <row r="71">
      <c r="A71" t="n">
        <v>70</v>
      </c>
      <c r="B71" t="n">
        <v>-1.851155041960759</v>
      </c>
      <c r="C71" t="n">
        <v>-0.7957142346120516</v>
      </c>
      <c r="D71" t="n">
        <v>-616.6556398121844</v>
      </c>
      <c r="E71" t="n">
        <v>-5.726161718410847</v>
      </c>
    </row>
    <row r="72">
      <c r="A72" t="n">
        <v>71</v>
      </c>
      <c r="B72" t="n">
        <v>-3.369251685621145</v>
      </c>
      <c r="C72" t="n">
        <v>-1.059521531142436</v>
      </c>
      <c r="D72" t="n">
        <v>-669.1049467283476</v>
      </c>
      <c r="E72" t="n">
        <v>-4.21078176626962</v>
      </c>
    </row>
    <row r="73">
      <c r="A73" t="n">
        <v>72</v>
      </c>
      <c r="B73" t="n">
        <v>-6.731057822407054</v>
      </c>
      <c r="C73" t="n">
        <v>-0.2507900362815684</v>
      </c>
      <c r="D73" t="n">
        <v>-493.6016330052772</v>
      </c>
      <c r="E73" t="n">
        <v>7.582645944072124</v>
      </c>
    </row>
    <row r="74">
      <c r="A74" t="n">
        <v>73</v>
      </c>
      <c r="B74" t="n">
        <v>-1.435149565813704</v>
      </c>
      <c r="C74" t="n">
        <v>4.439608166637064</v>
      </c>
      <c r="D74" t="n">
        <v>-485.5610433343148</v>
      </c>
      <c r="E74" t="n">
        <v>6.526893250806138</v>
      </c>
    </row>
    <row r="75">
      <c r="A75" t="n">
        <v>74</v>
      </c>
      <c r="B75" t="n">
        <v>-2.25690817790629</v>
      </c>
      <c r="C75" t="n">
        <v>-4.698310392649359</v>
      </c>
      <c r="D75" t="n">
        <v>-544.6241549725456</v>
      </c>
      <c r="E75" t="n">
        <v>6.770580276422177</v>
      </c>
    </row>
    <row r="76">
      <c r="A76" t="n">
        <v>75</v>
      </c>
      <c r="B76" t="n">
        <v>2.170023156470186</v>
      </c>
      <c r="C76" t="n">
        <v>7.067357843647849</v>
      </c>
      <c r="D76" t="n">
        <v>363.7862769159954</v>
      </c>
      <c r="E76" t="n">
        <v>2.789025755261707</v>
      </c>
    </row>
    <row r="77">
      <c r="A77" t="n">
        <v>76</v>
      </c>
      <c r="B77" t="n">
        <v>5.017828247426662</v>
      </c>
      <c r="C77" t="n">
        <v>1.534530344420962</v>
      </c>
      <c r="D77" t="n">
        <v>804.5933996045247</v>
      </c>
      <c r="E77" t="n">
        <v>5.687927480634211</v>
      </c>
    </row>
    <row r="78">
      <c r="A78" t="n">
        <v>77</v>
      </c>
      <c r="B78" t="n">
        <v>3.38157289593585</v>
      </c>
      <c r="C78" t="n">
        <v>-5.778962703415147</v>
      </c>
      <c r="D78" t="n">
        <v>436.3672971155224</v>
      </c>
      <c r="E78" t="n">
        <v>-6.365940939051814</v>
      </c>
    </row>
    <row r="79">
      <c r="A79" t="n">
        <v>78</v>
      </c>
      <c r="B79" t="n">
        <v>9.418514149692884</v>
      </c>
      <c r="C79" t="n">
        <v>-2.679111290485071</v>
      </c>
      <c r="D79" t="n">
        <v>-56.7019902452201</v>
      </c>
      <c r="E79" t="n">
        <v>-0.7412471880698872</v>
      </c>
    </row>
    <row r="80">
      <c r="A80" t="n">
        <v>79</v>
      </c>
      <c r="B80" t="n">
        <v>5.456548955362065</v>
      </c>
      <c r="C80" t="n">
        <v>1.343127707415984</v>
      </c>
      <c r="D80" t="n">
        <v>-580.178470617223</v>
      </c>
      <c r="E80" t="n">
        <v>8.333176684220932</v>
      </c>
    </row>
    <row r="81">
      <c r="A81" t="n">
        <v>80</v>
      </c>
      <c r="B81" t="n">
        <v>-0.8719898414632887</v>
      </c>
      <c r="C81" t="n">
        <v>6.858793642547246</v>
      </c>
      <c r="D81" t="n">
        <v>1602.620154810088</v>
      </c>
      <c r="E81" t="n">
        <v>0.58312988776499</v>
      </c>
    </row>
    <row r="82">
      <c r="A82" t="n">
        <v>81</v>
      </c>
      <c r="B82" t="n">
        <v>0.05990026176303388</v>
      </c>
      <c r="C82" t="n">
        <v>1.773151047635387</v>
      </c>
      <c r="D82" t="n">
        <v>540.6040029425083</v>
      </c>
      <c r="E82" t="n">
        <v>6.675910811474553</v>
      </c>
    </row>
    <row r="83">
      <c r="A83" t="n">
        <v>82</v>
      </c>
      <c r="B83" t="n">
        <v>0.02598601727162968</v>
      </c>
      <c r="C83" t="n">
        <v>0.6890260801953477</v>
      </c>
      <c r="D83" t="n">
        <v>-1209.051173734647</v>
      </c>
      <c r="E83" t="n">
        <v>5.040153775345983</v>
      </c>
    </row>
    <row r="84">
      <c r="A84" t="n">
        <v>83</v>
      </c>
      <c r="B84" t="n">
        <v>1.007879873345975</v>
      </c>
      <c r="C84" t="n">
        <v>0.9831803592334118</v>
      </c>
      <c r="D84" t="n">
        <v>-666.8442279908662</v>
      </c>
      <c r="E84" t="n">
        <v>-6.224183372290797</v>
      </c>
    </row>
    <row r="85">
      <c r="A85" t="n">
        <v>84</v>
      </c>
      <c r="B85" t="n">
        <v>-2.226849334059152</v>
      </c>
      <c r="C85" t="n">
        <v>-1.678845463191674</v>
      </c>
      <c r="D85" t="n">
        <v>-974.5938491823554</v>
      </c>
      <c r="E85" t="n">
        <v>8.899308141894709</v>
      </c>
    </row>
    <row r="86">
      <c r="A86" t="n">
        <v>85</v>
      </c>
      <c r="B86" t="n">
        <v>-4.852574417527403</v>
      </c>
      <c r="C86" t="n">
        <v>5.877044532266577</v>
      </c>
      <c r="D86" t="n">
        <v>348.1375993667999</v>
      </c>
      <c r="E86" t="n">
        <v>5.981343160978142</v>
      </c>
    </row>
    <row r="87">
      <c r="A87" t="n">
        <v>86</v>
      </c>
      <c r="B87" t="n">
        <v>3.055943219470446</v>
      </c>
      <c r="C87" t="n">
        <v>6.835939603684253</v>
      </c>
      <c r="D87" t="n">
        <v>68.1141759039557</v>
      </c>
      <c r="E87" t="n">
        <v>-8.34405378546402</v>
      </c>
    </row>
    <row r="88">
      <c r="A88" t="n">
        <v>87</v>
      </c>
      <c r="B88" t="n">
        <v>3.591260304617446</v>
      </c>
      <c r="C88" t="n">
        <v>-3.778519069368292</v>
      </c>
      <c r="D88" t="n">
        <v>244.8576050546466</v>
      </c>
      <c r="E88" t="n">
        <v>-3.036450363864375</v>
      </c>
    </row>
    <row r="89">
      <c r="A89" t="n">
        <v>88</v>
      </c>
      <c r="B89" t="n">
        <v>1.70125154890386</v>
      </c>
      <c r="C89" t="n">
        <v>-2.50795059765782</v>
      </c>
      <c r="D89" t="n">
        <v>921.9257947101638</v>
      </c>
      <c r="E89" t="n">
        <v>-7.041196175578749</v>
      </c>
    </row>
    <row r="90">
      <c r="A90" t="n">
        <v>89</v>
      </c>
      <c r="B90" t="n">
        <v>-5.618168486344645</v>
      </c>
      <c r="C90" t="n">
        <v>1.520801297134818</v>
      </c>
      <c r="D90" t="n">
        <v>-595.037871035716</v>
      </c>
      <c r="E90" t="n">
        <v>3.758199239232503</v>
      </c>
    </row>
    <row r="91">
      <c r="A91" t="n">
        <v>90</v>
      </c>
      <c r="B91" t="n">
        <v>1.480291336185135</v>
      </c>
      <c r="C91" t="n">
        <v>2.284726299517444</v>
      </c>
      <c r="D91" t="n">
        <v>-904.7087335891035</v>
      </c>
      <c r="E91" t="n">
        <v>2.790692474827877</v>
      </c>
    </row>
    <row r="92">
      <c r="A92" t="n">
        <v>91</v>
      </c>
      <c r="B92" t="n">
        <v>-2.274209872913517</v>
      </c>
      <c r="C92" t="n">
        <v>-3.609879303047041</v>
      </c>
      <c r="D92" t="n">
        <v>-33.52087300084317</v>
      </c>
      <c r="E92" t="n">
        <v>3.445022249546926</v>
      </c>
    </row>
    <row r="93">
      <c r="A93" t="n">
        <v>92</v>
      </c>
      <c r="B93" t="n">
        <v>0.2735902469093045</v>
      </c>
      <c r="C93" t="n">
        <v>-5.007574787588916</v>
      </c>
      <c r="D93" t="n">
        <v>281.4119326731811</v>
      </c>
      <c r="E93" t="n">
        <v>-8.358482227395243</v>
      </c>
    </row>
    <row r="94">
      <c r="A94" t="n">
        <v>93</v>
      </c>
      <c r="B94" t="n">
        <v>-6.039671788827173</v>
      </c>
      <c r="C94" t="n">
        <v>9.224163201528517</v>
      </c>
      <c r="D94" t="n">
        <v>29.03146920602232</v>
      </c>
      <c r="E94" t="n">
        <v>3.137101804231448</v>
      </c>
    </row>
    <row r="95">
      <c r="A95" t="n">
        <v>94</v>
      </c>
      <c r="B95" t="n">
        <v>-3.968638856734916</v>
      </c>
      <c r="C95" t="n">
        <v>5.30057675948239</v>
      </c>
      <c r="D95" t="n">
        <v>889.8518914612641</v>
      </c>
      <c r="E95" t="n">
        <v>-0.7384406924931923</v>
      </c>
    </row>
    <row r="96">
      <c r="A96" t="n">
        <v>95</v>
      </c>
      <c r="B96" t="n">
        <v>6.715007985231527</v>
      </c>
      <c r="C96" t="n">
        <v>5.6166914262888</v>
      </c>
      <c r="D96" t="n">
        <v>-409.9831498504635</v>
      </c>
      <c r="E96" t="n">
        <v>-8.930158314718726</v>
      </c>
    </row>
    <row r="97">
      <c r="A97" t="n">
        <v>96</v>
      </c>
      <c r="B97" t="n">
        <v>-4.308346530042622</v>
      </c>
      <c r="C97" t="n">
        <v>-1.982389103131737</v>
      </c>
      <c r="D97" t="n">
        <v>94.51489207114959</v>
      </c>
      <c r="E97" t="n">
        <v>-5.851784148682681</v>
      </c>
    </row>
    <row r="98">
      <c r="A98" t="n">
        <v>97</v>
      </c>
      <c r="B98" t="n">
        <v>1.332738465210141</v>
      </c>
      <c r="C98" t="n">
        <v>0.1589010589035587</v>
      </c>
      <c r="D98" t="n">
        <v>1473.201816653637</v>
      </c>
      <c r="E98" t="n">
        <v>5.633061411014531</v>
      </c>
    </row>
    <row r="99">
      <c r="A99" t="n">
        <v>98</v>
      </c>
      <c r="B99" t="n">
        <v>2.96039700766735</v>
      </c>
      <c r="C99" t="n">
        <v>-1.17088243547916</v>
      </c>
      <c r="D99" t="n">
        <v>96.55134467488045</v>
      </c>
      <c r="E99" t="n">
        <v>2.665142100851539</v>
      </c>
    </row>
    <row r="100">
      <c r="A100" t="n">
        <v>99</v>
      </c>
      <c r="B100" t="n">
        <v>-5.647835000587413</v>
      </c>
      <c r="C100" t="n">
        <v>-7.45752988287405</v>
      </c>
      <c r="D100" t="n">
        <v>-538.4027157066047</v>
      </c>
      <c r="E100" t="n">
        <v>-3.117012931110819</v>
      </c>
    </row>
    <row r="101">
      <c r="A101" t="n">
        <v>100</v>
      </c>
      <c r="B101" t="n">
        <v>-1.420844972967673</v>
      </c>
      <c r="C101" t="n">
        <v>5.92099059010232</v>
      </c>
      <c r="D101" t="n">
        <v>259.4430367240284</v>
      </c>
      <c r="E101" t="n">
        <v>1.028933947300041</v>
      </c>
    </row>
    <row r="102">
      <c r="A102" t="n">
        <v>101</v>
      </c>
      <c r="B102" t="n">
        <v>2.796479729159698</v>
      </c>
      <c r="C102" t="n">
        <v>-6.251507016969767</v>
      </c>
      <c r="D102" t="n">
        <v>523.8545629228598</v>
      </c>
      <c r="E102" t="n">
        <v>1.773689336979237</v>
      </c>
    </row>
    <row r="103">
      <c r="A103" t="n">
        <v>102</v>
      </c>
      <c r="B103" t="n">
        <v>-1.34129968559147</v>
      </c>
      <c r="C103" t="n">
        <v>-3.320597433358252</v>
      </c>
      <c r="D103" t="n">
        <v>-352.8200021049278</v>
      </c>
      <c r="E103" t="n">
        <v>7.387657025295146</v>
      </c>
    </row>
    <row r="104">
      <c r="A104" t="n">
        <v>103</v>
      </c>
      <c r="B104" t="n">
        <v>-1.765005672093281</v>
      </c>
      <c r="C104" t="n">
        <v>-3.080524081632914</v>
      </c>
      <c r="D104" t="n">
        <v>-768.1297564423897</v>
      </c>
      <c r="E104" t="n">
        <v>-2.490197561006012</v>
      </c>
    </row>
    <row r="105">
      <c r="A105" t="n">
        <v>104</v>
      </c>
      <c r="B105" t="n">
        <v>2.598207433819331</v>
      </c>
      <c r="C105" t="n">
        <v>-3.965609131394051</v>
      </c>
      <c r="D105" t="n">
        <v>143.6038691557718</v>
      </c>
      <c r="E105" t="n">
        <v>-1.125725176740413</v>
      </c>
    </row>
    <row r="106">
      <c r="A106" t="n">
        <v>105</v>
      </c>
      <c r="B106" t="n">
        <v>11.62824061005711</v>
      </c>
      <c r="C106" t="n">
        <v>5.069392895206747</v>
      </c>
      <c r="D106" t="n">
        <v>701.8332102513471</v>
      </c>
      <c r="E106" t="n">
        <v>6.303053041127182</v>
      </c>
    </row>
    <row r="107">
      <c r="A107" t="n">
        <v>106</v>
      </c>
      <c r="B107" t="n">
        <v>7.826059348758642</v>
      </c>
      <c r="C107" t="n">
        <v>-5.902988095587243</v>
      </c>
      <c r="D107" t="n">
        <v>1394.260390605413</v>
      </c>
      <c r="E107" t="n">
        <v>-0.5602062057681783</v>
      </c>
    </row>
    <row r="108">
      <c r="A108" t="n">
        <v>107</v>
      </c>
      <c r="B108" t="n">
        <v>-3.272345202625849</v>
      </c>
      <c r="C108" t="n">
        <v>-0.4878840320940045</v>
      </c>
      <c r="D108" t="n">
        <v>338.2838693156527</v>
      </c>
      <c r="E108" t="n">
        <v>-6.97855321364539</v>
      </c>
    </row>
    <row r="109">
      <c r="A109" t="n">
        <v>108</v>
      </c>
      <c r="B109" t="n">
        <v>7.305242512073387</v>
      </c>
      <c r="C109" t="n">
        <v>-3.470885589296642</v>
      </c>
      <c r="D109" t="n">
        <v>349.1518440318279</v>
      </c>
      <c r="E109" t="n">
        <v>1.066319285797192</v>
      </c>
    </row>
    <row r="110">
      <c r="A110" t="n">
        <v>109</v>
      </c>
      <c r="B110" t="n">
        <v>9.113855596957487</v>
      </c>
      <c r="C110" t="n">
        <v>3.390642258579153</v>
      </c>
      <c r="D110" t="n">
        <v>1479.063824439872</v>
      </c>
      <c r="E110" t="n">
        <v>-4.100656352853387</v>
      </c>
    </row>
    <row r="111">
      <c r="A111" t="n">
        <v>110</v>
      </c>
      <c r="B111" t="n">
        <v>6.703308549562122</v>
      </c>
      <c r="C111" t="n">
        <v>3.72628938919764</v>
      </c>
      <c r="D111" t="n">
        <v>-481.1378354984113</v>
      </c>
      <c r="E111" t="n">
        <v>6.557878834880471</v>
      </c>
    </row>
    <row r="112">
      <c r="A112" t="n">
        <v>111</v>
      </c>
      <c r="B112" t="n">
        <v>-9.134000520446595</v>
      </c>
      <c r="C112" t="n">
        <v>-1.018554255868888</v>
      </c>
      <c r="D112" t="n">
        <v>946.4257279858247</v>
      </c>
      <c r="E112" t="n">
        <v>-8.276732363504308</v>
      </c>
    </row>
    <row r="113">
      <c r="A113" t="n">
        <v>112</v>
      </c>
      <c r="B113" t="n">
        <v>2.106089164395475</v>
      </c>
      <c r="C113" t="n">
        <v>-6.071358325946651</v>
      </c>
      <c r="D113" t="n">
        <v>-39.46451222120997</v>
      </c>
      <c r="E113" t="n">
        <v>-4.84276021033332</v>
      </c>
    </row>
    <row r="114">
      <c r="A114" t="n">
        <v>113</v>
      </c>
      <c r="B114" t="n">
        <v>-0.7753902992680286</v>
      </c>
      <c r="C114" t="n">
        <v>1.63264864345292</v>
      </c>
      <c r="D114" t="n">
        <v>-583.2576946628776</v>
      </c>
      <c r="E114" t="n">
        <v>-7.225118815788102</v>
      </c>
    </row>
    <row r="115">
      <c r="A115" t="n">
        <v>114</v>
      </c>
      <c r="B115" t="n">
        <v>-2.756058223979004</v>
      </c>
      <c r="C115" t="n">
        <v>-0.9268426946961686</v>
      </c>
      <c r="D115" t="n">
        <v>568.5431158180011</v>
      </c>
      <c r="E115" t="n">
        <v>-7.206405054707239</v>
      </c>
    </row>
    <row r="116">
      <c r="A116" t="n">
        <v>115</v>
      </c>
      <c r="B116" t="n">
        <v>8.58821181070679</v>
      </c>
      <c r="C116" t="n">
        <v>10.47493307911535</v>
      </c>
      <c r="D116" t="n">
        <v>182.9682665050516</v>
      </c>
      <c r="E116" t="n">
        <v>4.316826367410945</v>
      </c>
    </row>
    <row r="117">
      <c r="A117" t="n">
        <v>116</v>
      </c>
      <c r="B117" t="n">
        <v>-1.23722927078513</v>
      </c>
      <c r="C117" t="n">
        <v>-4.079583150819238</v>
      </c>
      <c r="D117" t="n">
        <v>474.8842040635695</v>
      </c>
      <c r="E117" t="n">
        <v>2.502013680745555</v>
      </c>
    </row>
    <row r="118">
      <c r="A118" t="n">
        <v>117</v>
      </c>
      <c r="B118" t="n">
        <v>0.9139406845352035</v>
      </c>
      <c r="C118" t="n">
        <v>-1.261281144431998</v>
      </c>
      <c r="D118" t="n">
        <v>118.3002119049405</v>
      </c>
      <c r="E118" t="n">
        <v>-6.264903820301157</v>
      </c>
    </row>
    <row r="119">
      <c r="A119" t="n">
        <v>118</v>
      </c>
      <c r="B119" t="n">
        <v>5.582094205013695</v>
      </c>
      <c r="C119" t="n">
        <v>9.664731562426409</v>
      </c>
      <c r="D119" t="n">
        <v>-232.4145678096067</v>
      </c>
      <c r="E119" t="n">
        <v>-7.343349366047028</v>
      </c>
    </row>
    <row r="120">
      <c r="A120" t="n">
        <v>119</v>
      </c>
      <c r="B120" t="n">
        <v>1.78173828889714</v>
      </c>
      <c r="C120" t="n">
        <v>-7.120229292203601</v>
      </c>
      <c r="D120" t="n">
        <v>-842.1203420060068</v>
      </c>
      <c r="E120" t="n">
        <v>-0.003611803122375079</v>
      </c>
    </row>
    <row r="121">
      <c r="A121" t="n">
        <v>120</v>
      </c>
      <c r="B121" t="n">
        <v>4.905613320898706</v>
      </c>
      <c r="C121" t="n">
        <v>-2.453780789361089</v>
      </c>
      <c r="D121" t="n">
        <v>595.5019450620144</v>
      </c>
      <c r="E121" t="n">
        <v>2.640846308012633</v>
      </c>
    </row>
    <row r="122">
      <c r="A122" t="n">
        <v>121</v>
      </c>
      <c r="B122" t="n">
        <v>-2.480063406130338</v>
      </c>
      <c r="C122" t="n">
        <v>2.637261596647807</v>
      </c>
      <c r="D122" t="n">
        <v>-1268.278732435924</v>
      </c>
      <c r="E122" t="n">
        <v>-6.298107294229494</v>
      </c>
    </row>
    <row r="123">
      <c r="A123" t="n">
        <v>122</v>
      </c>
      <c r="B123" t="n">
        <v>3.077439170170829</v>
      </c>
      <c r="C123" t="n">
        <v>-1.144406674315557</v>
      </c>
      <c r="D123" t="n">
        <v>-174.2189834132735</v>
      </c>
      <c r="E123" t="n">
        <v>-3.628005442162645</v>
      </c>
    </row>
    <row r="124">
      <c r="A124" t="n">
        <v>123</v>
      </c>
      <c r="B124" t="n">
        <v>1.749747472728247</v>
      </c>
      <c r="C124" t="n">
        <v>4.461995375462882</v>
      </c>
      <c r="D124" t="n">
        <v>-793.3775636974399</v>
      </c>
      <c r="E124" t="n">
        <v>-2.477661254700918</v>
      </c>
    </row>
    <row r="125">
      <c r="A125" t="n">
        <v>124</v>
      </c>
      <c r="B125" t="n">
        <v>-4.956904010894355</v>
      </c>
      <c r="C125" t="n">
        <v>-2.79856458706512</v>
      </c>
      <c r="D125" t="n">
        <v>-708.0490760475568</v>
      </c>
      <c r="E125" t="n">
        <v>5.116347513945796</v>
      </c>
    </row>
    <row r="126">
      <c r="A126" t="n">
        <v>125</v>
      </c>
      <c r="B126" t="n">
        <v>7.923141280051913</v>
      </c>
      <c r="C126" t="n">
        <v>-2.651395680463783</v>
      </c>
      <c r="D126" t="n">
        <v>680.1931595528714</v>
      </c>
      <c r="E126" t="n">
        <v>-4.407551774993546</v>
      </c>
    </row>
    <row r="127">
      <c r="A127" t="n">
        <v>126</v>
      </c>
      <c r="B127" t="n">
        <v>5.531957397663202</v>
      </c>
      <c r="C127" t="n">
        <v>0.6961904155139451</v>
      </c>
      <c r="D127" t="n">
        <v>1359.531027252124</v>
      </c>
      <c r="E127" t="n">
        <v>-4.255041665223417</v>
      </c>
    </row>
    <row r="128">
      <c r="A128" t="n">
        <v>127</v>
      </c>
      <c r="B128" t="n">
        <v>4.042618031719162</v>
      </c>
      <c r="C128" t="n">
        <v>-2.498597196119758</v>
      </c>
      <c r="D128" t="n">
        <v>256.2697666277945</v>
      </c>
      <c r="E128" t="n">
        <v>-1.056780830128187</v>
      </c>
    </row>
    <row r="129">
      <c r="A129" t="n">
        <v>128</v>
      </c>
      <c r="B129" t="n">
        <v>-0.1229370425679506</v>
      </c>
      <c r="C129" t="n">
        <v>2.87281643638349</v>
      </c>
      <c r="D129" t="n">
        <v>-480.949971549751</v>
      </c>
      <c r="E129" t="n">
        <v>-5.078254215553358</v>
      </c>
    </row>
    <row r="130">
      <c r="A130" t="n">
        <v>129</v>
      </c>
      <c r="B130" t="n">
        <v>1.651248498543864</v>
      </c>
      <c r="C130" t="n">
        <v>-3.233650584426662</v>
      </c>
      <c r="D130" t="n">
        <v>304.4286017847604</v>
      </c>
      <c r="E130" t="n">
        <v>8.770195551170692</v>
      </c>
    </row>
    <row r="131">
      <c r="A131" t="n">
        <v>130</v>
      </c>
      <c r="B131" t="n">
        <v>-4.935461103138556</v>
      </c>
      <c r="C131" t="n">
        <v>-0.1004558609878121</v>
      </c>
      <c r="D131" t="n">
        <v>626.4097276197484</v>
      </c>
      <c r="E131" t="n">
        <v>-5.402836537254125</v>
      </c>
    </row>
    <row r="132">
      <c r="A132" t="n">
        <v>131</v>
      </c>
      <c r="B132" t="n">
        <v>8.783834392249821</v>
      </c>
      <c r="C132" t="n">
        <v>-0.2615848907068811</v>
      </c>
      <c r="D132" t="n">
        <v>-574.7687255065619</v>
      </c>
      <c r="E132" t="n">
        <v>8.028264359536763</v>
      </c>
    </row>
    <row r="133">
      <c r="A133" t="n">
        <v>132</v>
      </c>
      <c r="B133" t="n">
        <v>2.734491538986407</v>
      </c>
      <c r="C133" t="n">
        <v>-0.7193921231104402</v>
      </c>
      <c r="D133" t="n">
        <v>-960.5352472907542</v>
      </c>
      <c r="E133" t="n">
        <v>2.291409116898508</v>
      </c>
    </row>
    <row r="134">
      <c r="A134" t="n">
        <v>133</v>
      </c>
      <c r="B134" t="n">
        <v>4.43061662654971</v>
      </c>
      <c r="C134" t="n">
        <v>1.52115681499311</v>
      </c>
      <c r="D134" t="n">
        <v>-210.6204839253224</v>
      </c>
      <c r="E134" t="n">
        <v>6.89998445179333</v>
      </c>
    </row>
    <row r="135">
      <c r="A135" t="n">
        <v>134</v>
      </c>
      <c r="B135" t="n">
        <v>-3.210646475910213</v>
      </c>
      <c r="C135" t="n">
        <v>-2.324356297683534</v>
      </c>
      <c r="D135" t="n">
        <v>673.1754310128135</v>
      </c>
      <c r="E135" t="n">
        <v>-2.864778232876398</v>
      </c>
    </row>
    <row r="136">
      <c r="A136" t="n">
        <v>135</v>
      </c>
      <c r="B136" t="n">
        <v>-4.755760096448824</v>
      </c>
      <c r="C136" t="n">
        <v>-6.97273689459734</v>
      </c>
      <c r="D136" t="n">
        <v>185.9576350850037</v>
      </c>
      <c r="E136" t="n">
        <v>2.369442973169761</v>
      </c>
    </row>
    <row r="137">
      <c r="A137" t="n">
        <v>136</v>
      </c>
      <c r="B137" t="n">
        <v>-1.454430851558879</v>
      </c>
      <c r="C137" t="n">
        <v>7.310962778231794</v>
      </c>
      <c r="D137" t="n">
        <v>-172.5884498168525</v>
      </c>
      <c r="E137" t="n">
        <v>3.525652674763852</v>
      </c>
    </row>
    <row r="138">
      <c r="A138" t="n">
        <v>137</v>
      </c>
      <c r="B138" t="n">
        <v>5.895297098897259</v>
      </c>
      <c r="C138" t="n">
        <v>5.872212207817049</v>
      </c>
      <c r="D138" t="n">
        <v>-447.9694356140971</v>
      </c>
      <c r="E138" t="n">
        <v>7.687044259264912</v>
      </c>
    </row>
    <row r="139">
      <c r="A139" t="n">
        <v>138</v>
      </c>
      <c r="B139" t="n">
        <v>-1.074210523357319</v>
      </c>
      <c r="C139" t="n">
        <v>-2.254624285409614</v>
      </c>
      <c r="D139" t="n">
        <v>-266.7471872881375</v>
      </c>
      <c r="E139" t="n">
        <v>1.503140699450477</v>
      </c>
    </row>
    <row r="140">
      <c r="A140" t="n">
        <v>139</v>
      </c>
      <c r="B140" t="n">
        <v>1.651758517859296</v>
      </c>
      <c r="C140" t="n">
        <v>2.53321213759829</v>
      </c>
      <c r="D140" t="n">
        <v>88.16806325268965</v>
      </c>
      <c r="E140" t="n">
        <v>6.236360763579036</v>
      </c>
    </row>
    <row r="141">
      <c r="A141" t="n">
        <v>140</v>
      </c>
      <c r="B141" t="n">
        <v>5.359795954306749</v>
      </c>
      <c r="C141" t="n">
        <v>-3.330562535142248</v>
      </c>
      <c r="D141" t="n">
        <v>57.2503918129104</v>
      </c>
      <c r="E141" t="n">
        <v>7.075843533996865</v>
      </c>
    </row>
    <row r="142">
      <c r="A142" t="n">
        <v>141</v>
      </c>
      <c r="B142" t="n">
        <v>0.7961721615985927</v>
      </c>
      <c r="C142" t="n">
        <v>3.737631579268032</v>
      </c>
      <c r="D142" t="n">
        <v>1635.888348363159</v>
      </c>
      <c r="E142" t="n">
        <v>1.786064727257128</v>
      </c>
    </row>
    <row r="143">
      <c r="A143" t="n">
        <v>142</v>
      </c>
      <c r="B143" t="n">
        <v>5.321771235341096</v>
      </c>
      <c r="C143" t="n">
        <v>3.90014800103708</v>
      </c>
      <c r="D143" t="n">
        <v>189.9303363961519</v>
      </c>
      <c r="E143" t="n">
        <v>5.665487526193336</v>
      </c>
    </row>
    <row r="144">
      <c r="A144" t="n">
        <v>143</v>
      </c>
      <c r="B144" t="n">
        <v>1.173213007122897</v>
      </c>
      <c r="C144" t="n">
        <v>4.176641724430513</v>
      </c>
      <c r="D144" t="n">
        <v>400.3773015939161</v>
      </c>
      <c r="E144" t="n">
        <v>-6.680167853010079</v>
      </c>
    </row>
    <row r="145">
      <c r="A145" t="n">
        <v>144</v>
      </c>
      <c r="B145" t="n">
        <v>-4.113983676066816</v>
      </c>
      <c r="C145" t="n">
        <v>-7.35440734464118</v>
      </c>
      <c r="D145" t="n">
        <v>-855.752212042278</v>
      </c>
      <c r="E145" t="n">
        <v>3.081951513710949</v>
      </c>
    </row>
    <row r="146">
      <c r="A146" t="n">
        <v>145</v>
      </c>
      <c r="B146" t="n">
        <v>1.356106898094086</v>
      </c>
      <c r="C146" t="n">
        <v>-1.430927365740184</v>
      </c>
      <c r="D146" t="n">
        <v>-947.828910970024</v>
      </c>
      <c r="E146" t="n">
        <v>7.686110750959466</v>
      </c>
    </row>
    <row r="147">
      <c r="A147" t="n">
        <v>146</v>
      </c>
      <c r="B147" t="n">
        <v>5.158267261659247</v>
      </c>
      <c r="C147" t="n">
        <v>0.8338454458911171</v>
      </c>
      <c r="D147" t="n">
        <v>676.9722502198681</v>
      </c>
      <c r="E147" t="n">
        <v>-8.134573844868722</v>
      </c>
    </row>
    <row r="148">
      <c r="A148" t="n">
        <v>147</v>
      </c>
      <c r="B148" t="n">
        <v>6.605091840292094</v>
      </c>
      <c r="C148" t="n">
        <v>4.095416590615443</v>
      </c>
      <c r="D148" t="n">
        <v>341.3370049265945</v>
      </c>
      <c r="E148" t="n">
        <v>1.818718592099238</v>
      </c>
    </row>
    <row r="149">
      <c r="A149" t="n">
        <v>148</v>
      </c>
      <c r="B149" t="n">
        <v>-2.688269535293697</v>
      </c>
      <c r="C149" t="n">
        <v>4.200606115042503</v>
      </c>
      <c r="D149" t="n">
        <v>-118.0988806369689</v>
      </c>
      <c r="E149" t="n">
        <v>3.034758747731319</v>
      </c>
    </row>
    <row r="150">
      <c r="A150" t="n">
        <v>149</v>
      </c>
      <c r="B150" t="n">
        <v>-0.2487624349890492</v>
      </c>
      <c r="C150" t="n">
        <v>1.381987980551882</v>
      </c>
      <c r="D150" t="n">
        <v>1705.173831091666</v>
      </c>
      <c r="E150" t="n">
        <v>-7.698426856439345</v>
      </c>
    </row>
    <row r="151">
      <c r="A151" t="n">
        <v>150</v>
      </c>
      <c r="B151" t="n">
        <v>0.2155210972441463</v>
      </c>
      <c r="C151" t="n">
        <v>-10.00598932977819</v>
      </c>
      <c r="D151" t="n">
        <v>468.8913356060193</v>
      </c>
      <c r="E151" t="n">
        <v>-2.662312878565201</v>
      </c>
    </row>
    <row r="152">
      <c r="A152" t="n">
        <v>151</v>
      </c>
      <c r="B152" t="n">
        <v>-6.875114017077894</v>
      </c>
      <c r="C152" t="n">
        <v>-9.031466974828293</v>
      </c>
      <c r="D152" t="n">
        <v>-293.1136726348328</v>
      </c>
      <c r="E152" t="n">
        <v>-4.961756886497202</v>
      </c>
    </row>
    <row r="153">
      <c r="A153" t="n">
        <v>152</v>
      </c>
      <c r="B153" t="n">
        <v>3.638361235620126</v>
      </c>
      <c r="C153" t="n">
        <v>8.752933359870656</v>
      </c>
      <c r="D153" t="n">
        <v>-704.331029350465</v>
      </c>
      <c r="E153" t="n">
        <v>-7.243201580344181</v>
      </c>
    </row>
    <row r="154">
      <c r="A154" t="n">
        <v>153</v>
      </c>
      <c r="B154" t="n">
        <v>-2.745319960131294</v>
      </c>
      <c r="C154" t="n">
        <v>-2.752155695536359</v>
      </c>
      <c r="D154" t="n">
        <v>211.8088810967553</v>
      </c>
      <c r="E154" t="n">
        <v>-8.128220873970951</v>
      </c>
    </row>
    <row r="155">
      <c r="A155" t="n">
        <v>154</v>
      </c>
      <c r="B155" t="n">
        <v>-2.16569381982549</v>
      </c>
      <c r="C155" t="n">
        <v>4.017447514902146</v>
      </c>
      <c r="D155" t="n">
        <v>-183.1059062317874</v>
      </c>
      <c r="E155" t="n">
        <v>-0.9893347448215781</v>
      </c>
    </row>
    <row r="156">
      <c r="A156" t="n">
        <v>155</v>
      </c>
      <c r="B156" t="n">
        <v>-3.588678192151403</v>
      </c>
      <c r="C156" t="n">
        <v>1.5323144896018</v>
      </c>
      <c r="D156" t="n">
        <v>38.54386183937784</v>
      </c>
      <c r="E156" t="n">
        <v>-1.68989590019833</v>
      </c>
    </row>
    <row r="157">
      <c r="A157" t="n">
        <v>156</v>
      </c>
      <c r="B157" t="n">
        <v>-2.768035143106953</v>
      </c>
      <c r="C157" t="n">
        <v>2.138798127486234</v>
      </c>
      <c r="D157" t="n">
        <v>-591.4322433950538</v>
      </c>
      <c r="E157" t="n">
        <v>1.277023394356081</v>
      </c>
    </row>
    <row r="158">
      <c r="A158" t="n">
        <v>157</v>
      </c>
      <c r="B158" t="n">
        <v>-4.205774323282604</v>
      </c>
      <c r="C158" t="n">
        <v>-2.866453706883964</v>
      </c>
      <c r="D158" t="n">
        <v>630.7129941333491</v>
      </c>
      <c r="E158" t="n">
        <v>-8.362538747558435</v>
      </c>
    </row>
    <row r="159">
      <c r="A159" t="n">
        <v>158</v>
      </c>
      <c r="B159" t="n">
        <v>-3.904316138964891</v>
      </c>
      <c r="C159" t="n">
        <v>3.099179911849122</v>
      </c>
      <c r="D159" t="n">
        <v>1453.923355443978</v>
      </c>
      <c r="E159" t="n">
        <v>4.121211546405238</v>
      </c>
    </row>
    <row r="160">
      <c r="A160" t="n">
        <v>159</v>
      </c>
      <c r="B160" t="n">
        <v>-4.409433701367886</v>
      </c>
      <c r="C160" t="n">
        <v>0.13798451754849</v>
      </c>
      <c r="D160" t="n">
        <v>-252.8373128688119</v>
      </c>
      <c r="E160" t="n">
        <v>4.27200135308093</v>
      </c>
    </row>
    <row r="161">
      <c r="A161" t="n">
        <v>160</v>
      </c>
      <c r="B161" t="n">
        <v>6.273334752936953</v>
      </c>
      <c r="C161" t="n">
        <v>3.930246771462599</v>
      </c>
      <c r="D161" t="n">
        <v>483.9012218001859</v>
      </c>
      <c r="E161" t="n">
        <v>-2.793802328409081</v>
      </c>
    </row>
    <row r="162">
      <c r="A162" t="n">
        <v>161</v>
      </c>
      <c r="B162" t="n">
        <v>6.118627433343177</v>
      </c>
      <c r="C162" t="n">
        <v>10.42636513324235</v>
      </c>
      <c r="D162" t="n">
        <v>-43.30443648628519</v>
      </c>
      <c r="E162" t="n">
        <v>-6.492389733132766</v>
      </c>
    </row>
    <row r="163">
      <c r="A163" t="n">
        <v>162</v>
      </c>
      <c r="B163" t="n">
        <v>-0.8287078951083855</v>
      </c>
      <c r="C163" t="n">
        <v>-3.306045393433374</v>
      </c>
      <c r="D163" t="n">
        <v>84.30255015123974</v>
      </c>
      <c r="E163" t="n">
        <v>0.3817745175829148</v>
      </c>
    </row>
    <row r="164">
      <c r="A164" t="n">
        <v>163</v>
      </c>
      <c r="B164" t="n">
        <v>-4.285076322125781</v>
      </c>
      <c r="C164" t="n">
        <v>1.473395175541651</v>
      </c>
      <c r="D164" t="n">
        <v>398.8122064355419</v>
      </c>
      <c r="E164" t="n">
        <v>-7.813567067852101</v>
      </c>
    </row>
    <row r="165">
      <c r="A165" t="n">
        <v>164</v>
      </c>
      <c r="B165" t="n">
        <v>-4.358017636691671</v>
      </c>
      <c r="C165" t="n">
        <v>3.316292808888936</v>
      </c>
      <c r="D165" t="n">
        <v>683.9109966700156</v>
      </c>
      <c r="E165" t="n">
        <v>-7.930275208265048</v>
      </c>
    </row>
    <row r="166">
      <c r="A166" t="n">
        <v>165</v>
      </c>
      <c r="B166" t="n">
        <v>-1.843995638505727</v>
      </c>
      <c r="C166" t="n">
        <v>1.233285773509058</v>
      </c>
      <c r="D166" t="n">
        <v>91.7425172345671</v>
      </c>
      <c r="E166" t="n">
        <v>2.424680252616795</v>
      </c>
    </row>
    <row r="167">
      <c r="A167" t="n">
        <v>166</v>
      </c>
      <c r="B167" t="n">
        <v>4.71682792834422</v>
      </c>
      <c r="C167" t="n">
        <v>-7.119778666055123</v>
      </c>
      <c r="D167" t="n">
        <v>-134.2976650797911</v>
      </c>
      <c r="E167" t="n">
        <v>-4.288463648995125</v>
      </c>
    </row>
    <row r="168">
      <c r="A168" t="n">
        <v>167</v>
      </c>
      <c r="B168" t="n">
        <v>-3.988382903721816</v>
      </c>
      <c r="C168" t="n">
        <v>-1.141708460531224</v>
      </c>
      <c r="D168" t="n">
        <v>-690.7803735322491</v>
      </c>
      <c r="E168" t="n">
        <v>-0.5208215813526256</v>
      </c>
    </row>
    <row r="169">
      <c r="A169" t="n">
        <v>168</v>
      </c>
      <c r="B169" t="n">
        <v>-0.3269358031719962</v>
      </c>
      <c r="C169" t="n">
        <v>-3.986498354168826</v>
      </c>
      <c r="D169" t="n">
        <v>-671.5129638250766</v>
      </c>
      <c r="E169" t="n">
        <v>-7.070942051511866</v>
      </c>
    </row>
    <row r="170">
      <c r="A170" t="n">
        <v>169</v>
      </c>
      <c r="B170" t="n">
        <v>-0.2819829834136302</v>
      </c>
      <c r="C170" t="n">
        <v>2.682342070572043</v>
      </c>
      <c r="D170" t="n">
        <v>-669.9384650070743</v>
      </c>
      <c r="E170" t="n">
        <v>-1.660634907892155</v>
      </c>
    </row>
    <row r="171">
      <c r="A171" t="n">
        <v>170</v>
      </c>
      <c r="B171" t="n">
        <v>-4.644945397807134</v>
      </c>
      <c r="C171" t="n">
        <v>1.735037075334312</v>
      </c>
      <c r="D171" t="n">
        <v>-112.9310601401536</v>
      </c>
      <c r="E171" t="n">
        <v>2.441954587603342</v>
      </c>
    </row>
    <row r="172">
      <c r="A172" t="n">
        <v>171</v>
      </c>
      <c r="B172" t="n">
        <v>-0.9049658345873847</v>
      </c>
      <c r="C172" t="n">
        <v>-1.547844461177518</v>
      </c>
      <c r="D172" t="n">
        <v>-1090.861951084794</v>
      </c>
      <c r="E172" t="n">
        <v>1.088519737481402</v>
      </c>
    </row>
    <row r="173">
      <c r="A173" t="n">
        <v>172</v>
      </c>
      <c r="B173" t="n">
        <v>-0.1681843915411873</v>
      </c>
      <c r="C173" t="n">
        <v>2.850164666892233</v>
      </c>
      <c r="D173" t="n">
        <v>92.50335137284476</v>
      </c>
      <c r="E173" t="n">
        <v>-1.551778431989645</v>
      </c>
    </row>
    <row r="174">
      <c r="A174" t="n">
        <v>173</v>
      </c>
      <c r="B174" t="n">
        <v>1.683410266494999</v>
      </c>
      <c r="C174" t="n">
        <v>-5.638823453312159</v>
      </c>
      <c r="D174" t="n">
        <v>59.75392206907539</v>
      </c>
      <c r="E174" t="n">
        <v>-1.138837209887372</v>
      </c>
    </row>
    <row r="175">
      <c r="A175" t="n">
        <v>174</v>
      </c>
      <c r="B175" t="n">
        <v>0.7577617507884196</v>
      </c>
      <c r="C175" t="n">
        <v>6.073944425249958</v>
      </c>
      <c r="D175" t="n">
        <v>-655.1074468579416</v>
      </c>
      <c r="E175" t="n">
        <v>3.962698253444281</v>
      </c>
    </row>
    <row r="176">
      <c r="A176" t="n">
        <v>175</v>
      </c>
      <c r="B176" t="n">
        <v>-4.273312182699258</v>
      </c>
      <c r="C176" t="n">
        <v>1.29821803449008</v>
      </c>
      <c r="D176" t="n">
        <v>372.97834862986</v>
      </c>
      <c r="E176" t="n">
        <v>-3.560106568102785</v>
      </c>
    </row>
    <row r="177">
      <c r="A177" t="n">
        <v>176</v>
      </c>
      <c r="B177" t="n">
        <v>0.003339900255347927</v>
      </c>
      <c r="C177" t="n">
        <v>2.177207114178152</v>
      </c>
      <c r="D177" t="n">
        <v>29.01042905665553</v>
      </c>
      <c r="E177" t="n">
        <v>-4.524660989840443</v>
      </c>
    </row>
    <row r="178">
      <c r="A178" t="n">
        <v>177</v>
      </c>
      <c r="B178" t="n">
        <v>3.871104544399102</v>
      </c>
      <c r="C178" t="n">
        <v>2.296531082504552</v>
      </c>
      <c r="D178" t="n">
        <v>1206.068000881831</v>
      </c>
      <c r="E178" t="n">
        <v>-8.126553262199938</v>
      </c>
    </row>
    <row r="179">
      <c r="A179" t="n">
        <v>178</v>
      </c>
      <c r="B179" t="n">
        <v>6.591844886542384</v>
      </c>
      <c r="C179" t="n">
        <v>-4.629048558503262</v>
      </c>
      <c r="D179" t="n">
        <v>-73.99832904090644</v>
      </c>
      <c r="E179" t="n">
        <v>4.86058443556169</v>
      </c>
    </row>
    <row r="180">
      <c r="A180" t="n">
        <v>179</v>
      </c>
      <c r="B180" t="n">
        <v>2.5018842988362</v>
      </c>
      <c r="C180" t="n">
        <v>-2.076626361260534</v>
      </c>
      <c r="D180" t="n">
        <v>790.1919237286286</v>
      </c>
      <c r="E180" t="n">
        <v>1.045731915928562</v>
      </c>
    </row>
    <row r="181">
      <c r="A181" t="n">
        <v>180</v>
      </c>
      <c r="B181" t="n">
        <v>1.847825091935526</v>
      </c>
      <c r="C181" t="n">
        <v>-5.495816683487092</v>
      </c>
      <c r="D181" t="n">
        <v>1294.197517741757</v>
      </c>
      <c r="E181" t="n">
        <v>-8.882598358544499</v>
      </c>
    </row>
    <row r="182">
      <c r="A182" t="n">
        <v>181</v>
      </c>
      <c r="B182" t="n">
        <v>-4.659668419131256</v>
      </c>
      <c r="C182" t="n">
        <v>3.593665860250798</v>
      </c>
      <c r="D182" t="n">
        <v>605.0310758619877</v>
      </c>
      <c r="E182" t="n">
        <v>3.982280915259997</v>
      </c>
    </row>
    <row r="183">
      <c r="A183" t="n">
        <v>182</v>
      </c>
      <c r="B183" t="n">
        <v>0.9079138343879773</v>
      </c>
      <c r="C183" t="n">
        <v>-4.662207612383086</v>
      </c>
      <c r="D183" t="n">
        <v>45.83282982308587</v>
      </c>
      <c r="E183" t="n">
        <v>7.400032956564597</v>
      </c>
    </row>
    <row r="184">
      <c r="A184" t="n">
        <v>183</v>
      </c>
      <c r="B184" t="n">
        <v>1.362817052479214</v>
      </c>
      <c r="C184" t="n">
        <v>0.1846253016302218</v>
      </c>
      <c r="D184" t="n">
        <v>451.8236932821583</v>
      </c>
      <c r="E184" t="n">
        <v>4.7213716739128</v>
      </c>
    </row>
    <row r="185">
      <c r="A185" t="n">
        <v>184</v>
      </c>
      <c r="B185" t="n">
        <v>1.606981230770072</v>
      </c>
      <c r="C185" t="n">
        <v>0.6759296346786972</v>
      </c>
      <c r="D185" t="n">
        <v>626.9410498349986</v>
      </c>
      <c r="E185" t="n">
        <v>8.482460305965489</v>
      </c>
    </row>
    <row r="186">
      <c r="A186" t="n">
        <v>185</v>
      </c>
      <c r="B186" t="n">
        <v>-5.229636959429864</v>
      </c>
      <c r="C186" t="n">
        <v>3.111003346674472</v>
      </c>
      <c r="D186" t="n">
        <v>613.8677528072227</v>
      </c>
      <c r="E186" t="n">
        <v>-4.235740142334252</v>
      </c>
    </row>
    <row r="187">
      <c r="A187" t="n">
        <v>186</v>
      </c>
      <c r="B187" t="n">
        <v>-6.278444273183672</v>
      </c>
      <c r="C187" t="n">
        <v>-0.456798536741871</v>
      </c>
      <c r="D187" t="n">
        <v>-69.60871999251286</v>
      </c>
      <c r="E187" t="n">
        <v>7.654359815335623</v>
      </c>
    </row>
    <row r="188">
      <c r="A188" t="n">
        <v>187</v>
      </c>
      <c r="B188" t="n">
        <v>-7.325712257957942</v>
      </c>
      <c r="C188" t="n">
        <v>-8.198642921235436</v>
      </c>
      <c r="D188" t="n">
        <v>1260.625387238665</v>
      </c>
      <c r="E188" t="n">
        <v>-5.958870996373243</v>
      </c>
    </row>
    <row r="189">
      <c r="A189" t="n">
        <v>188</v>
      </c>
      <c r="B189" t="n">
        <v>-1.688960504793647</v>
      </c>
      <c r="C189" t="n">
        <v>5.156097823894157</v>
      </c>
      <c r="D189" t="n">
        <v>484.4786336894992</v>
      </c>
      <c r="E189" t="n">
        <v>-7.106931541017381</v>
      </c>
    </row>
    <row r="190">
      <c r="A190" t="n">
        <v>189</v>
      </c>
      <c r="B190" t="n">
        <v>-0.2628583444979043</v>
      </c>
      <c r="C190" t="n">
        <v>8.249705727417602</v>
      </c>
      <c r="D190" t="n">
        <v>582.3945794808425</v>
      </c>
      <c r="E190" t="n">
        <v>-4.598975455159825</v>
      </c>
    </row>
    <row r="191">
      <c r="A191" t="n">
        <v>190</v>
      </c>
      <c r="B191" t="n">
        <v>-2.689469539397713</v>
      </c>
      <c r="C191" t="n">
        <v>-1.177628478872209</v>
      </c>
      <c r="D191" t="n">
        <v>135.4191127718113</v>
      </c>
      <c r="E191" t="n">
        <v>-5.239973005511647</v>
      </c>
    </row>
    <row r="192">
      <c r="A192" t="n">
        <v>191</v>
      </c>
      <c r="B192" t="n">
        <v>2.714536324762387</v>
      </c>
      <c r="C192" t="n">
        <v>7.278621542620604</v>
      </c>
      <c r="D192" t="n">
        <v>1366.979590561192</v>
      </c>
      <c r="E192" t="n">
        <v>7.790407573220548</v>
      </c>
    </row>
    <row r="193">
      <c r="A193" t="n">
        <v>192</v>
      </c>
      <c r="B193" t="n">
        <v>1.825375065111557</v>
      </c>
      <c r="C193" t="n">
        <v>6.626717804842303</v>
      </c>
      <c r="D193" t="n">
        <v>-69.15412692713315</v>
      </c>
      <c r="E193" t="n">
        <v>5.862399198419425</v>
      </c>
    </row>
    <row r="194">
      <c r="A194" t="n">
        <v>193</v>
      </c>
      <c r="B194" t="n">
        <v>0.3462001347677082</v>
      </c>
      <c r="C194" t="n">
        <v>-2.798184040516024</v>
      </c>
      <c r="D194" t="n">
        <v>-288.1099598617488</v>
      </c>
      <c r="E194" t="n">
        <v>-5.760730765038886</v>
      </c>
    </row>
    <row r="195">
      <c r="A195" t="n">
        <v>194</v>
      </c>
      <c r="B195" t="n">
        <v>0.8471513020211698</v>
      </c>
      <c r="C195" t="n">
        <v>0.2386067949581048</v>
      </c>
      <c r="D195" t="n">
        <v>-1343.890638104157</v>
      </c>
      <c r="E195" t="n">
        <v>7.982737443354205</v>
      </c>
    </row>
    <row r="196">
      <c r="A196" t="n">
        <v>195</v>
      </c>
      <c r="B196" t="n">
        <v>9.272658646563928</v>
      </c>
      <c r="C196" t="n">
        <v>-7.355769283638146</v>
      </c>
      <c r="D196" t="n">
        <v>-542.1552303455572</v>
      </c>
      <c r="E196" t="n">
        <v>-6.773546651047287</v>
      </c>
    </row>
    <row r="197">
      <c r="A197" t="n">
        <v>196</v>
      </c>
      <c r="B197" t="n">
        <v>3.467245837779549</v>
      </c>
      <c r="C197" t="n">
        <v>4.93227751150313</v>
      </c>
      <c r="D197" t="n">
        <v>523.8292055558106</v>
      </c>
      <c r="E197" t="n">
        <v>-2.219516523555206</v>
      </c>
    </row>
    <row r="198">
      <c r="A198" t="n">
        <v>197</v>
      </c>
      <c r="B198" t="n">
        <v>1.605755692037533</v>
      </c>
      <c r="C198" t="n">
        <v>3.945654865282281</v>
      </c>
      <c r="D198" t="n">
        <v>242.595160637583</v>
      </c>
      <c r="E198" t="n">
        <v>5.30013790738287</v>
      </c>
    </row>
    <row r="199">
      <c r="A199" t="n">
        <v>198</v>
      </c>
      <c r="B199" t="n">
        <v>0.1294611017846587</v>
      </c>
      <c r="C199" t="n">
        <v>0.6742458869548993</v>
      </c>
      <c r="D199" t="n">
        <v>-254.1019582765032</v>
      </c>
      <c r="E199" t="n">
        <v>-8.348617499437008</v>
      </c>
    </row>
    <row r="200">
      <c r="A200" t="n">
        <v>199</v>
      </c>
      <c r="B200" t="n">
        <v>-6.076606203411383</v>
      </c>
      <c r="C200" t="n">
        <v>5.540765684205809</v>
      </c>
      <c r="D200" t="n">
        <v>-637.1396561724486</v>
      </c>
      <c r="E200" t="n">
        <v>3.358385836183995</v>
      </c>
    </row>
    <row r="201">
      <c r="A201" t="n">
        <v>200</v>
      </c>
      <c r="B201" t="n">
        <v>-4.563512700016212</v>
      </c>
      <c r="C201" t="n">
        <v>-0.3956271062314107</v>
      </c>
      <c r="D201" t="n">
        <v>93.85321985392905</v>
      </c>
      <c r="E201" t="n">
        <v>4.831803534554663</v>
      </c>
    </row>
    <row r="202">
      <c r="A202" t="n">
        <v>201</v>
      </c>
      <c r="B202" t="n">
        <v>2.501702987845558</v>
      </c>
      <c r="C202" t="n">
        <v>-1.706146293581869</v>
      </c>
      <c r="D202" t="n">
        <v>210.1459072973962</v>
      </c>
      <c r="E202" t="n">
        <v>-4.313384477263138</v>
      </c>
    </row>
    <row r="203">
      <c r="A203" t="n">
        <v>202</v>
      </c>
      <c r="B203" t="n">
        <v>0.4747263624802289</v>
      </c>
      <c r="C203" t="n">
        <v>9.615411900957181</v>
      </c>
      <c r="D203" t="n">
        <v>-1273.283088665418</v>
      </c>
      <c r="E203" t="n">
        <v>3.077622365649594</v>
      </c>
    </row>
    <row r="204">
      <c r="A204" t="n">
        <v>203</v>
      </c>
      <c r="B204" t="n">
        <v>-2.39694515476691</v>
      </c>
      <c r="C204" t="n">
        <v>1.559718657890671</v>
      </c>
      <c r="D204" t="n">
        <v>198.7378200283284</v>
      </c>
      <c r="E204" t="n">
        <v>-4.040214512059698</v>
      </c>
    </row>
    <row r="205">
      <c r="A205" t="n">
        <v>204</v>
      </c>
      <c r="B205" t="n">
        <v>-2.696522429644324</v>
      </c>
      <c r="C205" t="n">
        <v>0.2628754290234875</v>
      </c>
      <c r="D205" t="n">
        <v>-633.0216467843892</v>
      </c>
      <c r="E205" t="n">
        <v>5.182299027010298</v>
      </c>
    </row>
    <row r="206">
      <c r="A206" t="n">
        <v>205</v>
      </c>
      <c r="B206" t="n">
        <v>-1.419789278746951</v>
      </c>
      <c r="C206" t="n">
        <v>-3.146512575693842</v>
      </c>
      <c r="D206" t="n">
        <v>550.7856224397142</v>
      </c>
      <c r="E206" t="n">
        <v>-7.253836414053776</v>
      </c>
    </row>
    <row r="207">
      <c r="A207" t="n">
        <v>206</v>
      </c>
      <c r="B207" t="n">
        <v>-2.211302766060001</v>
      </c>
      <c r="C207" t="n">
        <v>2.644262866086126</v>
      </c>
      <c r="D207" t="n">
        <v>913.4004542861202</v>
      </c>
      <c r="E207" t="n">
        <v>-6.958151303600994</v>
      </c>
    </row>
    <row r="208">
      <c r="A208" t="n">
        <v>207</v>
      </c>
      <c r="B208" t="n">
        <v>-3.840569460130177</v>
      </c>
      <c r="C208" t="n">
        <v>-0.03663087397771458</v>
      </c>
      <c r="D208" t="n">
        <v>-633.2399568159345</v>
      </c>
      <c r="E208" t="n">
        <v>3.854742891155037</v>
      </c>
    </row>
    <row r="209">
      <c r="A209" t="n">
        <v>208</v>
      </c>
      <c r="B209" t="n">
        <v>-3.236726427115572</v>
      </c>
      <c r="C209" t="n">
        <v>-0.5070657460553041</v>
      </c>
      <c r="D209" t="n">
        <v>488.2132618675889</v>
      </c>
      <c r="E209" t="n">
        <v>2.26230626492917</v>
      </c>
    </row>
    <row r="210">
      <c r="A210" t="n">
        <v>209</v>
      </c>
      <c r="B210" t="n">
        <v>0.7858793999879097</v>
      </c>
      <c r="C210" t="n">
        <v>-3.50265862279151</v>
      </c>
      <c r="D210" t="n">
        <v>303.8117698544283</v>
      </c>
      <c r="E210" t="n">
        <v>8.115484573035456</v>
      </c>
    </row>
    <row r="211">
      <c r="A211" t="n">
        <v>210</v>
      </c>
      <c r="B211" t="n">
        <v>5.557577758943927</v>
      </c>
      <c r="C211" t="n">
        <v>-1.342470427845262</v>
      </c>
      <c r="D211" t="n">
        <v>-363.1476712862862</v>
      </c>
      <c r="E211" t="n">
        <v>6.873674705977512</v>
      </c>
    </row>
    <row r="212">
      <c r="A212" t="n">
        <v>211</v>
      </c>
      <c r="B212" t="n">
        <v>-0.6950956188597581</v>
      </c>
      <c r="C212" t="n">
        <v>0.7356563342342148</v>
      </c>
      <c r="D212" t="n">
        <v>235.7388308033724</v>
      </c>
      <c r="E212" t="n">
        <v>-2.087668610037934</v>
      </c>
    </row>
    <row r="213">
      <c r="A213" t="n">
        <v>212</v>
      </c>
      <c r="B213" t="n">
        <v>1.603687669035328</v>
      </c>
      <c r="C213" t="n">
        <v>3.23000852381014</v>
      </c>
      <c r="D213" t="n">
        <v>-19.20511221196685</v>
      </c>
      <c r="E213" t="n">
        <v>8.412070165741271</v>
      </c>
    </row>
    <row r="214">
      <c r="A214" t="n">
        <v>213</v>
      </c>
      <c r="B214" t="n">
        <v>0.3812849363634607</v>
      </c>
      <c r="C214" t="n">
        <v>3.348199004194813</v>
      </c>
      <c r="D214" t="n">
        <v>-877.8759173969354</v>
      </c>
      <c r="E214" t="n">
        <v>-7.905360673852257</v>
      </c>
    </row>
    <row r="215">
      <c r="A215" t="n">
        <v>214</v>
      </c>
      <c r="B215" t="n">
        <v>-1.476038539557791</v>
      </c>
      <c r="C215" t="n">
        <v>6.1950476808648</v>
      </c>
      <c r="D215" t="n">
        <v>-201.9946552547982</v>
      </c>
      <c r="E215" t="n">
        <v>-3.655414319313905</v>
      </c>
    </row>
    <row r="216">
      <c r="A216" t="n">
        <v>215</v>
      </c>
      <c r="B216" t="n">
        <v>-3.673670376527314</v>
      </c>
      <c r="C216" t="n">
        <v>2.738755290316741</v>
      </c>
      <c r="D216" t="n">
        <v>258.5151234892233</v>
      </c>
      <c r="E216" t="n">
        <v>-1.559952452388514</v>
      </c>
    </row>
    <row r="217">
      <c r="A217" t="n">
        <v>216</v>
      </c>
      <c r="B217" t="n">
        <v>-2.727931825129568</v>
      </c>
      <c r="C217" t="n">
        <v>0.09785673497171708</v>
      </c>
      <c r="D217" t="n">
        <v>-131.1068746258768</v>
      </c>
      <c r="E217" t="n">
        <v>-3.959670575999234</v>
      </c>
    </row>
    <row r="218">
      <c r="A218" t="n">
        <v>217</v>
      </c>
      <c r="B218" t="n">
        <v>-0.9844021612840965</v>
      </c>
      <c r="C218" t="n">
        <v>1.525459060960288</v>
      </c>
      <c r="D218" t="n">
        <v>-467.5638816281121</v>
      </c>
      <c r="E218" t="n">
        <v>7.644381939292378</v>
      </c>
    </row>
    <row r="219">
      <c r="A219" t="n">
        <v>218</v>
      </c>
      <c r="B219" t="n">
        <v>0.6776617359458612</v>
      </c>
      <c r="C219" t="n">
        <v>-3.489995052801581</v>
      </c>
      <c r="D219" t="n">
        <v>-358.9203544474413</v>
      </c>
      <c r="E219" t="n">
        <v>-4.636407961150489</v>
      </c>
    </row>
    <row r="220">
      <c r="A220" t="n">
        <v>219</v>
      </c>
      <c r="B220" t="n">
        <v>-4.302186107309829</v>
      </c>
      <c r="C220" t="n">
        <v>-1.762798988115286</v>
      </c>
      <c r="D220" t="n">
        <v>110.6142284053941</v>
      </c>
      <c r="E220" t="n">
        <v>-3.299779746616938</v>
      </c>
    </row>
    <row r="221">
      <c r="A221" t="n">
        <v>220</v>
      </c>
      <c r="B221" t="n">
        <v>1.507241247606111</v>
      </c>
      <c r="C221" t="n">
        <v>-5.12714923043405</v>
      </c>
      <c r="D221" t="n">
        <v>-203.7512664740233</v>
      </c>
      <c r="E221" t="n">
        <v>-5.367586078245926</v>
      </c>
    </row>
    <row r="222">
      <c r="A222" t="n">
        <v>221</v>
      </c>
      <c r="B222" t="n">
        <v>1.122547544560075</v>
      </c>
      <c r="C222" t="n">
        <v>-1.602144100437928</v>
      </c>
      <c r="D222" t="n">
        <v>333.5071500054066</v>
      </c>
      <c r="E222" t="n">
        <v>6.006018832735149</v>
      </c>
    </row>
    <row r="223">
      <c r="A223" t="n">
        <v>222</v>
      </c>
      <c r="B223" t="n">
        <v>-5.851660910819204</v>
      </c>
      <c r="C223" t="n">
        <v>-7.614927721724931</v>
      </c>
      <c r="D223" t="n">
        <v>1433.916005313465</v>
      </c>
      <c r="E223" t="n">
        <v>0.6600963380965914</v>
      </c>
    </row>
    <row r="224">
      <c r="A224" t="n">
        <v>223</v>
      </c>
      <c r="B224" t="n">
        <v>-0.3931188484312749</v>
      </c>
      <c r="C224" t="n">
        <v>-2.371527193234898</v>
      </c>
      <c r="D224" t="n">
        <v>-992.1170572306019</v>
      </c>
      <c r="E224" t="n">
        <v>8.175880937001585</v>
      </c>
    </row>
    <row r="225">
      <c r="A225" t="n">
        <v>224</v>
      </c>
      <c r="B225" t="n">
        <v>-2.635707311384197</v>
      </c>
      <c r="C225" t="n">
        <v>5.349197269589238</v>
      </c>
      <c r="D225" t="n">
        <v>-444.2936964455762</v>
      </c>
      <c r="E225" t="n">
        <v>0.1203679157018271</v>
      </c>
    </row>
    <row r="226">
      <c r="A226" t="n">
        <v>225</v>
      </c>
      <c r="B226" t="n">
        <v>-2.806248131627979</v>
      </c>
      <c r="C226" t="n">
        <v>-5.473332925191878</v>
      </c>
      <c r="D226" t="n">
        <v>-476.5161865426706</v>
      </c>
      <c r="E226" t="n">
        <v>5.088430439221105</v>
      </c>
    </row>
    <row r="227">
      <c r="A227" t="n">
        <v>226</v>
      </c>
      <c r="B227" t="n">
        <v>4.935963448842506</v>
      </c>
      <c r="C227" t="n">
        <v>-1.353247510163591</v>
      </c>
      <c r="D227" t="n">
        <v>-1204.337155124794</v>
      </c>
      <c r="E227" t="n">
        <v>0.0277815363536944</v>
      </c>
    </row>
    <row r="228">
      <c r="A228" t="n">
        <v>227</v>
      </c>
      <c r="B228" t="n">
        <v>1.079348163726739</v>
      </c>
      <c r="C228" t="n">
        <v>5.956268914662144</v>
      </c>
      <c r="D228" t="n">
        <v>394.6276855777352</v>
      </c>
      <c r="E228" t="n">
        <v>-5.683341145651786</v>
      </c>
    </row>
    <row r="229">
      <c r="A229" t="n">
        <v>228</v>
      </c>
      <c r="B229" t="n">
        <v>5.833022964700752</v>
      </c>
      <c r="C229" t="n">
        <v>-3.3388193915421</v>
      </c>
      <c r="D229" t="n">
        <v>-682.2285045606044</v>
      </c>
      <c r="E229" t="n">
        <v>-0.7546745830254011</v>
      </c>
    </row>
    <row r="230">
      <c r="A230" t="n">
        <v>229</v>
      </c>
      <c r="B230" t="n">
        <v>2.340124994167457</v>
      </c>
      <c r="C230" t="n">
        <v>4.30773252827305</v>
      </c>
      <c r="D230" t="n">
        <v>506.3722242852662</v>
      </c>
      <c r="E230" t="n">
        <v>-2.527294653691826</v>
      </c>
    </row>
    <row r="231">
      <c r="A231" t="n">
        <v>230</v>
      </c>
      <c r="B231" t="n">
        <v>6.405353563018418</v>
      </c>
      <c r="C231" t="n">
        <v>5.717158861432668</v>
      </c>
      <c r="D231" t="n">
        <v>965.7752782523668</v>
      </c>
      <c r="E231" t="n">
        <v>-7.706655033139631</v>
      </c>
    </row>
    <row r="232">
      <c r="A232" t="n">
        <v>231</v>
      </c>
      <c r="B232" t="n">
        <v>-1.609044643108136</v>
      </c>
      <c r="C232" t="n">
        <v>3.31503701417217</v>
      </c>
      <c r="D232" t="n">
        <v>-1194.692926456806</v>
      </c>
      <c r="E232" t="n">
        <v>4.3561960842817</v>
      </c>
    </row>
    <row r="233">
      <c r="A233" t="n">
        <v>232</v>
      </c>
      <c r="B233" t="n">
        <v>1.842238717072251</v>
      </c>
      <c r="C233" t="n">
        <v>-6.022660664447462</v>
      </c>
      <c r="D233" t="n">
        <v>492.192818995091</v>
      </c>
      <c r="E233" t="n">
        <v>1.340177174431116</v>
      </c>
    </row>
    <row r="234">
      <c r="A234" t="n">
        <v>233</v>
      </c>
      <c r="B234" t="n">
        <v>1.206268689707301</v>
      </c>
      <c r="C234" t="n">
        <v>1.027730692969227</v>
      </c>
      <c r="D234" t="n">
        <v>-1045.013926554288</v>
      </c>
      <c r="E234" t="n">
        <v>2.883764868483562</v>
      </c>
    </row>
    <row r="235">
      <c r="A235" t="n">
        <v>234</v>
      </c>
      <c r="B235" t="n">
        <v>0.6321688482101653</v>
      </c>
      <c r="C235" t="n">
        <v>6.976171225399569</v>
      </c>
      <c r="D235" t="n">
        <v>1092.189637056869</v>
      </c>
      <c r="E235" t="n">
        <v>-4.926093254698972</v>
      </c>
    </row>
    <row r="236">
      <c r="A236" t="n">
        <v>235</v>
      </c>
      <c r="B236" t="n">
        <v>4.112458199972475</v>
      </c>
      <c r="C236" t="n">
        <v>-3.505159331543332</v>
      </c>
      <c r="D236" t="n">
        <v>-193.728037229745</v>
      </c>
      <c r="E236" t="n">
        <v>-0.9849974450521968</v>
      </c>
    </row>
    <row r="237">
      <c r="A237" t="n">
        <v>236</v>
      </c>
      <c r="B237" t="n">
        <v>1.296938627399434</v>
      </c>
      <c r="C237" t="n">
        <v>-3.532636187432366</v>
      </c>
      <c r="D237" t="n">
        <v>-82.09999076156579</v>
      </c>
      <c r="E237" t="n">
        <v>3.206296898285121</v>
      </c>
    </row>
    <row r="238">
      <c r="A238" t="n">
        <v>237</v>
      </c>
      <c r="B238" t="n">
        <v>3.627886819542362</v>
      </c>
      <c r="C238" t="n">
        <v>-0.7908777068992608</v>
      </c>
      <c r="D238" t="n">
        <v>-614.6405072070073</v>
      </c>
      <c r="E238" t="n">
        <v>2.054726579003957</v>
      </c>
    </row>
    <row r="239">
      <c r="A239" t="n">
        <v>238</v>
      </c>
      <c r="B239" t="n">
        <v>4.366824313590256</v>
      </c>
      <c r="C239" t="n">
        <v>8.386144964813681</v>
      </c>
      <c r="D239" t="n">
        <v>-266.2146812408006</v>
      </c>
      <c r="E239" t="n">
        <v>1.246372625252421</v>
      </c>
    </row>
    <row r="240">
      <c r="A240" t="n">
        <v>239</v>
      </c>
      <c r="B240" t="n">
        <v>1.699308729689045</v>
      </c>
      <c r="C240" t="n">
        <v>-2.179451666986677</v>
      </c>
      <c r="D240" t="n">
        <v>-18.74175174480642</v>
      </c>
      <c r="E240" t="n">
        <v>3.100126160532798</v>
      </c>
    </row>
    <row r="241">
      <c r="A241" t="n">
        <v>240</v>
      </c>
      <c r="B241" t="n">
        <v>-2.142832621728589</v>
      </c>
      <c r="C241" t="n">
        <v>-0.8285184655125872</v>
      </c>
      <c r="D241" t="n">
        <v>957.0164432826351</v>
      </c>
      <c r="E241" t="n">
        <v>-4.137900623891117</v>
      </c>
    </row>
    <row r="242">
      <c r="A242" t="n">
        <v>241</v>
      </c>
      <c r="B242" t="n">
        <v>-6.190572533979264</v>
      </c>
      <c r="C242" t="n">
        <v>3.992855025135412</v>
      </c>
      <c r="D242" t="n">
        <v>503.0639172529898</v>
      </c>
      <c r="E242" t="n">
        <v>8.055789980302317</v>
      </c>
    </row>
    <row r="243">
      <c r="A243" t="n">
        <v>242</v>
      </c>
      <c r="B243" t="n">
        <v>7.82307673635775</v>
      </c>
      <c r="C243" t="n">
        <v>-1.271854935314114</v>
      </c>
      <c r="D243" t="n">
        <v>67.68845298117485</v>
      </c>
      <c r="E243" t="n">
        <v>-8.531444195136753</v>
      </c>
    </row>
    <row r="244">
      <c r="A244" t="n">
        <v>243</v>
      </c>
      <c r="B244" t="n">
        <v>-0.3563790517492068</v>
      </c>
      <c r="C244" t="n">
        <v>7.734683131035461</v>
      </c>
      <c r="D244" t="n">
        <v>232.3594330871201</v>
      </c>
      <c r="E244" t="n">
        <v>7.027506435827249</v>
      </c>
    </row>
    <row r="245">
      <c r="A245" t="n">
        <v>244</v>
      </c>
      <c r="B245" t="n">
        <v>2.951732775100955</v>
      </c>
      <c r="C245" t="n">
        <v>0.2498091608448849</v>
      </c>
      <c r="D245" t="n">
        <v>780.0910248928749</v>
      </c>
      <c r="E245" t="n">
        <v>-3.65686696542291</v>
      </c>
    </row>
    <row r="246">
      <c r="A246" t="n">
        <v>245</v>
      </c>
      <c r="B246" t="n">
        <v>3.434155126988387</v>
      </c>
      <c r="C246" t="n">
        <v>-2.026992547135321</v>
      </c>
      <c r="D246" t="n">
        <v>-1009.116763508836</v>
      </c>
      <c r="E246" t="n">
        <v>1.594338172438159</v>
      </c>
    </row>
    <row r="247">
      <c r="A247" t="n">
        <v>246</v>
      </c>
      <c r="B247" t="n">
        <v>-1.265195475370944</v>
      </c>
      <c r="C247" t="n">
        <v>11.75226430821569</v>
      </c>
      <c r="D247" t="n">
        <v>-5.970976160463676</v>
      </c>
      <c r="E247" t="n">
        <v>-0.09922356893567352</v>
      </c>
    </row>
    <row r="248">
      <c r="A248" t="n">
        <v>247</v>
      </c>
      <c r="B248" t="n">
        <v>5.07078572637414</v>
      </c>
      <c r="C248" t="n">
        <v>-0.9785189146826415</v>
      </c>
      <c r="D248" t="n">
        <v>457.4743574416075</v>
      </c>
      <c r="E248" t="n">
        <v>2.432052626430075</v>
      </c>
    </row>
    <row r="249">
      <c r="A249" t="n">
        <v>248</v>
      </c>
      <c r="B249" t="n">
        <v>-4.413187949089645</v>
      </c>
      <c r="C249" t="n">
        <v>0.3872652345012684</v>
      </c>
      <c r="D249" t="n">
        <v>-340.348034600319</v>
      </c>
      <c r="E249" t="n">
        <v>-3.417787036781468</v>
      </c>
    </row>
    <row r="250">
      <c r="A250" t="n">
        <v>249</v>
      </c>
      <c r="B250" t="n">
        <v>-4.432593467630946</v>
      </c>
      <c r="C250" t="n">
        <v>0.8226581345571227</v>
      </c>
      <c r="D250" t="n">
        <v>2093.815180890958</v>
      </c>
      <c r="E250" t="n">
        <v>2.277120362143647</v>
      </c>
    </row>
    <row r="251">
      <c r="A251" t="n">
        <v>250</v>
      </c>
      <c r="B251" t="n">
        <v>0.9471469676810189</v>
      </c>
      <c r="C251" t="n">
        <v>-1.9826837187569</v>
      </c>
      <c r="D251" t="n">
        <v>-149.1606282565228</v>
      </c>
      <c r="E251" t="n">
        <v>4.738392821377153</v>
      </c>
    </row>
    <row r="252">
      <c r="A252" t="n">
        <v>251</v>
      </c>
      <c r="B252" t="n">
        <v>3.515797124925425</v>
      </c>
      <c r="C252" t="n">
        <v>-2.586041090723895</v>
      </c>
      <c r="D252" t="n">
        <v>110.9993247548377</v>
      </c>
      <c r="E252" t="n">
        <v>7.947226549307981</v>
      </c>
    </row>
    <row r="253">
      <c r="A253" t="n">
        <v>252</v>
      </c>
      <c r="B253" t="n">
        <v>-1.034821496547822</v>
      </c>
      <c r="C253" t="n">
        <v>1.763953791085431</v>
      </c>
      <c r="D253" t="n">
        <v>-1228.063618081974</v>
      </c>
      <c r="E253" t="n">
        <v>5.680135131506061</v>
      </c>
    </row>
    <row r="254">
      <c r="A254" t="n">
        <v>253</v>
      </c>
      <c r="B254" t="n">
        <v>2.336200154110049</v>
      </c>
      <c r="C254" t="n">
        <v>4.326940394823145</v>
      </c>
      <c r="D254" t="n">
        <v>-102.424131502655</v>
      </c>
      <c r="E254" t="n">
        <v>-8.845766896572041</v>
      </c>
    </row>
    <row r="255">
      <c r="A255" t="n">
        <v>254</v>
      </c>
      <c r="B255" t="n">
        <v>-5.145073224647959</v>
      </c>
      <c r="C255" t="n">
        <v>-4.593616464575961</v>
      </c>
      <c r="D255" t="n">
        <v>459.3622275254038</v>
      </c>
      <c r="E255" t="n">
        <v>-4.145687675857674</v>
      </c>
    </row>
    <row r="256">
      <c r="A256" t="n">
        <v>255</v>
      </c>
      <c r="B256" t="n">
        <v>-2.259619433273678</v>
      </c>
      <c r="C256" t="n">
        <v>4.17612563066708</v>
      </c>
      <c r="D256" t="n">
        <v>-206.4781984099203</v>
      </c>
      <c r="E256" t="n">
        <v>0.4746561042897457</v>
      </c>
    </row>
    <row r="257">
      <c r="A257" t="n">
        <v>256</v>
      </c>
      <c r="B257" t="n">
        <v>1.648524619182722</v>
      </c>
      <c r="C257" t="n">
        <v>8.235366061222798</v>
      </c>
      <c r="D257" t="n">
        <v>134.1199281125272</v>
      </c>
      <c r="E257" t="n">
        <v>-1.965438471502082</v>
      </c>
    </row>
    <row r="258">
      <c r="A258" t="n">
        <v>257</v>
      </c>
      <c r="B258" t="n">
        <v>2.443005010407343</v>
      </c>
      <c r="C258" t="n">
        <v>1.793422352618752</v>
      </c>
      <c r="D258" t="n">
        <v>423.4367381028518</v>
      </c>
      <c r="E258" t="n">
        <v>-0.7441070200590947</v>
      </c>
    </row>
    <row r="259">
      <c r="A259" t="n">
        <v>258</v>
      </c>
      <c r="B259" t="n">
        <v>-0.8024820157983363</v>
      </c>
      <c r="C259" t="n">
        <v>-3.372625789854327</v>
      </c>
      <c r="D259" t="n">
        <v>322.4276694094034</v>
      </c>
      <c r="E259" t="n">
        <v>-1.089284846058614</v>
      </c>
    </row>
    <row r="260">
      <c r="A260" t="n">
        <v>259</v>
      </c>
      <c r="B260" t="n">
        <v>3.442605171133023</v>
      </c>
      <c r="C260" t="n">
        <v>5.070124665313899</v>
      </c>
      <c r="D260" t="n">
        <v>1319.231996853988</v>
      </c>
      <c r="E260" t="n">
        <v>4.933459377750852</v>
      </c>
    </row>
    <row r="261">
      <c r="A261" t="n">
        <v>260</v>
      </c>
      <c r="B261" t="n">
        <v>-5.678674148157152</v>
      </c>
      <c r="C261" t="n">
        <v>1.585731948427666</v>
      </c>
      <c r="D261" t="n">
        <v>283.564615641884</v>
      </c>
      <c r="E261" t="n">
        <v>-1.083989120307402</v>
      </c>
    </row>
    <row r="262">
      <c r="A262" t="n">
        <v>261</v>
      </c>
      <c r="B262" t="n">
        <v>4.390157404308015</v>
      </c>
      <c r="C262" t="n">
        <v>-0.4140531893374302</v>
      </c>
      <c r="D262" t="n">
        <v>-896.54812301529</v>
      </c>
      <c r="E262" t="n">
        <v>-5.79540840191147</v>
      </c>
    </row>
    <row r="263">
      <c r="A263" t="n">
        <v>262</v>
      </c>
      <c r="B263" t="n">
        <v>0.4782184864162227</v>
      </c>
      <c r="C263" t="n">
        <v>-5.803086128032192</v>
      </c>
      <c r="D263" t="n">
        <v>-914.1020647070825</v>
      </c>
      <c r="E263" t="n">
        <v>-3.180085438070864</v>
      </c>
    </row>
    <row r="264">
      <c r="A264" t="n">
        <v>263</v>
      </c>
      <c r="B264" t="n">
        <v>3.615463656294161</v>
      </c>
      <c r="C264" t="n">
        <v>1.375267444472363</v>
      </c>
      <c r="D264" t="n">
        <v>910.2065031000532</v>
      </c>
      <c r="E264" t="n">
        <v>-5.710644286549613</v>
      </c>
    </row>
    <row r="265">
      <c r="A265" t="n">
        <v>264</v>
      </c>
      <c r="B265" t="n">
        <v>0.7208023171949989</v>
      </c>
      <c r="C265" t="n">
        <v>1.298062458477192</v>
      </c>
      <c r="D265" t="n">
        <v>-984.369258718979</v>
      </c>
      <c r="E265" t="n">
        <v>4.384719474818638</v>
      </c>
    </row>
    <row r="266">
      <c r="A266" t="n">
        <v>265</v>
      </c>
      <c r="B266" t="n">
        <v>1.108635240121025</v>
      </c>
      <c r="C266" t="n">
        <v>2.042082290572681</v>
      </c>
      <c r="D266" t="n">
        <v>-969.144478015884</v>
      </c>
      <c r="E266" t="n">
        <v>4.53847341329094</v>
      </c>
    </row>
    <row r="267">
      <c r="A267" t="n">
        <v>266</v>
      </c>
      <c r="B267" t="n">
        <v>0.07862953461295626</v>
      </c>
      <c r="C267" t="n">
        <v>-4.166136356971752</v>
      </c>
      <c r="D267" t="n">
        <v>-275.1224165142328</v>
      </c>
      <c r="E267" t="n">
        <v>-7.363353269328464</v>
      </c>
    </row>
    <row r="268">
      <c r="A268" t="n">
        <v>267</v>
      </c>
      <c r="B268" t="n">
        <v>5.627182815029454</v>
      </c>
      <c r="C268" t="n">
        <v>1.264002831413552</v>
      </c>
      <c r="D268" t="n">
        <v>-919.0598286991028</v>
      </c>
      <c r="E268" t="n">
        <v>-1.197997464223108</v>
      </c>
    </row>
    <row r="269">
      <c r="A269" t="n">
        <v>268</v>
      </c>
      <c r="B269" t="n">
        <v>0.5138457422422671</v>
      </c>
      <c r="C269" t="n">
        <v>3.140873886176051</v>
      </c>
      <c r="D269" t="n">
        <v>615.3739190073306</v>
      </c>
      <c r="E269" t="n">
        <v>0.5847638265784241</v>
      </c>
    </row>
    <row r="270">
      <c r="A270" t="n">
        <v>269</v>
      </c>
      <c r="B270" t="n">
        <v>0.4079433601320503</v>
      </c>
      <c r="C270" t="n">
        <v>2.414907458910093</v>
      </c>
      <c r="D270" t="n">
        <v>767.4295503715214</v>
      </c>
      <c r="E270" t="n">
        <v>-4.918613956864277</v>
      </c>
    </row>
    <row r="271">
      <c r="A271" t="n">
        <v>270</v>
      </c>
      <c r="B271" t="n">
        <v>-1.415561402568162</v>
      </c>
      <c r="C271" t="n">
        <v>2.321738657904453</v>
      </c>
      <c r="D271" t="n">
        <v>1251.243040466675</v>
      </c>
      <c r="E271" t="n">
        <v>5.716543740760761</v>
      </c>
    </row>
    <row r="272">
      <c r="A272" t="n">
        <v>271</v>
      </c>
      <c r="B272" t="n">
        <v>-8.309873324632139</v>
      </c>
      <c r="C272" t="n">
        <v>-1.781912400987519</v>
      </c>
      <c r="D272" t="n">
        <v>496.0503541834142</v>
      </c>
      <c r="E272" t="n">
        <v>-5.029711396861481</v>
      </c>
    </row>
    <row r="273">
      <c r="A273" t="n">
        <v>272</v>
      </c>
      <c r="B273" t="n">
        <v>1.898564368954105</v>
      </c>
      <c r="C273" t="n">
        <v>-0.5513621216564205</v>
      </c>
      <c r="D273" t="n">
        <v>-52.52250081247403</v>
      </c>
      <c r="E273" t="n">
        <v>4.32753879291424</v>
      </c>
    </row>
    <row r="274">
      <c r="A274" t="n">
        <v>273</v>
      </c>
      <c r="B274" t="n">
        <v>4.141724731380796</v>
      </c>
      <c r="C274" t="n">
        <v>6.393218544347215</v>
      </c>
      <c r="D274" t="n">
        <v>-276.137214514549</v>
      </c>
      <c r="E274" t="n">
        <v>4.451664550679003</v>
      </c>
    </row>
    <row r="275">
      <c r="A275" t="n">
        <v>274</v>
      </c>
      <c r="B275" t="n">
        <v>9.199667069632939</v>
      </c>
      <c r="C275" t="n">
        <v>-7.21378262731623</v>
      </c>
      <c r="D275" t="n">
        <v>-35.26893364519425</v>
      </c>
      <c r="E275" t="n">
        <v>4.514369574759048</v>
      </c>
    </row>
    <row r="276">
      <c r="A276" t="n">
        <v>275</v>
      </c>
      <c r="B276" t="n">
        <v>1.461433432175486</v>
      </c>
      <c r="C276" t="n">
        <v>-3.52839041219874</v>
      </c>
      <c r="D276" t="n">
        <v>-283.9759274804255</v>
      </c>
      <c r="E276" t="n">
        <v>-4.336691607825086</v>
      </c>
    </row>
    <row r="277">
      <c r="A277" t="n">
        <v>276</v>
      </c>
      <c r="B277" t="n">
        <v>0.364543364471076</v>
      </c>
      <c r="C277" t="n">
        <v>0.6588939301907013</v>
      </c>
      <c r="D277" t="n">
        <v>-815.1537149240687</v>
      </c>
      <c r="E277" t="n">
        <v>-8.738783201670197</v>
      </c>
    </row>
    <row r="278">
      <c r="A278" t="n">
        <v>277</v>
      </c>
      <c r="B278" t="n">
        <v>-2.440456376724609</v>
      </c>
      <c r="C278" t="n">
        <v>-3.524433492098982</v>
      </c>
      <c r="D278" t="n">
        <v>942.344380930607</v>
      </c>
      <c r="E278" t="n">
        <v>3.48498768120601</v>
      </c>
    </row>
    <row r="279">
      <c r="A279" t="n">
        <v>278</v>
      </c>
      <c r="B279" t="n">
        <v>7.041394905016762</v>
      </c>
      <c r="C279" t="n">
        <v>2.585024562752457</v>
      </c>
      <c r="D279" t="n">
        <v>-1107.443169294938</v>
      </c>
      <c r="E279" t="n">
        <v>1.77551879055063</v>
      </c>
    </row>
    <row r="280">
      <c r="A280" t="n">
        <v>279</v>
      </c>
      <c r="B280" t="n">
        <v>-0.08463591925280363</v>
      </c>
      <c r="C280" t="n">
        <v>-1.340668258343642</v>
      </c>
      <c r="D280" t="n">
        <v>-1607.36194406606</v>
      </c>
      <c r="E280" t="n">
        <v>3.542543886560634</v>
      </c>
    </row>
    <row r="281">
      <c r="A281" t="n">
        <v>280</v>
      </c>
      <c r="B281" t="n">
        <v>-2.604455070290645</v>
      </c>
      <c r="C281" t="n">
        <v>1.006948705512319</v>
      </c>
      <c r="D281" t="n">
        <v>1202.792178590185</v>
      </c>
      <c r="E281" t="n">
        <v>8.653614238947879</v>
      </c>
    </row>
    <row r="282">
      <c r="A282" t="n">
        <v>281</v>
      </c>
      <c r="B282" t="n">
        <v>-8.151744763975815</v>
      </c>
      <c r="C282" t="n">
        <v>-4.591766337339119</v>
      </c>
      <c r="D282" t="n">
        <v>675.5280795503987</v>
      </c>
      <c r="E282" t="n">
        <v>-7.704784532292977</v>
      </c>
    </row>
    <row r="283">
      <c r="A283" t="n">
        <v>282</v>
      </c>
      <c r="B283" t="n">
        <v>1.928026990353098</v>
      </c>
      <c r="C283" t="n">
        <v>0.5104699400536515</v>
      </c>
      <c r="D283" t="n">
        <v>213.0047051992532</v>
      </c>
      <c r="E283" t="n">
        <v>8.771547304387852</v>
      </c>
    </row>
    <row r="284">
      <c r="A284" t="n">
        <v>283</v>
      </c>
      <c r="B284" t="n">
        <v>2.617628565793744</v>
      </c>
      <c r="C284" t="n">
        <v>-6.418132421533242</v>
      </c>
      <c r="D284" t="n">
        <v>-334.8375748053204</v>
      </c>
      <c r="E284" t="n">
        <v>-8.350509981509111</v>
      </c>
    </row>
    <row r="285">
      <c r="A285" t="n">
        <v>284</v>
      </c>
      <c r="B285" t="n">
        <v>4.184275896226472</v>
      </c>
      <c r="C285" t="n">
        <v>3.355099040884773</v>
      </c>
      <c r="D285" t="n">
        <v>-365.519249607565</v>
      </c>
      <c r="E285" t="n">
        <v>4.188252956295461</v>
      </c>
    </row>
    <row r="286">
      <c r="A286" t="n">
        <v>285</v>
      </c>
      <c r="B286" t="n">
        <v>-0.6084906479932559</v>
      </c>
      <c r="C286" t="n">
        <v>-1.563472314854141</v>
      </c>
      <c r="D286" t="n">
        <v>978.5604856682694</v>
      </c>
      <c r="E286" t="n">
        <v>3.659935422069915</v>
      </c>
    </row>
    <row r="287">
      <c r="A287" t="n">
        <v>286</v>
      </c>
      <c r="B287" t="n">
        <v>1.958941663575168</v>
      </c>
      <c r="C287" t="n">
        <v>0.8534764396153085</v>
      </c>
      <c r="D287" t="n">
        <v>597.4436187490755</v>
      </c>
      <c r="E287" t="n">
        <v>-1.967564938554953</v>
      </c>
    </row>
    <row r="288">
      <c r="A288" t="n">
        <v>287</v>
      </c>
      <c r="B288" t="n">
        <v>-2.319836634325725</v>
      </c>
      <c r="C288" t="n">
        <v>-2.790700799739465</v>
      </c>
      <c r="D288" t="n">
        <v>-988.7690122081508</v>
      </c>
      <c r="E288" t="n">
        <v>8.389184132177505</v>
      </c>
    </row>
    <row r="289">
      <c r="A289" t="n">
        <v>288</v>
      </c>
      <c r="B289" t="n">
        <v>6.814448408032968</v>
      </c>
      <c r="C289" t="n">
        <v>1.300219487624269</v>
      </c>
      <c r="D289" t="n">
        <v>328.3047640804347</v>
      </c>
      <c r="E289" t="n">
        <v>0.7917193254585722</v>
      </c>
    </row>
    <row r="290">
      <c r="A290" t="n">
        <v>289</v>
      </c>
      <c r="B290" t="n">
        <v>0.498874295076295</v>
      </c>
      <c r="C290" t="n">
        <v>-2.100422722991994</v>
      </c>
      <c r="D290" t="n">
        <v>-182.6399898229025</v>
      </c>
      <c r="E290" t="n">
        <v>1.347742862282915</v>
      </c>
    </row>
    <row r="291">
      <c r="A291" t="n">
        <v>290</v>
      </c>
      <c r="B291" t="n">
        <v>-7.564191620508363</v>
      </c>
      <c r="C291" t="n">
        <v>-2.854486477432113</v>
      </c>
      <c r="D291" t="n">
        <v>129.8672968648067</v>
      </c>
      <c r="E291" t="n">
        <v>3.480668706858573</v>
      </c>
    </row>
    <row r="292">
      <c r="A292" t="n">
        <v>291</v>
      </c>
      <c r="B292" t="n">
        <v>-1.170901998344147</v>
      </c>
      <c r="C292" t="n">
        <v>2.086324253835271</v>
      </c>
      <c r="D292" t="n">
        <v>-1734.2032131745</v>
      </c>
      <c r="E292" t="n">
        <v>-7.634238898103622</v>
      </c>
    </row>
    <row r="293">
      <c r="A293" t="n">
        <v>292</v>
      </c>
      <c r="B293" t="n">
        <v>-3.801552152798107</v>
      </c>
      <c r="C293" t="n">
        <v>-8.592483281283611</v>
      </c>
      <c r="D293" t="n">
        <v>160.8819220137814</v>
      </c>
      <c r="E293" t="n">
        <v>-3.535028543523038</v>
      </c>
    </row>
    <row r="294">
      <c r="A294" t="n">
        <v>293</v>
      </c>
      <c r="B294" t="n">
        <v>-2.087385332153601</v>
      </c>
      <c r="C294" t="n">
        <v>0.5624578119049722</v>
      </c>
      <c r="D294" t="n">
        <v>-703.8615363812715</v>
      </c>
      <c r="E294" t="n">
        <v>4.113422616699972</v>
      </c>
    </row>
    <row r="295">
      <c r="A295" t="n">
        <v>294</v>
      </c>
      <c r="B295" t="n">
        <v>-0.2586855418677285</v>
      </c>
      <c r="C295" t="n">
        <v>-2.55680887596622</v>
      </c>
      <c r="D295" t="n">
        <v>569.4575725496767</v>
      </c>
      <c r="E295" t="n">
        <v>8.015703254725331</v>
      </c>
    </row>
    <row r="296">
      <c r="A296" t="n">
        <v>295</v>
      </c>
      <c r="B296" t="n">
        <v>0.8429099187145034</v>
      </c>
      <c r="C296" t="n">
        <v>1.711460762307248</v>
      </c>
      <c r="D296" t="n">
        <v>871.8793596595395</v>
      </c>
      <c r="E296" t="n">
        <v>-7.447124517598398</v>
      </c>
    </row>
    <row r="297">
      <c r="A297" t="n">
        <v>296</v>
      </c>
      <c r="B297" t="n">
        <v>-4.982618346311646</v>
      </c>
      <c r="C297" t="n">
        <v>-3.772183692144299</v>
      </c>
      <c r="D297" t="n">
        <v>-210.721777036059</v>
      </c>
      <c r="E297" t="n">
        <v>4.361788159125329</v>
      </c>
    </row>
    <row r="298">
      <c r="A298" t="n">
        <v>297</v>
      </c>
      <c r="B298" t="n">
        <v>-5.133343288961392</v>
      </c>
      <c r="C298" t="n">
        <v>-0.491474481582736</v>
      </c>
      <c r="D298" t="n">
        <v>30.80254976636285</v>
      </c>
      <c r="E298" t="n">
        <v>0.7241030114562279</v>
      </c>
    </row>
    <row r="299">
      <c r="A299" t="n">
        <v>298</v>
      </c>
      <c r="B299" t="n">
        <v>1.627931499001719</v>
      </c>
      <c r="C299" t="n">
        <v>-3.783845543099034</v>
      </c>
      <c r="D299" t="n">
        <v>312.8835889918826</v>
      </c>
      <c r="E299" t="n">
        <v>-4.980596507992999</v>
      </c>
    </row>
    <row r="300">
      <c r="A300" t="n">
        <v>299</v>
      </c>
      <c r="B300" t="n">
        <v>1.776987709513808</v>
      </c>
      <c r="C300" t="n">
        <v>4.155160493781704</v>
      </c>
      <c r="D300" t="n">
        <v>-710.5023505425434</v>
      </c>
      <c r="E300" t="n">
        <v>-4.723329069761102</v>
      </c>
    </row>
    <row r="301">
      <c r="A301" t="n">
        <v>300</v>
      </c>
      <c r="B301" t="n">
        <v>3.344574705199876</v>
      </c>
      <c r="C301" t="n">
        <v>-2.49213721867745</v>
      </c>
      <c r="D301" t="n">
        <v>-1556.708472766427</v>
      </c>
      <c r="E301" t="n">
        <v>7.646027743129962</v>
      </c>
    </row>
    <row r="302">
      <c r="A302" t="n">
        <v>301</v>
      </c>
      <c r="B302" t="n">
        <v>-8.198883617108095</v>
      </c>
      <c r="C302" t="n">
        <v>-5.401848478719851</v>
      </c>
      <c r="D302" t="n">
        <v>-102.3903540577888</v>
      </c>
      <c r="E302" t="n">
        <v>2.628000350918481</v>
      </c>
    </row>
    <row r="303">
      <c r="A303" t="n">
        <v>302</v>
      </c>
      <c r="B303" t="n">
        <v>-3.831195835310947</v>
      </c>
      <c r="C303" t="n">
        <v>5.177463181108981</v>
      </c>
      <c r="D303" t="n">
        <v>6.010677202345826</v>
      </c>
      <c r="E303" t="n">
        <v>7.02127460824841</v>
      </c>
    </row>
    <row r="304">
      <c r="A304" t="n">
        <v>303</v>
      </c>
      <c r="B304" t="n">
        <v>4.574746095502625</v>
      </c>
      <c r="C304" t="n">
        <v>1.013153001966965</v>
      </c>
      <c r="D304" t="n">
        <v>394.1864992836319</v>
      </c>
      <c r="E304" t="n">
        <v>-0.7905245278232034</v>
      </c>
    </row>
    <row r="305">
      <c r="A305" t="n">
        <v>304</v>
      </c>
      <c r="B305" t="n">
        <v>3.116872141544674</v>
      </c>
      <c r="C305" t="n">
        <v>-3.338417902496263</v>
      </c>
      <c r="D305" t="n">
        <v>918.9722701337681</v>
      </c>
      <c r="E305" t="n">
        <v>-3.67025078798367</v>
      </c>
    </row>
    <row r="306">
      <c r="A306" t="n">
        <v>305</v>
      </c>
      <c r="B306" t="n">
        <v>-2.045998824549883</v>
      </c>
      <c r="C306" t="n">
        <v>-3.076682528439843</v>
      </c>
      <c r="D306" t="n">
        <v>532.6079590043696</v>
      </c>
      <c r="E306" t="n">
        <v>-3.138433748100241</v>
      </c>
    </row>
    <row r="307">
      <c r="A307" t="n">
        <v>306</v>
      </c>
      <c r="B307" t="n">
        <v>-0.7089943856084646</v>
      </c>
      <c r="C307" t="n">
        <v>-3.203786909998628</v>
      </c>
      <c r="D307" t="n">
        <v>370.5914846962412</v>
      </c>
      <c r="E307" t="n">
        <v>-6.048725381110559</v>
      </c>
    </row>
    <row r="308">
      <c r="A308" t="n">
        <v>307</v>
      </c>
      <c r="B308" t="n">
        <v>1.246513826101617</v>
      </c>
      <c r="C308" t="n">
        <v>-5.55406049042614</v>
      </c>
      <c r="D308" t="n">
        <v>1183.339045106119</v>
      </c>
      <c r="E308" t="n">
        <v>5.521391953243167</v>
      </c>
    </row>
    <row r="309">
      <c r="A309" t="n">
        <v>308</v>
      </c>
      <c r="B309" t="n">
        <v>1.030407394236088</v>
      </c>
      <c r="C309" t="n">
        <v>-0.9204711960726261</v>
      </c>
      <c r="D309" t="n">
        <v>118.5441798726361</v>
      </c>
      <c r="E309" t="n">
        <v>1.798622740279276</v>
      </c>
    </row>
    <row r="310">
      <c r="A310" t="n">
        <v>309</v>
      </c>
      <c r="B310" t="n">
        <v>0.2934887346068168</v>
      </c>
      <c r="C310" t="n">
        <v>-4.832875095394228</v>
      </c>
      <c r="D310" t="n">
        <v>-892.3637405256267</v>
      </c>
      <c r="E310" t="n">
        <v>-0.9656186973747594</v>
      </c>
    </row>
    <row r="311">
      <c r="A311" t="n">
        <v>310</v>
      </c>
      <c r="B311" t="n">
        <v>-3.063562122786002</v>
      </c>
      <c r="C311" t="n">
        <v>0.773672133684559</v>
      </c>
      <c r="D311" t="n">
        <v>-203.4870263656832</v>
      </c>
      <c r="E311" t="n">
        <v>-4.933095960678139</v>
      </c>
    </row>
    <row r="312">
      <c r="A312" t="n">
        <v>311</v>
      </c>
      <c r="B312" t="n">
        <v>2.305926627127728</v>
      </c>
      <c r="C312" t="n">
        <v>-4.103185174944743</v>
      </c>
      <c r="D312" t="n">
        <v>-305.2280834282672</v>
      </c>
      <c r="E312" t="n">
        <v>-7.52448360667217</v>
      </c>
    </row>
    <row r="313">
      <c r="A313" t="n">
        <v>312</v>
      </c>
      <c r="B313" t="n">
        <v>0.1956093934973133</v>
      </c>
      <c r="C313" t="n">
        <v>2.200143563684247</v>
      </c>
      <c r="D313" t="n">
        <v>121.6223341541581</v>
      </c>
      <c r="E313" t="n">
        <v>1.087388809976817</v>
      </c>
    </row>
    <row r="314">
      <c r="A314" t="n">
        <v>313</v>
      </c>
      <c r="B314" t="n">
        <v>-4.460002277565533</v>
      </c>
      <c r="C314" t="n">
        <v>-11.59445746327218</v>
      </c>
      <c r="D314" t="n">
        <v>-636.7867224734703</v>
      </c>
      <c r="E314" t="n">
        <v>-7.938229183149809</v>
      </c>
    </row>
    <row r="315">
      <c r="A315" t="n">
        <v>314</v>
      </c>
      <c r="B315" t="n">
        <v>6.336233197334992</v>
      </c>
      <c r="C315" t="n">
        <v>-0.0240611653461134</v>
      </c>
      <c r="D315" t="n">
        <v>-596.9751947690805</v>
      </c>
      <c r="E315" t="n">
        <v>-7.228492515999841</v>
      </c>
    </row>
    <row r="316">
      <c r="A316" t="n">
        <v>315</v>
      </c>
      <c r="B316" t="n">
        <v>0.1987521477126121</v>
      </c>
      <c r="C316" t="n">
        <v>0.08959870509062257</v>
      </c>
      <c r="D316" t="n">
        <v>460.0084779565261</v>
      </c>
      <c r="E316" t="n">
        <v>-2.144207854747727</v>
      </c>
    </row>
    <row r="317">
      <c r="A317" t="n">
        <v>316</v>
      </c>
      <c r="B317" t="n">
        <v>8.263999204280733</v>
      </c>
      <c r="C317" t="n">
        <v>-1.38594606929046</v>
      </c>
      <c r="D317" t="n">
        <v>364.9208756593559</v>
      </c>
      <c r="E317" t="n">
        <v>3.341365661873839</v>
      </c>
    </row>
    <row r="318">
      <c r="A318" t="n">
        <v>317</v>
      </c>
      <c r="B318" t="n">
        <v>1.059027791548917</v>
      </c>
      <c r="C318" t="n">
        <v>-6.529165200155888</v>
      </c>
      <c r="D318" t="n">
        <v>101.0997334254013</v>
      </c>
      <c r="E318" t="n">
        <v>7.627479174529569</v>
      </c>
    </row>
    <row r="319">
      <c r="A319" t="n">
        <v>318</v>
      </c>
      <c r="B319" t="n">
        <v>-4.573168526091123</v>
      </c>
      <c r="C319" t="n">
        <v>-5.360083850300032</v>
      </c>
      <c r="D319" t="n">
        <v>841.9283885608686</v>
      </c>
      <c r="E319" t="n">
        <v>1.279767405453203</v>
      </c>
    </row>
    <row r="320">
      <c r="A320" t="n">
        <v>319</v>
      </c>
      <c r="B320" t="n">
        <v>-1.579326481822448</v>
      </c>
      <c r="C320" t="n">
        <v>3.447877829746288</v>
      </c>
      <c r="D320" t="n">
        <v>251.2173126364116</v>
      </c>
      <c r="E320" t="n">
        <v>7.68426481411437</v>
      </c>
    </row>
    <row r="321">
      <c r="A321" t="n">
        <v>320</v>
      </c>
      <c r="B321" t="n">
        <v>-4.537773094365656</v>
      </c>
      <c r="C321" t="n">
        <v>8.204848593290642</v>
      </c>
      <c r="D321" t="n">
        <v>-633.9147501484184</v>
      </c>
      <c r="E321" t="n">
        <v>-8.100490787365565</v>
      </c>
    </row>
    <row r="322">
      <c r="A322" t="n">
        <v>321</v>
      </c>
      <c r="B322" t="n">
        <v>4.899899468519563</v>
      </c>
      <c r="C322" t="n">
        <v>2.199348559323915</v>
      </c>
      <c r="D322" t="n">
        <v>-506.1093969336824</v>
      </c>
      <c r="E322" t="n">
        <v>-0.8119098088890622</v>
      </c>
    </row>
    <row r="323">
      <c r="A323" t="n">
        <v>322</v>
      </c>
      <c r="B323" t="n">
        <v>2.846266883053267</v>
      </c>
      <c r="C323" t="n">
        <v>0.4561719408655668</v>
      </c>
      <c r="D323" t="n">
        <v>341.5366484616309</v>
      </c>
      <c r="E323" t="n">
        <v>2.098125545632202</v>
      </c>
    </row>
    <row r="324">
      <c r="A324" t="n">
        <v>323</v>
      </c>
      <c r="B324" t="n">
        <v>1.233793427858272</v>
      </c>
      <c r="C324" t="n">
        <v>2.428712756431104</v>
      </c>
      <c r="D324" t="n">
        <v>-116.3884313720757</v>
      </c>
      <c r="E324" t="n">
        <v>-5.995046619736003</v>
      </c>
    </row>
    <row r="325">
      <c r="A325" t="n">
        <v>324</v>
      </c>
      <c r="B325" t="n">
        <v>1.667759253694048</v>
      </c>
      <c r="C325" t="n">
        <v>-0.9182883855266651</v>
      </c>
      <c r="D325" t="n">
        <v>289.4618313469421</v>
      </c>
      <c r="E325" t="n">
        <v>-8.636114371129258</v>
      </c>
    </row>
    <row r="326">
      <c r="A326" t="n">
        <v>325</v>
      </c>
      <c r="B326" t="n">
        <v>-4.787088487415257</v>
      </c>
      <c r="C326" t="n">
        <v>-7.148217846286339</v>
      </c>
      <c r="D326" t="n">
        <v>358.3053344875054</v>
      </c>
      <c r="E326" t="n">
        <v>7.023789872902417</v>
      </c>
    </row>
    <row r="327">
      <c r="A327" t="n">
        <v>326</v>
      </c>
      <c r="B327" t="n">
        <v>4.822284510446758</v>
      </c>
      <c r="C327" t="n">
        <v>-0.2430269402747232</v>
      </c>
      <c r="D327" t="n">
        <v>716.4950884828532</v>
      </c>
      <c r="E327" t="n">
        <v>-8.068141775491075</v>
      </c>
    </row>
    <row r="328">
      <c r="A328" t="n">
        <v>327</v>
      </c>
      <c r="B328" t="n">
        <v>-3.323263458196225</v>
      </c>
      <c r="C328" t="n">
        <v>5.260099986028311</v>
      </c>
      <c r="D328" t="n">
        <v>-1335.371142521758</v>
      </c>
      <c r="E328" t="n">
        <v>4.68225871367503</v>
      </c>
    </row>
    <row r="329">
      <c r="A329" t="n">
        <v>328</v>
      </c>
      <c r="B329" t="n">
        <v>3.55689234166402</v>
      </c>
      <c r="C329" t="n">
        <v>-0.4853029182710501</v>
      </c>
      <c r="D329" t="n">
        <v>-883.2055130232433</v>
      </c>
      <c r="E329" t="n">
        <v>-5.135981678430171</v>
      </c>
    </row>
    <row r="330">
      <c r="A330" t="n">
        <v>329</v>
      </c>
      <c r="B330" t="n">
        <v>-0.2166677949000084</v>
      </c>
      <c r="C330" t="n">
        <v>-5.709018474355302</v>
      </c>
      <c r="D330" t="n">
        <v>572.1300091822286</v>
      </c>
      <c r="E330" t="n">
        <v>-8.150580713858949</v>
      </c>
    </row>
    <row r="331">
      <c r="A331" t="n">
        <v>330</v>
      </c>
      <c r="B331" t="n">
        <v>0.3273251859026221</v>
      </c>
      <c r="C331" t="n">
        <v>-0.9071195945897863</v>
      </c>
      <c r="D331" t="n">
        <v>900.0163742471102</v>
      </c>
      <c r="E331" t="n">
        <v>-5.534505345147061</v>
      </c>
    </row>
    <row r="332">
      <c r="A332" t="n">
        <v>331</v>
      </c>
      <c r="B332" t="n">
        <v>-1.624288447076154</v>
      </c>
      <c r="C332" t="n">
        <v>-5.395388683766043</v>
      </c>
      <c r="D332" t="n">
        <v>205.5701023654831</v>
      </c>
      <c r="E332" t="n">
        <v>-4.714887695232798</v>
      </c>
    </row>
    <row r="333">
      <c r="A333" t="n">
        <v>332</v>
      </c>
      <c r="B333" t="n">
        <v>2.186901854065144</v>
      </c>
      <c r="C333" t="n">
        <v>1.762607898386436</v>
      </c>
      <c r="D333" t="n">
        <v>-923.8616679792111</v>
      </c>
      <c r="E333" t="n">
        <v>-5.963440430961519</v>
      </c>
    </row>
    <row r="334">
      <c r="A334" t="n">
        <v>333</v>
      </c>
      <c r="B334" t="n">
        <v>0.5759901344662746</v>
      </c>
      <c r="C334" t="n">
        <v>1.997884458825056</v>
      </c>
      <c r="D334" t="n">
        <v>-991.6453639446041</v>
      </c>
      <c r="E334" t="n">
        <v>-4.3074494280996</v>
      </c>
    </row>
    <row r="335">
      <c r="A335" t="n">
        <v>334</v>
      </c>
      <c r="B335" t="n">
        <v>-3.352359938725258</v>
      </c>
      <c r="C335" t="n">
        <v>-2.080665031446417</v>
      </c>
      <c r="D335" t="n">
        <v>-1604.744560412112</v>
      </c>
      <c r="E335" t="n">
        <v>-7.204378678486028</v>
      </c>
    </row>
    <row r="336">
      <c r="A336" t="n">
        <v>335</v>
      </c>
      <c r="B336" t="n">
        <v>-4.890601635866609</v>
      </c>
      <c r="C336" t="n">
        <v>2.794084505723843</v>
      </c>
      <c r="D336" t="n">
        <v>160.7498551164181</v>
      </c>
      <c r="E336" t="n">
        <v>7.390503895801217</v>
      </c>
    </row>
    <row r="337">
      <c r="A337" t="n">
        <v>336</v>
      </c>
      <c r="B337" t="n">
        <v>-2.041404887023082</v>
      </c>
      <c r="C337" t="n">
        <v>-0.5516219916633562</v>
      </c>
      <c r="D337" t="n">
        <v>-333.5938032679254</v>
      </c>
      <c r="E337" t="n">
        <v>-3.665889659412053</v>
      </c>
    </row>
    <row r="338">
      <c r="A338" t="n">
        <v>337</v>
      </c>
      <c r="B338" t="n">
        <v>-2.93553519711629</v>
      </c>
      <c r="C338" t="n">
        <v>-1.985130468721216</v>
      </c>
      <c r="D338" t="n">
        <v>231.2811675171428</v>
      </c>
      <c r="E338" t="n">
        <v>0.9033644163677723</v>
      </c>
    </row>
    <row r="339">
      <c r="A339" t="n">
        <v>338</v>
      </c>
      <c r="B339" t="n">
        <v>7.087112955885328</v>
      </c>
      <c r="C339" t="n">
        <v>-1.780285315458711</v>
      </c>
      <c r="D339" t="n">
        <v>-87.42355162470456</v>
      </c>
      <c r="E339" t="n">
        <v>-2.668341595193296</v>
      </c>
    </row>
    <row r="340">
      <c r="A340" t="n">
        <v>339</v>
      </c>
      <c r="B340" t="n">
        <v>6.54012037613045</v>
      </c>
      <c r="C340" t="n">
        <v>-7.788781748232381</v>
      </c>
      <c r="D340" t="n">
        <v>601.740063363082</v>
      </c>
      <c r="E340" t="n">
        <v>-8.476553044497924</v>
      </c>
    </row>
    <row r="341">
      <c r="A341" t="n">
        <v>340</v>
      </c>
      <c r="B341" t="n">
        <v>3.948899605466912</v>
      </c>
      <c r="C341" t="n">
        <v>8.252826578991616</v>
      </c>
      <c r="D341" t="n">
        <v>1365.568778358164</v>
      </c>
      <c r="E341" t="n">
        <v>6.683044823466619</v>
      </c>
    </row>
    <row r="342">
      <c r="A342" t="n">
        <v>341</v>
      </c>
      <c r="B342" t="n">
        <v>2.799382322007252</v>
      </c>
      <c r="C342" t="n">
        <v>3.739737164916138</v>
      </c>
      <c r="D342" t="n">
        <v>1353.016424929393</v>
      </c>
      <c r="E342" t="n">
        <v>-0.04825424165853676</v>
      </c>
    </row>
    <row r="343">
      <c r="A343" t="n">
        <v>342</v>
      </c>
      <c r="B343" t="n">
        <v>-1.718839057150019</v>
      </c>
      <c r="C343" t="n">
        <v>3.466558728816763</v>
      </c>
      <c r="D343" t="n">
        <v>-493.7978749697498</v>
      </c>
      <c r="E343" t="n">
        <v>8.356843521245628</v>
      </c>
    </row>
    <row r="344">
      <c r="A344" t="n">
        <v>343</v>
      </c>
      <c r="B344" t="n">
        <v>17.89349422969938</v>
      </c>
      <c r="C344" t="n">
        <v>1.187925575034993</v>
      </c>
      <c r="D344" t="n">
        <v>-440.6268509187823</v>
      </c>
      <c r="E344" t="n">
        <v>-3.801712551660848</v>
      </c>
    </row>
    <row r="345">
      <c r="A345" t="n">
        <v>344</v>
      </c>
      <c r="B345" t="n">
        <v>3.361300796331473</v>
      </c>
      <c r="C345" t="n">
        <v>-0.2901983639751193</v>
      </c>
      <c r="D345" t="n">
        <v>-737.413831326414</v>
      </c>
      <c r="E345" t="n">
        <v>2.206720597606003</v>
      </c>
    </row>
    <row r="346">
      <c r="A346" t="n">
        <v>345</v>
      </c>
      <c r="B346" t="n">
        <v>1.754132955533745</v>
      </c>
      <c r="C346" t="n">
        <v>3.473690634236412</v>
      </c>
      <c r="D346" t="n">
        <v>-1177.936468199014</v>
      </c>
      <c r="E346" t="n">
        <v>-3.949694138082928</v>
      </c>
    </row>
    <row r="347">
      <c r="A347" t="n">
        <v>346</v>
      </c>
      <c r="B347" t="n">
        <v>-1.166980964798282</v>
      </c>
      <c r="C347" t="n">
        <v>-5.982384652150071</v>
      </c>
      <c r="D347" t="n">
        <v>644.8289157499682</v>
      </c>
      <c r="E347" t="n">
        <v>-8.098650927771805</v>
      </c>
    </row>
    <row r="348">
      <c r="A348" t="n">
        <v>347</v>
      </c>
      <c r="B348" t="n">
        <v>4.162510687552858</v>
      </c>
      <c r="C348" t="n">
        <v>-0.8426440403022536</v>
      </c>
      <c r="D348" t="n">
        <v>1350.512127349213</v>
      </c>
      <c r="E348" t="n">
        <v>1.898253333809174</v>
      </c>
    </row>
    <row r="349">
      <c r="A349" t="n">
        <v>348</v>
      </c>
      <c r="B349" t="n">
        <v>1.206673408925041</v>
      </c>
      <c r="C349" t="n">
        <v>-6.015370309156795</v>
      </c>
      <c r="D349" t="n">
        <v>-233.4159790179133</v>
      </c>
      <c r="E349" t="n">
        <v>-6.237826288257087</v>
      </c>
    </row>
    <row r="350">
      <c r="A350" t="n">
        <v>349</v>
      </c>
      <c r="B350" t="n">
        <v>-7.045646512060515</v>
      </c>
      <c r="C350" t="n">
        <v>-6.362419661988643</v>
      </c>
      <c r="D350" t="n">
        <v>-1305.60526910343</v>
      </c>
      <c r="E350" t="n">
        <v>-7.503084536176276</v>
      </c>
    </row>
    <row r="351">
      <c r="A351" t="n">
        <v>350</v>
      </c>
      <c r="B351" t="n">
        <v>-3.407956043529385</v>
      </c>
      <c r="C351" t="n">
        <v>-8.314460932140747</v>
      </c>
      <c r="D351" t="n">
        <v>1246.685183009906</v>
      </c>
      <c r="E351" t="n">
        <v>1.259486801529044</v>
      </c>
    </row>
    <row r="352">
      <c r="A352" t="n">
        <v>351</v>
      </c>
      <c r="B352" t="n">
        <v>1.613376226641894</v>
      </c>
      <c r="C352" t="n">
        <v>4.697621816440199</v>
      </c>
      <c r="D352" t="n">
        <v>-274.3945152955546</v>
      </c>
      <c r="E352" t="n">
        <v>8.245958188859706</v>
      </c>
    </row>
    <row r="353">
      <c r="A353" t="n">
        <v>352</v>
      </c>
      <c r="B353" t="n">
        <v>4.925140214379517</v>
      </c>
      <c r="C353" t="n">
        <v>1.667856910906162</v>
      </c>
      <c r="D353" t="n">
        <v>826.1656454145823</v>
      </c>
      <c r="E353" t="n">
        <v>-6.532374521374246</v>
      </c>
    </row>
    <row r="354">
      <c r="A354" t="n">
        <v>353</v>
      </c>
      <c r="B354" t="n">
        <v>0.8985922619769028</v>
      </c>
      <c r="C354" t="n">
        <v>-5.166490620697242</v>
      </c>
      <c r="D354" t="n">
        <v>-249.0366118368298</v>
      </c>
      <c r="E354" t="n">
        <v>3.705578721938704</v>
      </c>
    </row>
    <row r="355">
      <c r="A355" t="n">
        <v>354</v>
      </c>
      <c r="B355" t="n">
        <v>-2.920019658215764</v>
      </c>
      <c r="C355" t="n">
        <v>-3.578493849992486</v>
      </c>
      <c r="D355" t="n">
        <v>-813.7725363255349</v>
      </c>
      <c r="E355" t="n">
        <v>7.822532484829789</v>
      </c>
    </row>
    <row r="356">
      <c r="A356" t="n">
        <v>355</v>
      </c>
      <c r="B356" t="n">
        <v>3.427896490809613</v>
      </c>
      <c r="C356" t="n">
        <v>0.06195134152681463</v>
      </c>
      <c r="D356" t="n">
        <v>372.6955579625569</v>
      </c>
      <c r="E356" t="n">
        <v>1.666058268807328</v>
      </c>
    </row>
    <row r="357">
      <c r="A357" t="n">
        <v>356</v>
      </c>
      <c r="B357" t="n">
        <v>3.053005697411717</v>
      </c>
      <c r="C357" t="n">
        <v>4.553692320921635</v>
      </c>
      <c r="D357" t="n">
        <v>-269.6160568658884</v>
      </c>
      <c r="E357" t="n">
        <v>8.057240447518941</v>
      </c>
    </row>
    <row r="358">
      <c r="A358" t="n">
        <v>357</v>
      </c>
      <c r="B358" t="n">
        <v>-1.735508896367751</v>
      </c>
      <c r="C358" t="n">
        <v>1.296859005459241</v>
      </c>
      <c r="D358" t="n">
        <v>238.9922972656534</v>
      </c>
      <c r="E358" t="n">
        <v>-2.335971466826486</v>
      </c>
    </row>
    <row r="359">
      <c r="A359" t="n">
        <v>358</v>
      </c>
      <c r="B359" t="n">
        <v>5.918695603363717</v>
      </c>
      <c r="C359" t="n">
        <v>0.6372150873818575</v>
      </c>
      <c r="D359" t="n">
        <v>121.4851793138289</v>
      </c>
      <c r="E359" t="n">
        <v>-0.5960987989919433</v>
      </c>
    </row>
    <row r="360">
      <c r="A360" t="n">
        <v>359</v>
      </c>
      <c r="B360" t="n">
        <v>-5.579534302589003</v>
      </c>
      <c r="C360" t="n">
        <v>0.4113800910580168</v>
      </c>
      <c r="D360" t="n">
        <v>-209.7607796195054</v>
      </c>
      <c r="E360" t="n">
        <v>-0.839394572287478</v>
      </c>
    </row>
    <row r="361">
      <c r="A361" t="n">
        <v>360</v>
      </c>
      <c r="B361" t="n">
        <v>4.461700122147588</v>
      </c>
      <c r="C361" t="n">
        <v>-0.05077782535184263</v>
      </c>
      <c r="D361" t="n">
        <v>566.0634809916787</v>
      </c>
      <c r="E361" t="n">
        <v>5.547102618758263</v>
      </c>
    </row>
    <row r="362">
      <c r="A362" t="n">
        <v>361</v>
      </c>
      <c r="B362" t="n">
        <v>6.878987000756744</v>
      </c>
      <c r="C362" t="n">
        <v>0.867251583058</v>
      </c>
      <c r="D362" t="n">
        <v>184.7485308164566</v>
      </c>
      <c r="E362" t="n">
        <v>-8.941261407243262</v>
      </c>
    </row>
    <row r="363">
      <c r="A363" t="n">
        <v>362</v>
      </c>
      <c r="B363" t="n">
        <v>-9.951293768367876</v>
      </c>
      <c r="C363" t="n">
        <v>3.952787749829206</v>
      </c>
      <c r="D363" t="n">
        <v>-288.1753166869053</v>
      </c>
      <c r="E363" t="n">
        <v>-1.521652399085661</v>
      </c>
    </row>
    <row r="364">
      <c r="A364" t="n">
        <v>363</v>
      </c>
      <c r="B364" t="n">
        <v>4.138070960515579</v>
      </c>
      <c r="C364" t="n">
        <v>6.942616191064324</v>
      </c>
      <c r="D364" t="n">
        <v>217.435903034651</v>
      </c>
      <c r="E364" t="n">
        <v>-4.815000270211069</v>
      </c>
    </row>
    <row r="365">
      <c r="A365" t="n">
        <v>364</v>
      </c>
      <c r="B365" t="n">
        <v>1.359322928757127</v>
      </c>
      <c r="C365" t="n">
        <v>-5.611955938842751</v>
      </c>
      <c r="D365" t="n">
        <v>380.0164885104826</v>
      </c>
      <c r="E365" t="n">
        <v>-4.640692024242064</v>
      </c>
    </row>
    <row r="366">
      <c r="A366" t="n">
        <v>365</v>
      </c>
      <c r="B366" t="n">
        <v>-0.7967076030796776</v>
      </c>
      <c r="C366" t="n">
        <v>-0.07151521344762812</v>
      </c>
      <c r="D366" t="n">
        <v>-1506.443027095983</v>
      </c>
      <c r="E366" t="n">
        <v>6.369688118971382</v>
      </c>
    </row>
    <row r="367">
      <c r="A367" t="n">
        <v>366</v>
      </c>
      <c r="B367" t="n">
        <v>-1.326631814515104</v>
      </c>
      <c r="C367" t="n">
        <v>5.619996191760686</v>
      </c>
      <c r="D367" t="n">
        <v>-651.0667872419552</v>
      </c>
      <c r="E367" t="n">
        <v>4.071139437625154</v>
      </c>
    </row>
    <row r="368">
      <c r="A368" t="n">
        <v>367</v>
      </c>
      <c r="B368" t="n">
        <v>-0.9482608971120264</v>
      </c>
      <c r="C368" t="n">
        <v>9.807119715860962</v>
      </c>
      <c r="D368" t="n">
        <v>-44.19404325366417</v>
      </c>
      <c r="E368" t="n">
        <v>0.3840140314993321</v>
      </c>
    </row>
    <row r="369">
      <c r="A369" t="n">
        <v>368</v>
      </c>
      <c r="B369" t="n">
        <v>-4.472437326972948</v>
      </c>
      <c r="C369" t="n">
        <v>-5.067171986660822</v>
      </c>
      <c r="D369" t="n">
        <v>-201.6606816983525</v>
      </c>
      <c r="E369" t="n">
        <v>-5.705863567650805</v>
      </c>
    </row>
    <row r="370">
      <c r="A370" t="n">
        <v>369</v>
      </c>
      <c r="B370" t="n">
        <v>-1.018068063715464</v>
      </c>
      <c r="C370" t="n">
        <v>1.052425672007803</v>
      </c>
      <c r="D370" t="n">
        <v>-465.1510154388703</v>
      </c>
      <c r="E370" t="n">
        <v>-5.812167551413374</v>
      </c>
    </row>
    <row r="371">
      <c r="A371" t="n">
        <v>370</v>
      </c>
      <c r="B371" t="n">
        <v>2.532603749983385</v>
      </c>
      <c r="C371" t="n">
        <v>1.855214355294234</v>
      </c>
      <c r="D371" t="n">
        <v>-248.8177951597268</v>
      </c>
      <c r="E371" t="n">
        <v>-7.123061626845562</v>
      </c>
    </row>
    <row r="372">
      <c r="A372" t="n">
        <v>371</v>
      </c>
      <c r="B372" t="n">
        <v>3.022060557593927</v>
      </c>
      <c r="C372" t="n">
        <v>-4.121579956114338</v>
      </c>
      <c r="D372" t="n">
        <v>736.6094225445145</v>
      </c>
      <c r="E372" t="n">
        <v>8.902046963273103</v>
      </c>
    </row>
    <row r="373">
      <c r="A373" t="n">
        <v>372</v>
      </c>
      <c r="B373" t="n">
        <v>-2.341854714635393</v>
      </c>
      <c r="C373" t="n">
        <v>1.72398803987882</v>
      </c>
      <c r="D373" t="n">
        <v>-288.7223322604573</v>
      </c>
      <c r="E373" t="n">
        <v>-2.58964902903366</v>
      </c>
    </row>
    <row r="374">
      <c r="A374" t="n">
        <v>373</v>
      </c>
      <c r="B374" t="n">
        <v>-7.467818997715119</v>
      </c>
      <c r="C374" t="n">
        <v>2.856922027854676</v>
      </c>
      <c r="D374" t="n">
        <v>-1019.812790903629</v>
      </c>
      <c r="E374" t="n">
        <v>-5.393443645424494</v>
      </c>
    </row>
    <row r="375">
      <c r="A375" t="n">
        <v>374</v>
      </c>
      <c r="B375" t="n">
        <v>5.599615847170775</v>
      </c>
      <c r="C375" t="n">
        <v>2.182295460133647</v>
      </c>
      <c r="D375" t="n">
        <v>-538.4479880314949</v>
      </c>
      <c r="E375" t="n">
        <v>3.759752820421992</v>
      </c>
    </row>
    <row r="376">
      <c r="A376" t="n">
        <v>375</v>
      </c>
      <c r="B376" t="n">
        <v>1.532085805465618</v>
      </c>
      <c r="C376" t="n">
        <v>-4.03963454739483</v>
      </c>
      <c r="D376" t="n">
        <v>-256.4576858222788</v>
      </c>
      <c r="E376" t="n">
        <v>1.542758632745817</v>
      </c>
    </row>
    <row r="377">
      <c r="A377" t="n">
        <v>376</v>
      </c>
      <c r="B377" t="n">
        <v>7.736586839761833</v>
      </c>
      <c r="C377" t="n">
        <v>-1.912253195468601</v>
      </c>
      <c r="D377" t="n">
        <v>852.8376917737043</v>
      </c>
      <c r="E377" t="n">
        <v>-7.66855052355371</v>
      </c>
    </row>
    <row r="378">
      <c r="A378" t="n">
        <v>377</v>
      </c>
      <c r="B378" t="n">
        <v>-0.958616343443615</v>
      </c>
      <c r="C378" t="n">
        <v>1.131783944238672</v>
      </c>
      <c r="D378" t="n">
        <v>555.9522365773073</v>
      </c>
      <c r="E378" t="n">
        <v>-8.171069561560833</v>
      </c>
    </row>
    <row r="379">
      <c r="A379" t="n">
        <v>378</v>
      </c>
      <c r="B379" t="n">
        <v>-1.448449975489057</v>
      </c>
      <c r="C379" t="n">
        <v>-0.7755157400318184</v>
      </c>
      <c r="D379" t="n">
        <v>-89.44759521578263</v>
      </c>
      <c r="E379" t="n">
        <v>-6.948109849061137</v>
      </c>
    </row>
    <row r="380">
      <c r="A380" t="n">
        <v>379</v>
      </c>
      <c r="B380" t="n">
        <v>2.854187574670471</v>
      </c>
      <c r="C380" t="n">
        <v>-1.68266459382871</v>
      </c>
      <c r="D380" t="n">
        <v>-835.6127751247853</v>
      </c>
      <c r="E380" t="n">
        <v>5.561038144823888</v>
      </c>
    </row>
    <row r="381">
      <c r="A381" t="n">
        <v>380</v>
      </c>
      <c r="B381" t="n">
        <v>-0.5544261400890553</v>
      </c>
      <c r="C381" t="n">
        <v>-6.079901075963002</v>
      </c>
      <c r="D381" t="n">
        <v>423.1140145906293</v>
      </c>
      <c r="E381" t="n">
        <v>3.527576835701975</v>
      </c>
    </row>
    <row r="382">
      <c r="A382" t="n">
        <v>381</v>
      </c>
      <c r="B382" t="n">
        <v>3.027637914503196</v>
      </c>
      <c r="C382" t="n">
        <v>-1.490552959345649</v>
      </c>
      <c r="D382" t="n">
        <v>-523.8251667172292</v>
      </c>
      <c r="E382" t="n">
        <v>-4.206193475883643</v>
      </c>
    </row>
    <row r="383">
      <c r="A383" t="n">
        <v>382</v>
      </c>
      <c r="B383" t="n">
        <v>5.89858311989332</v>
      </c>
      <c r="C383" t="n">
        <v>-0.809746697343159</v>
      </c>
      <c r="D383" t="n">
        <v>-382.2478808185393</v>
      </c>
      <c r="E383" t="n">
        <v>-5.221798582782393</v>
      </c>
    </row>
    <row r="384">
      <c r="A384" t="n">
        <v>383</v>
      </c>
      <c r="B384" t="n">
        <v>-3.069896649822458</v>
      </c>
      <c r="C384" t="n">
        <v>3.835918247913774</v>
      </c>
      <c r="D384" t="n">
        <v>-810.4783411918262</v>
      </c>
      <c r="E384" t="n">
        <v>-4.741193720457074</v>
      </c>
    </row>
    <row r="385">
      <c r="A385" t="n">
        <v>384</v>
      </c>
      <c r="B385" t="n">
        <v>2.513755650058109</v>
      </c>
      <c r="C385" t="n">
        <v>-2.743380891139183</v>
      </c>
      <c r="D385" t="n">
        <v>-547.3873908222309</v>
      </c>
      <c r="E385" t="n">
        <v>-0.1050583863680428</v>
      </c>
    </row>
    <row r="386">
      <c r="A386" t="n">
        <v>385</v>
      </c>
      <c r="B386" t="n">
        <v>1.261601297144694</v>
      </c>
      <c r="C386" t="n">
        <v>-0.8151243273090459</v>
      </c>
      <c r="D386" t="n">
        <v>219.0373283951303</v>
      </c>
      <c r="E386" t="n">
        <v>7.40641980993005</v>
      </c>
    </row>
    <row r="387">
      <c r="A387" t="n">
        <v>386</v>
      </c>
      <c r="B387" t="n">
        <v>-4.227275014698948</v>
      </c>
      <c r="C387" t="n">
        <v>0.2565578264429532</v>
      </c>
      <c r="D387" t="n">
        <v>-827.6421629606801</v>
      </c>
      <c r="E387" t="n">
        <v>-7.783473723892294</v>
      </c>
    </row>
    <row r="388">
      <c r="A388" t="n">
        <v>387</v>
      </c>
      <c r="B388" t="n">
        <v>10.02021320966826</v>
      </c>
      <c r="C388" t="n">
        <v>-3.682933795633624</v>
      </c>
      <c r="D388" t="n">
        <v>-139.754569108062</v>
      </c>
      <c r="E388" t="n">
        <v>7.661880704554854</v>
      </c>
    </row>
    <row r="389">
      <c r="A389" t="n">
        <v>388</v>
      </c>
      <c r="B389" t="n">
        <v>0.6907575602785947</v>
      </c>
      <c r="C389" t="n">
        <v>3.216548656382596</v>
      </c>
      <c r="D389" t="n">
        <v>148.0952931290344</v>
      </c>
      <c r="E389" t="n">
        <v>-5.980112797202372</v>
      </c>
    </row>
    <row r="390">
      <c r="A390" t="n">
        <v>389</v>
      </c>
      <c r="B390" t="n">
        <v>0.3638748355406474</v>
      </c>
      <c r="C390" t="n">
        <v>-7.305406238615369</v>
      </c>
      <c r="D390" t="n">
        <v>182.3171519950548</v>
      </c>
      <c r="E390" t="n">
        <v>3.890302336155913</v>
      </c>
    </row>
    <row r="391">
      <c r="A391" t="n">
        <v>390</v>
      </c>
      <c r="B391" t="n">
        <v>-1.101705108139422</v>
      </c>
      <c r="C391" t="n">
        <v>-3.213712246304723</v>
      </c>
      <c r="D391" t="n">
        <v>243.4569574551033</v>
      </c>
      <c r="E391" t="n">
        <v>-1.950826200557578</v>
      </c>
    </row>
    <row r="392">
      <c r="A392" t="n">
        <v>391</v>
      </c>
      <c r="B392" t="n">
        <v>-1.45754013550256</v>
      </c>
      <c r="C392" t="n">
        <v>-1.097125816382306</v>
      </c>
      <c r="D392" t="n">
        <v>-465.0450852049718</v>
      </c>
      <c r="E392" t="n">
        <v>4.141685251657382</v>
      </c>
    </row>
    <row r="393">
      <c r="A393" t="n">
        <v>392</v>
      </c>
      <c r="B393" t="n">
        <v>-1.247649781739325</v>
      </c>
      <c r="C393" t="n">
        <v>-2.634503386154893</v>
      </c>
      <c r="D393" t="n">
        <v>-450.4132974173513</v>
      </c>
      <c r="E393" t="n">
        <v>-6.376120494031344</v>
      </c>
    </row>
    <row r="394">
      <c r="A394" t="n">
        <v>393</v>
      </c>
      <c r="B394" t="n">
        <v>-9.202861512955248</v>
      </c>
      <c r="C394" t="n">
        <v>-1.736284417583161</v>
      </c>
      <c r="D394" t="n">
        <v>-1415.987865700477</v>
      </c>
      <c r="E394" t="n">
        <v>8.838689739293239</v>
      </c>
    </row>
    <row r="395">
      <c r="A395" t="n">
        <v>394</v>
      </c>
      <c r="B395" t="n">
        <v>-0.1890876666691238</v>
      </c>
      <c r="C395" t="n">
        <v>-1.101286804552609</v>
      </c>
      <c r="D395" t="n">
        <v>-859.8804533586232</v>
      </c>
      <c r="E395" t="n">
        <v>-8.042579102778692</v>
      </c>
    </row>
    <row r="396">
      <c r="A396" t="n">
        <v>395</v>
      </c>
      <c r="B396" t="n">
        <v>-2.213362639072818</v>
      </c>
      <c r="C396" t="n">
        <v>-4.446871613657413</v>
      </c>
      <c r="D396" t="n">
        <v>1140.883116123066</v>
      </c>
      <c r="E396" t="n">
        <v>-4.454693594568218</v>
      </c>
    </row>
    <row r="397">
      <c r="A397" t="n">
        <v>396</v>
      </c>
      <c r="B397" t="n">
        <v>5.765932438407476</v>
      </c>
      <c r="C397" t="n">
        <v>8.358362439712252</v>
      </c>
      <c r="D397" t="n">
        <v>158.9438562120954</v>
      </c>
      <c r="E397" t="n">
        <v>6.030323844828169</v>
      </c>
    </row>
    <row r="398">
      <c r="A398" t="n">
        <v>397</v>
      </c>
      <c r="B398" t="n">
        <v>-8.416684701916331</v>
      </c>
      <c r="C398" t="n">
        <v>-5.716946814207327</v>
      </c>
      <c r="D398" t="n">
        <v>-222.0923206344231</v>
      </c>
      <c r="E398" t="n">
        <v>1.5035519671186</v>
      </c>
    </row>
    <row r="399">
      <c r="A399" t="n">
        <v>398</v>
      </c>
      <c r="B399" t="n">
        <v>-0.3992160972295549</v>
      </c>
      <c r="C399" t="n">
        <v>2.455065760388476</v>
      </c>
      <c r="D399" t="n">
        <v>271.6900256256521</v>
      </c>
      <c r="E399" t="n">
        <v>0.3885921261121181</v>
      </c>
    </row>
    <row r="400">
      <c r="A400" t="n">
        <v>399</v>
      </c>
      <c r="B400" t="n">
        <v>0.4351391909027437</v>
      </c>
      <c r="C400" t="n">
        <v>1.226256955700136</v>
      </c>
      <c r="D400" t="n">
        <v>-1905.38177403764</v>
      </c>
      <c r="E400" t="n">
        <v>-5.560865826217218</v>
      </c>
    </row>
    <row r="401">
      <c r="A401" t="n">
        <v>400</v>
      </c>
      <c r="B401" t="n">
        <v>-0.558392088858887</v>
      </c>
      <c r="C401" t="n">
        <v>1.513672915999947</v>
      </c>
      <c r="D401" t="n">
        <v>-358.0720238248019</v>
      </c>
      <c r="E401" t="n">
        <v>-3.774159556429904</v>
      </c>
    </row>
    <row r="402">
      <c r="A402" t="n">
        <v>401</v>
      </c>
      <c r="B402" t="n">
        <v>-4.131155241120395</v>
      </c>
      <c r="C402" t="n">
        <v>6.889319212906416</v>
      </c>
      <c r="D402" t="n">
        <v>-673.7231448448193</v>
      </c>
      <c r="E402" t="n">
        <v>-8.709682052393081</v>
      </c>
    </row>
    <row r="403">
      <c r="A403" t="n">
        <v>402</v>
      </c>
      <c r="B403" t="n">
        <v>-0.6716159699277755</v>
      </c>
      <c r="C403" t="n">
        <v>0.961293931367795</v>
      </c>
      <c r="D403" t="n">
        <v>-752.8695498953215</v>
      </c>
      <c r="E403" t="n">
        <v>-5.048452654780307</v>
      </c>
    </row>
    <row r="404">
      <c r="A404" t="n">
        <v>403</v>
      </c>
      <c r="B404" t="n">
        <v>-3.51451510007184</v>
      </c>
      <c r="C404" t="n">
        <v>-4.856949301008276</v>
      </c>
      <c r="D404" t="n">
        <v>454.5126436753803</v>
      </c>
      <c r="E404" t="n">
        <v>-1.139389482730953</v>
      </c>
    </row>
    <row r="405">
      <c r="A405" t="n">
        <v>404</v>
      </c>
      <c r="B405" t="n">
        <v>5.040603795010883</v>
      </c>
      <c r="C405" t="n">
        <v>-11.31757883912376</v>
      </c>
      <c r="D405" t="n">
        <v>-628.9931089697999</v>
      </c>
      <c r="E405" t="n">
        <v>2.351577565270656</v>
      </c>
    </row>
    <row r="406">
      <c r="A406" t="n">
        <v>405</v>
      </c>
      <c r="B406" t="n">
        <v>0.9674931234933708</v>
      </c>
      <c r="C406" t="n">
        <v>-3.905107104203055</v>
      </c>
      <c r="D406" t="n">
        <v>-391.2149117794743</v>
      </c>
      <c r="E406" t="n">
        <v>6.562538165530219</v>
      </c>
    </row>
    <row r="407">
      <c r="A407" t="n">
        <v>406</v>
      </c>
      <c r="B407" t="n">
        <v>-6.236194023464437</v>
      </c>
      <c r="C407" t="n">
        <v>-2.540973109095906</v>
      </c>
      <c r="D407" t="n">
        <v>-253.2564278665198</v>
      </c>
      <c r="E407" t="n">
        <v>-6.122322698266039</v>
      </c>
    </row>
    <row r="408">
      <c r="A408" t="n">
        <v>407</v>
      </c>
      <c r="B408" t="n">
        <v>2.728584390778401</v>
      </c>
      <c r="C408" t="n">
        <v>2.837593477134327</v>
      </c>
      <c r="D408" t="n">
        <v>-190.2930827069674</v>
      </c>
      <c r="E408" t="n">
        <v>1.381470983130287</v>
      </c>
    </row>
    <row r="409">
      <c r="A409" t="n">
        <v>408</v>
      </c>
      <c r="B409" t="n">
        <v>7.698266445918229</v>
      </c>
      <c r="C409" t="n">
        <v>1.721094538972662</v>
      </c>
      <c r="D409" t="n">
        <v>735.9449077158151</v>
      </c>
      <c r="E409" t="n">
        <v>1.141879425970657</v>
      </c>
    </row>
    <row r="410">
      <c r="A410" t="n">
        <v>409</v>
      </c>
      <c r="B410" t="n">
        <v>0.1492482856388832</v>
      </c>
      <c r="C410" t="n">
        <v>6.435082924360731</v>
      </c>
      <c r="D410" t="n">
        <v>139.022503938252</v>
      </c>
      <c r="E410" t="n">
        <v>-0.06987332606887442</v>
      </c>
    </row>
    <row r="411">
      <c r="A411" t="n">
        <v>410</v>
      </c>
      <c r="B411" t="n">
        <v>0.4195395842918666</v>
      </c>
      <c r="C411" t="n">
        <v>3.920131886315712</v>
      </c>
      <c r="D411" t="n">
        <v>167.6802917040345</v>
      </c>
      <c r="E411" t="n">
        <v>0.3327358524932176</v>
      </c>
    </row>
    <row r="412">
      <c r="A412" t="n">
        <v>411</v>
      </c>
      <c r="B412" t="n">
        <v>2.150418406430768</v>
      </c>
      <c r="C412" t="n">
        <v>-0.8736035035639507</v>
      </c>
      <c r="D412" t="n">
        <v>1314.509705198722</v>
      </c>
      <c r="E412" t="n">
        <v>6.065602786801956</v>
      </c>
    </row>
    <row r="413">
      <c r="A413" t="n">
        <v>412</v>
      </c>
      <c r="B413" t="n">
        <v>-2.128834615509324</v>
      </c>
      <c r="C413" t="n">
        <v>3.542389257265658</v>
      </c>
      <c r="D413" t="n">
        <v>-335.1855654269646</v>
      </c>
      <c r="E413" t="n">
        <v>-7.668728986477611</v>
      </c>
    </row>
    <row r="414">
      <c r="A414" t="n">
        <v>413</v>
      </c>
      <c r="B414" t="n">
        <v>-0.6616989062028091</v>
      </c>
      <c r="C414" t="n">
        <v>-2.417935455367031</v>
      </c>
      <c r="D414" t="n">
        <v>-79.40027902441933</v>
      </c>
      <c r="E414" t="n">
        <v>-2.153082495832727</v>
      </c>
    </row>
    <row r="415">
      <c r="A415" t="n">
        <v>414</v>
      </c>
      <c r="B415" t="n">
        <v>-0.2614433995785236</v>
      </c>
      <c r="C415" t="n">
        <v>4.599999819608688</v>
      </c>
      <c r="D415" t="n">
        <v>29.14932996320319</v>
      </c>
      <c r="E415" t="n">
        <v>-5.464949896894391</v>
      </c>
    </row>
    <row r="416">
      <c r="A416" t="n">
        <v>415</v>
      </c>
      <c r="B416" t="n">
        <v>-1.188087687587339</v>
      </c>
      <c r="C416" t="n">
        <v>2.835299690490075</v>
      </c>
      <c r="D416" t="n">
        <v>-497.7111445457771</v>
      </c>
      <c r="E416" t="n">
        <v>3.062366878883855</v>
      </c>
    </row>
    <row r="417">
      <c r="A417" t="n">
        <v>416</v>
      </c>
      <c r="B417" t="n">
        <v>6.491251622279634</v>
      </c>
      <c r="C417" t="n">
        <v>2.364432508860943</v>
      </c>
      <c r="D417" t="n">
        <v>-372.2991557960136</v>
      </c>
      <c r="E417" t="n">
        <v>-6.680425494599198</v>
      </c>
    </row>
    <row r="418">
      <c r="A418" t="n">
        <v>417</v>
      </c>
      <c r="B418" t="n">
        <v>0.8407198041613025</v>
      </c>
      <c r="C418" t="n">
        <v>1.595446594777023</v>
      </c>
      <c r="D418" t="n">
        <v>532.8211707763451</v>
      </c>
      <c r="E418" t="n">
        <v>7.167818282172131</v>
      </c>
    </row>
    <row r="419">
      <c r="A419" t="n">
        <v>418</v>
      </c>
      <c r="B419" t="n">
        <v>-1.513442636445661</v>
      </c>
      <c r="C419" t="n">
        <v>3.45671201740904</v>
      </c>
      <c r="D419" t="n">
        <v>-781.2003772961641</v>
      </c>
      <c r="E419" t="n">
        <v>-1.875942722587199</v>
      </c>
    </row>
    <row r="420">
      <c r="A420" t="n">
        <v>419</v>
      </c>
      <c r="B420" t="n">
        <v>-0.127945606483288</v>
      </c>
      <c r="C420" t="n">
        <v>3.430425228845771</v>
      </c>
      <c r="D420" t="n">
        <v>527.6424907007113</v>
      </c>
      <c r="E420" t="n">
        <v>6.187107605275225</v>
      </c>
    </row>
    <row r="421">
      <c r="A421" t="n">
        <v>420</v>
      </c>
      <c r="B421" t="n">
        <v>-3.602689423807224</v>
      </c>
      <c r="C421" t="n">
        <v>1.375578539199126</v>
      </c>
      <c r="D421" t="n">
        <v>343.8157430170059</v>
      </c>
      <c r="E421" t="n">
        <v>-3.471918895829404</v>
      </c>
    </row>
    <row r="422">
      <c r="A422" t="n">
        <v>421</v>
      </c>
      <c r="B422" t="n">
        <v>5.171641350621313</v>
      </c>
      <c r="C422" t="n">
        <v>-6.04883434222825</v>
      </c>
      <c r="D422" t="n">
        <v>-517.0276952551525</v>
      </c>
      <c r="E422" t="n">
        <v>7.813260615300692</v>
      </c>
    </row>
    <row r="423">
      <c r="A423" t="n">
        <v>422</v>
      </c>
      <c r="B423" t="n">
        <v>-4.084396479435572</v>
      </c>
      <c r="C423" t="n">
        <v>1.369976869596982</v>
      </c>
      <c r="D423" t="n">
        <v>59.0435784703015</v>
      </c>
      <c r="E423" t="n">
        <v>4.378719092693965</v>
      </c>
    </row>
    <row r="424">
      <c r="A424" t="n">
        <v>423</v>
      </c>
      <c r="B424" t="n">
        <v>-1.714808923317356</v>
      </c>
      <c r="C424" t="n">
        <v>-5.069691037170657</v>
      </c>
      <c r="D424" t="n">
        <v>162.8270467916152</v>
      </c>
      <c r="E424" t="n">
        <v>8.109618370714541</v>
      </c>
    </row>
    <row r="425">
      <c r="A425" t="n">
        <v>424</v>
      </c>
      <c r="B425" t="n">
        <v>4.54378224107593</v>
      </c>
      <c r="C425" t="n">
        <v>1.000616903568939</v>
      </c>
      <c r="D425" t="n">
        <v>42.64756987795577</v>
      </c>
      <c r="E425" t="n">
        <v>-6.650344819706582</v>
      </c>
    </row>
    <row r="426">
      <c r="A426" t="n">
        <v>425</v>
      </c>
      <c r="B426" t="n">
        <v>-1.175252540107188</v>
      </c>
      <c r="C426" t="n">
        <v>1.627404720287161</v>
      </c>
      <c r="D426" t="n">
        <v>153.0032021359058</v>
      </c>
      <c r="E426" t="n">
        <v>1.255579970729032</v>
      </c>
    </row>
    <row r="427">
      <c r="A427" t="n">
        <v>426</v>
      </c>
      <c r="B427" t="n">
        <v>-5.742914703684817</v>
      </c>
      <c r="C427" t="n">
        <v>1.96197407489783</v>
      </c>
      <c r="D427" t="n">
        <v>366.4347137740743</v>
      </c>
      <c r="E427" t="n">
        <v>-0.3298420835303328</v>
      </c>
    </row>
    <row r="428">
      <c r="A428" t="n">
        <v>427</v>
      </c>
      <c r="B428" t="n">
        <v>-4.174052782393566</v>
      </c>
      <c r="C428" t="n">
        <v>-1.115243724231021</v>
      </c>
      <c r="D428" t="n">
        <v>-752.7479777848165</v>
      </c>
      <c r="E428" t="n">
        <v>-5.547873781978776</v>
      </c>
    </row>
    <row r="429">
      <c r="A429" t="n">
        <v>428</v>
      </c>
      <c r="B429" t="n">
        <v>0.07959778595266717</v>
      </c>
      <c r="C429" t="n">
        <v>-2.711674263669181</v>
      </c>
      <c r="D429" t="n">
        <v>1134.869722534682</v>
      </c>
      <c r="E429" t="n">
        <v>-7.482818163621197</v>
      </c>
    </row>
    <row r="430">
      <c r="A430" t="n">
        <v>429</v>
      </c>
      <c r="B430" t="n">
        <v>5.547499051760265</v>
      </c>
      <c r="C430" t="n">
        <v>8.4456798363542</v>
      </c>
      <c r="D430" t="n">
        <v>232.4079280293878</v>
      </c>
      <c r="E430" t="n">
        <v>-2.669722201738561</v>
      </c>
    </row>
    <row r="431">
      <c r="A431" t="n">
        <v>430</v>
      </c>
      <c r="B431" t="n">
        <v>-0.6441755283084383</v>
      </c>
      <c r="C431" t="n">
        <v>2.719040991923888</v>
      </c>
      <c r="D431" t="n">
        <v>-255.8369717251832</v>
      </c>
      <c r="E431" t="n">
        <v>-7.949163315045334</v>
      </c>
    </row>
    <row r="432">
      <c r="A432" t="n">
        <v>431</v>
      </c>
      <c r="B432" t="n">
        <v>2.097003197993972</v>
      </c>
      <c r="C432" t="n">
        <v>1.652151343982305</v>
      </c>
      <c r="D432" t="n">
        <v>1159.442420909402</v>
      </c>
      <c r="E432" t="n">
        <v>-8.105751756340512</v>
      </c>
    </row>
    <row r="433">
      <c r="A433" t="n">
        <v>432</v>
      </c>
      <c r="B433" t="n">
        <v>3.172870921814273</v>
      </c>
      <c r="C433" t="n">
        <v>5.0903586063006</v>
      </c>
      <c r="D433" t="n">
        <v>-346.16625884055</v>
      </c>
      <c r="E433" t="n">
        <v>-4.316123093977558</v>
      </c>
    </row>
    <row r="434">
      <c r="A434" t="n">
        <v>433</v>
      </c>
      <c r="B434" t="n">
        <v>-4.407500220690194</v>
      </c>
      <c r="C434" t="n">
        <v>3.82904975483232</v>
      </c>
      <c r="D434" t="n">
        <v>825.0567037264052</v>
      </c>
      <c r="E434" t="n">
        <v>-0.5091870774495089</v>
      </c>
    </row>
    <row r="435">
      <c r="A435" t="n">
        <v>434</v>
      </c>
      <c r="B435" t="n">
        <v>-2.220217324164195</v>
      </c>
      <c r="C435" t="n">
        <v>-2.300819201437926</v>
      </c>
      <c r="D435" t="n">
        <v>1264.762473904397</v>
      </c>
      <c r="E435" t="n">
        <v>-4.0959756730912</v>
      </c>
    </row>
    <row r="436">
      <c r="A436" t="n">
        <v>435</v>
      </c>
      <c r="B436" t="n">
        <v>-4.389334271625547</v>
      </c>
      <c r="C436" t="n">
        <v>1.759206884262585</v>
      </c>
      <c r="D436" t="n">
        <v>372.9114087585824</v>
      </c>
      <c r="E436" t="n">
        <v>-2.552382066383813</v>
      </c>
    </row>
    <row r="437">
      <c r="A437" t="n">
        <v>436</v>
      </c>
      <c r="B437" t="n">
        <v>-1.114270219518148</v>
      </c>
      <c r="C437" t="n">
        <v>-0.5567947958104087</v>
      </c>
      <c r="D437" t="n">
        <v>-113.5293247005077</v>
      </c>
      <c r="E437" t="n">
        <v>-2.069387050073159</v>
      </c>
    </row>
    <row r="438">
      <c r="A438" t="n">
        <v>437</v>
      </c>
      <c r="B438" t="n">
        <v>0.7025730766398307</v>
      </c>
      <c r="C438" t="n">
        <v>-1.628573048636609</v>
      </c>
      <c r="D438" t="n">
        <v>-470.5117686776749</v>
      </c>
      <c r="E438" t="n">
        <v>-6.117329341086682</v>
      </c>
    </row>
    <row r="439">
      <c r="A439" t="n">
        <v>438</v>
      </c>
      <c r="B439" t="n">
        <v>0.0398055187385115</v>
      </c>
      <c r="C439" t="n">
        <v>4.852051657443957</v>
      </c>
      <c r="D439" t="n">
        <v>376.471068734035</v>
      </c>
      <c r="E439" t="n">
        <v>-0.5005030387831046</v>
      </c>
    </row>
    <row r="440">
      <c r="A440" t="n">
        <v>439</v>
      </c>
      <c r="B440" t="n">
        <v>2.357026181144243</v>
      </c>
      <c r="C440" t="n">
        <v>-2.922843878715754</v>
      </c>
      <c r="D440" t="n">
        <v>-673.2792189283324</v>
      </c>
      <c r="E440" t="n">
        <v>-1.796877294397451</v>
      </c>
    </row>
    <row r="441">
      <c r="A441" t="n">
        <v>440</v>
      </c>
      <c r="B441" t="n">
        <v>2.6010680714275</v>
      </c>
      <c r="C441" t="n">
        <v>6.941270838098669</v>
      </c>
      <c r="D441" t="n">
        <v>-410.7394728909076</v>
      </c>
      <c r="E441" t="n">
        <v>-5.095591232095303</v>
      </c>
    </row>
    <row r="442">
      <c r="A442" t="n">
        <v>441</v>
      </c>
      <c r="B442" t="n">
        <v>4.703665364691302</v>
      </c>
      <c r="C442" t="n">
        <v>6.244001394239934</v>
      </c>
      <c r="D442" t="n">
        <v>831.2059635477037</v>
      </c>
      <c r="E442" t="n">
        <v>1.305826643790573</v>
      </c>
    </row>
    <row r="443">
      <c r="A443" t="n">
        <v>442</v>
      </c>
      <c r="B443" t="n">
        <v>8.49662897511543</v>
      </c>
      <c r="C443" t="n">
        <v>4.502209453706516</v>
      </c>
      <c r="D443" t="n">
        <v>1272.884277291297</v>
      </c>
      <c r="E443" t="n">
        <v>3.531008408371386</v>
      </c>
    </row>
    <row r="444">
      <c r="A444" t="n">
        <v>443</v>
      </c>
      <c r="B444" t="n">
        <v>7.306489931668565</v>
      </c>
      <c r="C444" t="n">
        <v>-1.59502114477253</v>
      </c>
      <c r="D444" t="n">
        <v>473.2749368384498</v>
      </c>
      <c r="E444" t="n">
        <v>3.092987060004866</v>
      </c>
    </row>
    <row r="445">
      <c r="A445" t="n">
        <v>444</v>
      </c>
      <c r="B445" t="n">
        <v>0.01098288543231198</v>
      </c>
      <c r="C445" t="n">
        <v>1.217579067249218</v>
      </c>
      <c r="D445" t="n">
        <v>-1127.645964723504</v>
      </c>
      <c r="E445" t="n">
        <v>5.255977901113534</v>
      </c>
    </row>
    <row r="446">
      <c r="A446" t="n">
        <v>445</v>
      </c>
      <c r="B446" t="n">
        <v>-5.093213465004939</v>
      </c>
      <c r="C446" t="n">
        <v>-5.444845569590665</v>
      </c>
      <c r="D446" t="n">
        <v>613.4641646905236</v>
      </c>
      <c r="E446" t="n">
        <v>3.788833532847778</v>
      </c>
    </row>
    <row r="447">
      <c r="A447" t="n">
        <v>446</v>
      </c>
      <c r="B447" t="n">
        <v>-5.148273477693293</v>
      </c>
      <c r="C447" t="n">
        <v>1.250193474765057</v>
      </c>
      <c r="D447" t="n">
        <v>418.9176311930537</v>
      </c>
      <c r="E447" t="n">
        <v>3.682535510629441</v>
      </c>
    </row>
    <row r="448">
      <c r="A448" t="n">
        <v>447</v>
      </c>
      <c r="B448" t="n">
        <v>7.912044129392822</v>
      </c>
      <c r="C448" t="n">
        <v>-0.5320939907875717</v>
      </c>
      <c r="D448" t="n">
        <v>204.6398034828781</v>
      </c>
      <c r="E448" t="n">
        <v>-1.721357982338264</v>
      </c>
    </row>
    <row r="449">
      <c r="A449" t="n">
        <v>448</v>
      </c>
      <c r="B449" t="n">
        <v>0.4144643965007109</v>
      </c>
      <c r="C449" t="n">
        <v>1.806306526914317</v>
      </c>
      <c r="D449" t="n">
        <v>-627.6183205406528</v>
      </c>
      <c r="E449" t="n">
        <v>-1.065999913496689</v>
      </c>
    </row>
    <row r="450">
      <c r="A450" t="n">
        <v>449</v>
      </c>
      <c r="B450" t="n">
        <v>1.519784808209516</v>
      </c>
      <c r="C450" t="n">
        <v>6.677443031908401</v>
      </c>
      <c r="D450" t="n">
        <v>-441.65545976906</v>
      </c>
      <c r="E450" t="n">
        <v>8.206986078746629</v>
      </c>
    </row>
    <row r="451">
      <c r="A451" t="n">
        <v>450</v>
      </c>
      <c r="B451" t="n">
        <v>0.7850598400376331</v>
      </c>
      <c r="C451" t="n">
        <v>6.970860376493786</v>
      </c>
      <c r="D451" t="n">
        <v>-53.64050252921728</v>
      </c>
      <c r="E451" t="n">
        <v>-8.123675712946621</v>
      </c>
    </row>
    <row r="452">
      <c r="A452" t="n">
        <v>451</v>
      </c>
      <c r="B452" t="n">
        <v>-4.585111154490561</v>
      </c>
      <c r="C452" t="n">
        <v>0.9858035935267944</v>
      </c>
      <c r="D452" t="n">
        <v>-64.14981693132634</v>
      </c>
      <c r="E452" t="n">
        <v>3.512950029805199</v>
      </c>
    </row>
    <row r="453">
      <c r="A453" t="n">
        <v>452</v>
      </c>
      <c r="B453" t="n">
        <v>1.111452549389999</v>
      </c>
      <c r="C453" t="n">
        <v>0.3342166461927644</v>
      </c>
      <c r="D453" t="n">
        <v>393.9485632359108</v>
      </c>
      <c r="E453" t="n">
        <v>-1.325797194908328</v>
      </c>
    </row>
    <row r="454">
      <c r="A454" t="n">
        <v>453</v>
      </c>
      <c r="B454" t="n">
        <v>5.919998844552828</v>
      </c>
      <c r="C454" t="n">
        <v>-1.382185712530695</v>
      </c>
      <c r="D454" t="n">
        <v>-522.9816657477983</v>
      </c>
      <c r="E454" t="n">
        <v>-8.7712572701017</v>
      </c>
    </row>
    <row r="455">
      <c r="A455" t="n">
        <v>454</v>
      </c>
      <c r="B455" t="n">
        <v>-7.203101976057031</v>
      </c>
      <c r="C455" t="n">
        <v>3.553632184012956</v>
      </c>
      <c r="D455" t="n">
        <v>-482.0806683838623</v>
      </c>
      <c r="E455" t="n">
        <v>3.40086110743401</v>
      </c>
    </row>
    <row r="456">
      <c r="A456" t="n">
        <v>455</v>
      </c>
      <c r="B456" t="n">
        <v>-4.356221354442642</v>
      </c>
      <c r="C456" t="n">
        <v>3.051390726692162</v>
      </c>
      <c r="D456" t="n">
        <v>-274.7032318659167</v>
      </c>
      <c r="E456" t="n">
        <v>-4.97951620892245</v>
      </c>
    </row>
    <row r="457">
      <c r="A457" t="n">
        <v>456</v>
      </c>
      <c r="B457" t="n">
        <v>5.243178601412551</v>
      </c>
      <c r="C457" t="n">
        <v>-0.5165247908959441</v>
      </c>
      <c r="D457" t="n">
        <v>-677.1432845805566</v>
      </c>
      <c r="E457" t="n">
        <v>2.934431363119531</v>
      </c>
    </row>
    <row r="458">
      <c r="A458" t="n">
        <v>457</v>
      </c>
      <c r="B458" t="n">
        <v>0.01521780510035323</v>
      </c>
      <c r="C458" t="n">
        <v>-4.198550775742124</v>
      </c>
      <c r="D458" t="n">
        <v>-8.349739756827129</v>
      </c>
      <c r="E458" t="n">
        <v>0.6316128962277487</v>
      </c>
    </row>
    <row r="459">
      <c r="A459" t="n">
        <v>458</v>
      </c>
      <c r="B459" t="n">
        <v>4.219331577041672</v>
      </c>
      <c r="C459" t="n">
        <v>-1.665482053553505</v>
      </c>
      <c r="D459" t="n">
        <v>-271.6792767412321</v>
      </c>
      <c r="E459" t="n">
        <v>-3.482935199958773</v>
      </c>
    </row>
    <row r="460">
      <c r="A460" t="n">
        <v>459</v>
      </c>
      <c r="B460" t="n">
        <v>9.137216294993296</v>
      </c>
      <c r="C460" t="n">
        <v>0.7843386829119552</v>
      </c>
      <c r="D460" t="n">
        <v>686.6204856759861</v>
      </c>
      <c r="E460" t="n">
        <v>6.509538764273548</v>
      </c>
    </row>
    <row r="461">
      <c r="A461" t="n">
        <v>460</v>
      </c>
      <c r="B461" t="n">
        <v>1.208899913714201</v>
      </c>
      <c r="C461" t="n">
        <v>1.034440011036374</v>
      </c>
      <c r="D461" t="n">
        <v>-828.3967996165219</v>
      </c>
      <c r="E461" t="n">
        <v>7.06488753458588</v>
      </c>
    </row>
    <row r="462">
      <c r="A462" t="n">
        <v>461</v>
      </c>
      <c r="B462" t="n">
        <v>7.517610776726511</v>
      </c>
      <c r="C462" t="n">
        <v>-0.02681747161500928</v>
      </c>
      <c r="D462" t="n">
        <v>2100.179150597046</v>
      </c>
      <c r="E462" t="n">
        <v>-4.954694269569977</v>
      </c>
    </row>
    <row r="463">
      <c r="A463" t="n">
        <v>462</v>
      </c>
      <c r="B463" t="n">
        <v>6.107990371306225</v>
      </c>
      <c r="C463" t="n">
        <v>-0.6862632165679952</v>
      </c>
      <c r="D463" t="n">
        <v>-97.30730991026194</v>
      </c>
      <c r="E463" t="n">
        <v>-7.099686242807872</v>
      </c>
    </row>
    <row r="464">
      <c r="A464" t="n">
        <v>463</v>
      </c>
      <c r="B464" t="n">
        <v>0.6713992424378008</v>
      </c>
      <c r="C464" t="n">
        <v>-3.34444204087144</v>
      </c>
      <c r="D464" t="n">
        <v>-181.7398327705271</v>
      </c>
      <c r="E464" t="n">
        <v>-7.495842877482726</v>
      </c>
    </row>
    <row r="465">
      <c r="A465" t="n">
        <v>464</v>
      </c>
      <c r="B465" t="n">
        <v>4.490711170679461</v>
      </c>
      <c r="C465" t="n">
        <v>-4.968819978508503</v>
      </c>
      <c r="D465" t="n">
        <v>246.5480908460071</v>
      </c>
      <c r="E465" t="n">
        <v>7.250567734451983</v>
      </c>
    </row>
    <row r="466">
      <c r="A466" t="n">
        <v>465</v>
      </c>
      <c r="B466" t="n">
        <v>3.172644801855189</v>
      </c>
      <c r="C466" t="n">
        <v>-3.986175220148587</v>
      </c>
      <c r="D466" t="n">
        <v>-286.0453702312942</v>
      </c>
      <c r="E466" t="n">
        <v>-5.444165080624931</v>
      </c>
    </row>
    <row r="467">
      <c r="A467" t="n">
        <v>466</v>
      </c>
      <c r="B467" t="n">
        <v>4.36358332959484</v>
      </c>
      <c r="C467" t="n">
        <v>0.7455431905321454</v>
      </c>
      <c r="D467" t="n">
        <v>-547.9637392455626</v>
      </c>
      <c r="E467" t="n">
        <v>7.423221927567809</v>
      </c>
    </row>
    <row r="468">
      <c r="A468" t="n">
        <v>467</v>
      </c>
      <c r="B468" t="n">
        <v>6.578697619319522</v>
      </c>
      <c r="C468" t="n">
        <v>1.714167205327669</v>
      </c>
      <c r="D468" t="n">
        <v>-593.4572671297695</v>
      </c>
      <c r="E468" t="n">
        <v>6.433771290203521</v>
      </c>
    </row>
    <row r="469">
      <c r="A469" t="n">
        <v>468</v>
      </c>
      <c r="B469" t="n">
        <v>1.026421184536688</v>
      </c>
      <c r="C469" t="n">
        <v>3.039091263550465</v>
      </c>
      <c r="D469" t="n">
        <v>790.8735731834705</v>
      </c>
      <c r="E469" t="n">
        <v>-7.819342279075925</v>
      </c>
    </row>
    <row r="470">
      <c r="A470" t="n">
        <v>469</v>
      </c>
      <c r="B470" t="n">
        <v>3.481690426214053</v>
      </c>
      <c r="C470" t="n">
        <v>-0.9956840560009219</v>
      </c>
      <c r="D470" t="n">
        <v>-117.4053871707448</v>
      </c>
      <c r="E470" t="n">
        <v>0.8252804785971188</v>
      </c>
    </row>
    <row r="471">
      <c r="A471" t="n">
        <v>470</v>
      </c>
      <c r="B471" t="n">
        <v>-5.009672549739929</v>
      </c>
      <c r="C471" t="n">
        <v>-0.01841352969278524</v>
      </c>
      <c r="D471" t="n">
        <v>-527.2930333736084</v>
      </c>
      <c r="E471" t="n">
        <v>-3.779885085539179</v>
      </c>
    </row>
    <row r="472">
      <c r="A472" t="n">
        <v>471</v>
      </c>
      <c r="B472" t="n">
        <v>2.848972371974906</v>
      </c>
      <c r="C472" t="n">
        <v>6.444693748776055</v>
      </c>
      <c r="D472" t="n">
        <v>-703.7995320024601</v>
      </c>
      <c r="E472" t="n">
        <v>-4.66532267377408</v>
      </c>
    </row>
    <row r="473">
      <c r="A473" t="n">
        <v>472</v>
      </c>
      <c r="B473" t="n">
        <v>-0.006439438640218327</v>
      </c>
      <c r="C473" t="n">
        <v>1.847151614909534</v>
      </c>
      <c r="D473" t="n">
        <v>-577.303791024544</v>
      </c>
      <c r="E473" t="n">
        <v>5.166513060437714</v>
      </c>
    </row>
    <row r="474">
      <c r="A474" t="n">
        <v>473</v>
      </c>
      <c r="B474" t="n">
        <v>3.850697808016949</v>
      </c>
      <c r="C474" t="n">
        <v>4.23745543543292</v>
      </c>
      <c r="D474" t="n">
        <v>-558.2836722959304</v>
      </c>
      <c r="E474" t="n">
        <v>2.977331762287013</v>
      </c>
    </row>
    <row r="475">
      <c r="A475" t="n">
        <v>474</v>
      </c>
      <c r="B475" t="n">
        <v>-5.896922415122304</v>
      </c>
      <c r="C475" t="n">
        <v>5.423904535548544</v>
      </c>
      <c r="D475" t="n">
        <v>136.4072276870909</v>
      </c>
      <c r="E475" t="n">
        <v>5.75533082443155</v>
      </c>
    </row>
    <row r="476">
      <c r="A476" t="n">
        <v>475</v>
      </c>
      <c r="B476" t="n">
        <v>3.491642516170863</v>
      </c>
      <c r="C476" t="n">
        <v>2.460176489187623</v>
      </c>
      <c r="D476" t="n">
        <v>-750.4752743546168</v>
      </c>
      <c r="E476" t="n">
        <v>3.060728665727289</v>
      </c>
    </row>
    <row r="477">
      <c r="A477" t="n">
        <v>476</v>
      </c>
      <c r="B477" t="n">
        <v>-4.539797193463602</v>
      </c>
      <c r="C477" t="n">
        <v>-4.046445023155956</v>
      </c>
      <c r="D477" t="n">
        <v>307.5980074208576</v>
      </c>
      <c r="E477" t="n">
        <v>0.8776773819815045</v>
      </c>
    </row>
    <row r="478">
      <c r="A478" t="n">
        <v>477</v>
      </c>
      <c r="B478" t="n">
        <v>-0.3500073032237467</v>
      </c>
      <c r="C478" t="n">
        <v>-2.493034490084297</v>
      </c>
      <c r="D478" t="n">
        <v>-82.92353967030127</v>
      </c>
      <c r="E478" t="n">
        <v>3.95961137586922</v>
      </c>
    </row>
    <row r="479">
      <c r="A479" t="n">
        <v>478</v>
      </c>
      <c r="B479" t="n">
        <v>-2.050959872974078</v>
      </c>
      <c r="C479" t="n">
        <v>-0.3328699901451601</v>
      </c>
      <c r="D479" t="n">
        <v>-1865.991036898813</v>
      </c>
      <c r="E479" t="n">
        <v>-7.145497181311738</v>
      </c>
    </row>
    <row r="480">
      <c r="A480" t="n">
        <v>479</v>
      </c>
      <c r="B480" t="n">
        <v>1.691719906324455</v>
      </c>
      <c r="C480" t="n">
        <v>3.832831102783432</v>
      </c>
      <c r="D480" t="n">
        <v>234.429379640255</v>
      </c>
      <c r="E480" t="n">
        <v>-7.541665704623576</v>
      </c>
    </row>
    <row r="481">
      <c r="A481" t="n">
        <v>480</v>
      </c>
      <c r="B481" t="n">
        <v>7.016352107448339</v>
      </c>
      <c r="C481" t="n">
        <v>1.632296825832394</v>
      </c>
      <c r="D481" t="n">
        <v>-1063.339625673311</v>
      </c>
      <c r="E481" t="n">
        <v>-4.122306268134023</v>
      </c>
    </row>
    <row r="482">
      <c r="A482" t="n">
        <v>481</v>
      </c>
      <c r="B482" t="n">
        <v>1.026414570097772</v>
      </c>
      <c r="C482" t="n">
        <v>0.5415342221430762</v>
      </c>
      <c r="D482" t="n">
        <v>633.2803096630028</v>
      </c>
      <c r="E482" t="n">
        <v>-2.393877013090536</v>
      </c>
    </row>
    <row r="483">
      <c r="A483" t="n">
        <v>482</v>
      </c>
      <c r="B483" t="n">
        <v>8.08026041862693</v>
      </c>
      <c r="C483" t="n">
        <v>7.974337172722859</v>
      </c>
      <c r="D483" t="n">
        <v>-416.8175855614306</v>
      </c>
      <c r="E483" t="n">
        <v>-6.327244249249245</v>
      </c>
    </row>
    <row r="484">
      <c r="A484" t="n">
        <v>483</v>
      </c>
      <c r="B484" t="n">
        <v>-4.493459870467806</v>
      </c>
      <c r="C484" t="n">
        <v>-7.535510926042101</v>
      </c>
      <c r="D484" t="n">
        <v>-105.9706831674501</v>
      </c>
      <c r="E484" t="n">
        <v>-8.17504456269009</v>
      </c>
    </row>
    <row r="485">
      <c r="A485" t="n">
        <v>484</v>
      </c>
      <c r="B485" t="n">
        <v>7.66192283155002</v>
      </c>
      <c r="C485" t="n">
        <v>0.09635705288428698</v>
      </c>
      <c r="D485" t="n">
        <v>90.13980955991315</v>
      </c>
      <c r="E485" t="n">
        <v>-6.257136610094622</v>
      </c>
    </row>
    <row r="486">
      <c r="A486" t="n">
        <v>485</v>
      </c>
      <c r="B486" t="n">
        <v>2.966279762669264</v>
      </c>
      <c r="C486" t="n">
        <v>-0.54997135334076</v>
      </c>
      <c r="D486" t="n">
        <v>-530.5899525107033</v>
      </c>
      <c r="E486" t="n">
        <v>8.805882861721409</v>
      </c>
    </row>
    <row r="487">
      <c r="A487" t="n">
        <v>486</v>
      </c>
      <c r="B487" t="n">
        <v>-3.576213618358528</v>
      </c>
      <c r="C487" t="n">
        <v>-1.137990461020586</v>
      </c>
      <c r="D487" t="n">
        <v>-301.9177004181233</v>
      </c>
      <c r="E487" t="n">
        <v>-4.374370210194146</v>
      </c>
    </row>
    <row r="488">
      <c r="A488" t="n">
        <v>487</v>
      </c>
      <c r="B488" t="n">
        <v>-0.6291213129643377</v>
      </c>
      <c r="C488" t="n">
        <v>-1.765960295066694</v>
      </c>
      <c r="D488" t="n">
        <v>-578.0335110750815</v>
      </c>
      <c r="E488" t="n">
        <v>-1.124529572129666</v>
      </c>
    </row>
    <row r="489">
      <c r="A489" t="n">
        <v>488</v>
      </c>
      <c r="B489" t="n">
        <v>1.661102042498491</v>
      </c>
      <c r="C489" t="n">
        <v>0.01902390252129412</v>
      </c>
      <c r="D489" t="n">
        <v>-738.2838360580528</v>
      </c>
      <c r="E489" t="n">
        <v>2.955693549700523</v>
      </c>
    </row>
    <row r="490">
      <c r="A490" t="n">
        <v>489</v>
      </c>
      <c r="B490" t="n">
        <v>8.063360946743355</v>
      </c>
      <c r="C490" t="n">
        <v>4.990520963661907</v>
      </c>
      <c r="D490" t="n">
        <v>93.99534561808676</v>
      </c>
      <c r="E490" t="n">
        <v>7.168082580772922</v>
      </c>
    </row>
    <row r="491">
      <c r="A491" t="n">
        <v>490</v>
      </c>
      <c r="B491" t="n">
        <v>-4.492725019749789</v>
      </c>
      <c r="C491" t="n">
        <v>-5.963714537142545</v>
      </c>
      <c r="D491" t="n">
        <v>-634.7797437801511</v>
      </c>
      <c r="E491" t="n">
        <v>-2.864193848839848</v>
      </c>
    </row>
    <row r="492">
      <c r="A492" t="n">
        <v>491</v>
      </c>
      <c r="B492" t="n">
        <v>-3.275909007189851</v>
      </c>
      <c r="C492" t="n">
        <v>1.438130004906969</v>
      </c>
      <c r="D492" t="n">
        <v>1180.025131127459</v>
      </c>
      <c r="E492" t="n">
        <v>4.377172146144303</v>
      </c>
    </row>
    <row r="493">
      <c r="A493" t="n">
        <v>492</v>
      </c>
      <c r="B493" t="n">
        <v>2.164514670655248</v>
      </c>
      <c r="C493" t="n">
        <v>-1.646262276449464</v>
      </c>
      <c r="D493" t="n">
        <v>555.6365219740464</v>
      </c>
      <c r="E493" t="n">
        <v>-0.8193089454532698</v>
      </c>
    </row>
    <row r="494">
      <c r="A494" t="n">
        <v>493</v>
      </c>
      <c r="B494" t="n">
        <v>9.028872272104534</v>
      </c>
      <c r="C494" t="n">
        <v>-7.104934575159805</v>
      </c>
      <c r="D494" t="n">
        <v>1542.145418120905</v>
      </c>
      <c r="E494" t="n">
        <v>-0.8247243011099974</v>
      </c>
    </row>
    <row r="495">
      <c r="A495" t="n">
        <v>494</v>
      </c>
      <c r="B495" t="n">
        <v>1.426923720336855</v>
      </c>
      <c r="C495" t="n">
        <v>-3.090828613833549</v>
      </c>
      <c r="D495" t="n">
        <v>306.6085888901536</v>
      </c>
      <c r="E495" t="n">
        <v>1.813795332018377</v>
      </c>
    </row>
    <row r="496">
      <c r="A496" t="n">
        <v>495</v>
      </c>
      <c r="B496" t="n">
        <v>4.926997976416111</v>
      </c>
      <c r="C496" t="n">
        <v>-3.135586710391492</v>
      </c>
      <c r="D496" t="n">
        <v>-541.9757896325107</v>
      </c>
      <c r="E496" t="n">
        <v>-3.391580864978343</v>
      </c>
    </row>
    <row r="497">
      <c r="A497" t="n">
        <v>496</v>
      </c>
      <c r="B497" t="n">
        <v>-0.3340078860314796</v>
      </c>
      <c r="C497" t="n">
        <v>4.780090850930427</v>
      </c>
      <c r="D497" t="n">
        <v>-798.0930182700639</v>
      </c>
      <c r="E497" t="n">
        <v>2.239474930445836</v>
      </c>
    </row>
    <row r="498">
      <c r="A498" t="n">
        <v>497</v>
      </c>
      <c r="B498" t="n">
        <v>2.141975972014586</v>
      </c>
      <c r="C498" t="n">
        <v>4.527138663158574</v>
      </c>
      <c r="D498" t="n">
        <v>-572.9470781217839</v>
      </c>
      <c r="E498" t="n">
        <v>2.724207010113507</v>
      </c>
    </row>
    <row r="499">
      <c r="A499" t="n">
        <v>498</v>
      </c>
      <c r="B499" t="n">
        <v>3.899888423442164</v>
      </c>
      <c r="C499" t="n">
        <v>0.9716302624623319</v>
      </c>
      <c r="D499" t="n">
        <v>-216.1212591874758</v>
      </c>
      <c r="E499" t="n">
        <v>2.138928826691545</v>
      </c>
    </row>
    <row r="500">
      <c r="A500" t="n">
        <v>499</v>
      </c>
      <c r="B500" t="n">
        <v>5.127326497072317</v>
      </c>
      <c r="C500" t="n">
        <v>1.097851334878605</v>
      </c>
      <c r="D500" t="n">
        <v>291.7207603627354</v>
      </c>
      <c r="E500" t="n">
        <v>0.1030791123561894</v>
      </c>
    </row>
    <row r="501">
      <c r="A501" t="n">
        <v>500</v>
      </c>
      <c r="B501" t="n">
        <v>2.076149253122675</v>
      </c>
      <c r="C501" t="n">
        <v>3.077840932744671</v>
      </c>
      <c r="D501" t="n">
        <v>478.3909581675773</v>
      </c>
      <c r="E501" t="n">
        <v>-0.186752402387993</v>
      </c>
    </row>
    <row r="502">
      <c r="A502" t="n">
        <v>501</v>
      </c>
      <c r="B502" t="n">
        <v>3.803590907978947</v>
      </c>
      <c r="C502" t="n">
        <v>-4.00142995708071</v>
      </c>
      <c r="D502" t="n">
        <v>-1351.518045938695</v>
      </c>
      <c r="E502" t="n">
        <v>-2.470455203691337</v>
      </c>
    </row>
    <row r="503">
      <c r="A503" t="n">
        <v>502</v>
      </c>
      <c r="B503" t="n">
        <v>-3.809279073972361</v>
      </c>
      <c r="C503" t="n">
        <v>-1.386186421291206</v>
      </c>
      <c r="D503" t="n">
        <v>-485.8604868455168</v>
      </c>
      <c r="E503" t="n">
        <v>-3.664562018251758</v>
      </c>
    </row>
    <row r="504">
      <c r="A504" t="n">
        <v>503</v>
      </c>
      <c r="B504" t="n">
        <v>2.661538847773045</v>
      </c>
      <c r="C504" t="n">
        <v>4.958595188388026</v>
      </c>
      <c r="D504" t="n">
        <v>913.6876653644387</v>
      </c>
      <c r="E504" t="n">
        <v>5.722624434930641</v>
      </c>
    </row>
    <row r="505">
      <c r="A505" t="n">
        <v>504</v>
      </c>
      <c r="B505" t="n">
        <v>0.1303966844282774</v>
      </c>
      <c r="C505" t="n">
        <v>1.55780572727657</v>
      </c>
      <c r="D505" t="n">
        <v>766.3085851274394</v>
      </c>
      <c r="E505" t="n">
        <v>-8.978973302711845</v>
      </c>
    </row>
    <row r="506">
      <c r="A506" t="n">
        <v>505</v>
      </c>
      <c r="B506" t="n">
        <v>-3.350119930219818</v>
      </c>
      <c r="C506" t="n">
        <v>1.895556422131461</v>
      </c>
      <c r="D506" t="n">
        <v>609.4037915096975</v>
      </c>
      <c r="E506" t="n">
        <v>6.421657658429474</v>
      </c>
    </row>
    <row r="507">
      <c r="A507" t="n">
        <v>506</v>
      </c>
      <c r="B507" t="n">
        <v>-2.481630918390128</v>
      </c>
      <c r="C507" t="n">
        <v>-0.2833293017692388</v>
      </c>
      <c r="D507" t="n">
        <v>1932.452557573522</v>
      </c>
      <c r="E507" t="n">
        <v>0.6911017174718399</v>
      </c>
    </row>
    <row r="508">
      <c r="A508" t="n">
        <v>507</v>
      </c>
      <c r="B508" t="n">
        <v>-0.851247182990595</v>
      </c>
      <c r="C508" t="n">
        <v>-1.774303682014601</v>
      </c>
      <c r="D508" t="n">
        <v>-932.3103718429255</v>
      </c>
      <c r="E508" t="n">
        <v>7.855534309539579</v>
      </c>
    </row>
    <row r="509">
      <c r="A509" t="n">
        <v>508</v>
      </c>
      <c r="B509" t="n">
        <v>5.790949376571613</v>
      </c>
      <c r="C509" t="n">
        <v>3.618202883464134</v>
      </c>
      <c r="D509" t="n">
        <v>-464.4593638785092</v>
      </c>
      <c r="E509" t="n">
        <v>1.041038166965939</v>
      </c>
    </row>
    <row r="510">
      <c r="A510" t="n">
        <v>509</v>
      </c>
      <c r="B510" t="n">
        <v>-5.687399723983864</v>
      </c>
      <c r="C510" t="n">
        <v>1.87032868851425</v>
      </c>
      <c r="D510" t="n">
        <v>494.9512483980611</v>
      </c>
      <c r="E510" t="n">
        <v>-1.319482974968445</v>
      </c>
    </row>
    <row r="511">
      <c r="A511" t="n">
        <v>510</v>
      </c>
      <c r="B511" t="n">
        <v>-7.745862088932826</v>
      </c>
      <c r="C511" t="n">
        <v>10.158897762475</v>
      </c>
      <c r="D511" t="n">
        <v>29.60417532297588</v>
      </c>
      <c r="E511" t="n">
        <v>-2.397533210856334</v>
      </c>
    </row>
    <row r="512">
      <c r="A512" t="n">
        <v>511</v>
      </c>
      <c r="B512" t="n">
        <v>-2.377654541356111</v>
      </c>
      <c r="C512" t="n">
        <v>-3.165408766655291</v>
      </c>
      <c r="D512" t="n">
        <v>1701.20848925258</v>
      </c>
      <c r="E512" t="n">
        <v>-7.122055863837423</v>
      </c>
    </row>
    <row r="513">
      <c r="A513" t="n">
        <v>512</v>
      </c>
      <c r="B513" t="n">
        <v>4.342835576063584</v>
      </c>
      <c r="C513" t="n">
        <v>0.1270125882253312</v>
      </c>
      <c r="D513" t="n">
        <v>501.2337550425793</v>
      </c>
      <c r="E513" t="n">
        <v>7.043350096014106</v>
      </c>
    </row>
    <row r="514">
      <c r="A514" t="n">
        <v>513</v>
      </c>
      <c r="B514" t="n">
        <v>1.250735318096523</v>
      </c>
      <c r="C514" t="n">
        <v>8.443023102070747</v>
      </c>
      <c r="D514" t="n">
        <v>1652.347012696772</v>
      </c>
      <c r="E514" t="n">
        <v>-0.9020475732356068</v>
      </c>
    </row>
    <row r="515">
      <c r="A515" t="n">
        <v>514</v>
      </c>
      <c r="B515" t="n">
        <v>1.68482314092487</v>
      </c>
      <c r="C515" t="n">
        <v>4.667321427813999</v>
      </c>
      <c r="D515" t="n">
        <v>1296.93176884601</v>
      </c>
      <c r="E515" t="n">
        <v>1.743404117970087</v>
      </c>
    </row>
    <row r="516">
      <c r="A516" t="n">
        <v>515</v>
      </c>
      <c r="B516" t="n">
        <v>3.824515906247566</v>
      </c>
      <c r="C516" t="n">
        <v>3.645995351060234</v>
      </c>
      <c r="D516" t="n">
        <v>-426.4996367389292</v>
      </c>
      <c r="E516" t="n">
        <v>1.169916193461986</v>
      </c>
    </row>
    <row r="517">
      <c r="A517" t="n">
        <v>516</v>
      </c>
      <c r="B517" t="n">
        <v>-8.783425190727455</v>
      </c>
      <c r="C517" t="n">
        <v>0.3849475381590786</v>
      </c>
      <c r="D517" t="n">
        <v>-1212.518146335032</v>
      </c>
      <c r="E517" t="n">
        <v>-5.558579882102097</v>
      </c>
    </row>
    <row r="518">
      <c r="A518" t="n">
        <v>517</v>
      </c>
      <c r="B518" t="n">
        <v>3.110021221910887</v>
      </c>
      <c r="C518" t="n">
        <v>-3.905507132390531</v>
      </c>
      <c r="D518" t="n">
        <v>322.2020641892296</v>
      </c>
      <c r="E518" t="n">
        <v>5.17480972177523</v>
      </c>
    </row>
    <row r="519">
      <c r="A519" t="n">
        <v>518</v>
      </c>
      <c r="B519" t="n">
        <v>8.212934573044329</v>
      </c>
      <c r="C519" t="n">
        <v>5.369251023196778</v>
      </c>
      <c r="D519" t="n">
        <v>-393.9338178881952</v>
      </c>
      <c r="E519" t="n">
        <v>0.4381350480350665</v>
      </c>
    </row>
    <row r="520">
      <c r="A520" t="n">
        <v>519</v>
      </c>
      <c r="B520" t="n">
        <v>-3.502416157008478</v>
      </c>
      <c r="C520" t="n">
        <v>3.422302715184183</v>
      </c>
      <c r="D520" t="n">
        <v>932.8972564564851</v>
      </c>
      <c r="E520" t="n">
        <v>2.00086992692551</v>
      </c>
    </row>
    <row r="521">
      <c r="A521" t="n">
        <v>520</v>
      </c>
      <c r="B521" t="n">
        <v>-0.4691429671872009</v>
      </c>
      <c r="C521" t="n">
        <v>-0.8891250523827211</v>
      </c>
      <c r="D521" t="n">
        <v>884.9295724550328</v>
      </c>
      <c r="E521" t="n">
        <v>6.418205467215898</v>
      </c>
    </row>
    <row r="522">
      <c r="A522" t="n">
        <v>521</v>
      </c>
      <c r="B522" t="n">
        <v>-2.881202443875442</v>
      </c>
      <c r="C522" t="n">
        <v>4.196138564614326</v>
      </c>
      <c r="D522" t="n">
        <v>-52.21648305979451</v>
      </c>
      <c r="E522" t="n">
        <v>-0.07383915423639098</v>
      </c>
    </row>
    <row r="523">
      <c r="A523" t="n">
        <v>522</v>
      </c>
      <c r="B523" t="n">
        <v>0.2234412447943518</v>
      </c>
      <c r="C523" t="n">
        <v>2.640957666799469</v>
      </c>
      <c r="D523" t="n">
        <v>-287.76140264676</v>
      </c>
      <c r="E523" t="n">
        <v>-5.615086484525394</v>
      </c>
    </row>
    <row r="524">
      <c r="A524" t="n">
        <v>523</v>
      </c>
      <c r="B524" t="n">
        <v>0.6535821995992768</v>
      </c>
      <c r="C524" t="n">
        <v>3.076183072938475</v>
      </c>
      <c r="D524" t="n">
        <v>628.6593978349807</v>
      </c>
      <c r="E524" t="n">
        <v>-3.901266751827448</v>
      </c>
    </row>
    <row r="525">
      <c r="A525" t="n">
        <v>524</v>
      </c>
      <c r="B525" t="n">
        <v>5.464669638662647</v>
      </c>
      <c r="C525" t="n">
        <v>-4.695479730892419</v>
      </c>
      <c r="D525" t="n">
        <v>-150.1673060337991</v>
      </c>
      <c r="E525" t="n">
        <v>5.311094706138273</v>
      </c>
    </row>
    <row r="526">
      <c r="A526" t="n">
        <v>525</v>
      </c>
      <c r="B526" t="n">
        <v>9.179875548877076</v>
      </c>
      <c r="C526" t="n">
        <v>-3.96810924831935</v>
      </c>
      <c r="D526" t="n">
        <v>38.27906041015534</v>
      </c>
      <c r="E526" t="n">
        <v>-8.665840811890774</v>
      </c>
    </row>
    <row r="527">
      <c r="A527" t="n">
        <v>526</v>
      </c>
      <c r="B527" t="n">
        <v>2.549834191159039</v>
      </c>
      <c r="C527" t="n">
        <v>-3.306887128574325</v>
      </c>
      <c r="D527" t="n">
        <v>-1152.878274017914</v>
      </c>
      <c r="E527" t="n">
        <v>7.036702527701644</v>
      </c>
    </row>
    <row r="528">
      <c r="A528" t="n">
        <v>527</v>
      </c>
      <c r="B528" t="n">
        <v>0.1387881666635937</v>
      </c>
      <c r="C528" t="n">
        <v>1.707679290773868</v>
      </c>
      <c r="D528" t="n">
        <v>-677.2982896931418</v>
      </c>
      <c r="E528" t="n">
        <v>1.195625533796484</v>
      </c>
    </row>
    <row r="529">
      <c r="A529" t="n">
        <v>528</v>
      </c>
      <c r="B529" t="n">
        <v>-5.226713307608701</v>
      </c>
      <c r="C529" t="n">
        <v>-6.966805277918325</v>
      </c>
      <c r="D529" t="n">
        <v>414.4412332464069</v>
      </c>
      <c r="E529" t="n">
        <v>-4.599155403843868</v>
      </c>
    </row>
    <row r="530">
      <c r="A530" t="n">
        <v>529</v>
      </c>
      <c r="B530" t="n">
        <v>-4.634543640191872</v>
      </c>
      <c r="C530" t="n">
        <v>5.076524554564159</v>
      </c>
      <c r="D530" t="n">
        <v>24.94693194923995</v>
      </c>
      <c r="E530" t="n">
        <v>-3.828270171827336</v>
      </c>
    </row>
    <row r="531">
      <c r="A531" t="n">
        <v>530</v>
      </c>
      <c r="B531" t="n">
        <v>-1.143815693833764</v>
      </c>
      <c r="C531" t="n">
        <v>-4.291442096402778</v>
      </c>
      <c r="D531" t="n">
        <v>1500.352338177136</v>
      </c>
      <c r="E531" t="n">
        <v>0.3730072730681273</v>
      </c>
    </row>
    <row r="532">
      <c r="A532" t="n">
        <v>531</v>
      </c>
      <c r="B532" t="n">
        <v>-5.459310209488151</v>
      </c>
      <c r="C532" t="n">
        <v>-1.587351636522113</v>
      </c>
      <c r="D532" t="n">
        <v>137.2571665958579</v>
      </c>
      <c r="E532" t="n">
        <v>4.900920003253688</v>
      </c>
    </row>
    <row r="533">
      <c r="A533" t="n">
        <v>532</v>
      </c>
      <c r="B533" t="n">
        <v>-3.810558306001829</v>
      </c>
      <c r="C533" t="n">
        <v>1.561391557710674</v>
      </c>
      <c r="D533" t="n">
        <v>7.046948573657752</v>
      </c>
      <c r="E533" t="n">
        <v>3.22002481605389</v>
      </c>
    </row>
    <row r="534">
      <c r="A534" t="n">
        <v>533</v>
      </c>
      <c r="B534" t="n">
        <v>-3.6054740460848</v>
      </c>
      <c r="C534" t="n">
        <v>4.479444636828584</v>
      </c>
      <c r="D534" t="n">
        <v>-1121.43217263017</v>
      </c>
      <c r="E534" t="n">
        <v>5.2566709224185</v>
      </c>
    </row>
    <row r="535">
      <c r="A535" t="n">
        <v>534</v>
      </c>
      <c r="B535" t="n">
        <v>-3.416818467779677</v>
      </c>
      <c r="C535" t="n">
        <v>8.059025918164236</v>
      </c>
      <c r="D535" t="n">
        <v>-361.4324451567157</v>
      </c>
      <c r="E535" t="n">
        <v>0.6324990879158068</v>
      </c>
    </row>
    <row r="536">
      <c r="A536" t="n">
        <v>535</v>
      </c>
      <c r="B536" t="n">
        <v>1.017133970831332</v>
      </c>
      <c r="C536" t="n">
        <v>-0.1080312930762098</v>
      </c>
      <c r="D536" t="n">
        <v>-874.8930667429735</v>
      </c>
      <c r="E536" t="n">
        <v>2.110324635943907</v>
      </c>
    </row>
    <row r="537">
      <c r="A537" t="n">
        <v>536</v>
      </c>
      <c r="B537" t="n">
        <v>-6.246334910082497</v>
      </c>
      <c r="C537" t="n">
        <v>-1.896424942968676</v>
      </c>
      <c r="D537" t="n">
        <v>274.4578058234528</v>
      </c>
      <c r="E537" t="n">
        <v>2.84898905833869</v>
      </c>
    </row>
    <row r="538">
      <c r="A538" t="n">
        <v>537</v>
      </c>
      <c r="B538" t="n">
        <v>-11.74237620127632</v>
      </c>
      <c r="C538" t="n">
        <v>-1.294970128280082</v>
      </c>
      <c r="D538" t="n">
        <v>-219.9950097850046</v>
      </c>
      <c r="E538" t="n">
        <v>7.131980811835294</v>
      </c>
    </row>
    <row r="539">
      <c r="A539" t="n">
        <v>538</v>
      </c>
      <c r="B539" t="n">
        <v>-1.961344899455881</v>
      </c>
      <c r="C539" t="n">
        <v>3.728740539144149</v>
      </c>
      <c r="D539" t="n">
        <v>497.4494814605893</v>
      </c>
      <c r="E539" t="n">
        <v>4.268451736853185</v>
      </c>
    </row>
    <row r="540">
      <c r="A540" t="n">
        <v>539</v>
      </c>
      <c r="B540" t="n">
        <v>0.1873372483684085</v>
      </c>
      <c r="C540" t="n">
        <v>-4.440787572919173</v>
      </c>
      <c r="D540" t="n">
        <v>-535.1974856139275</v>
      </c>
      <c r="E540" t="n">
        <v>2.701598194895333</v>
      </c>
    </row>
    <row r="541">
      <c r="A541" t="n">
        <v>540</v>
      </c>
      <c r="B541" t="n">
        <v>6.436020622131542</v>
      </c>
      <c r="C541" t="n">
        <v>-4.671488097297184</v>
      </c>
      <c r="D541" t="n">
        <v>-557.4254601155451</v>
      </c>
      <c r="E541" t="n">
        <v>-3.935880827829271</v>
      </c>
    </row>
    <row r="542">
      <c r="A542" t="n">
        <v>541</v>
      </c>
      <c r="B542" t="n">
        <v>-2.342055809187675</v>
      </c>
      <c r="C542" t="n">
        <v>3.379336135455791</v>
      </c>
      <c r="D542" t="n">
        <v>-375.2387651835809</v>
      </c>
      <c r="E542" t="n">
        <v>-6.794352135757634</v>
      </c>
    </row>
    <row r="543">
      <c r="A543" t="n">
        <v>542</v>
      </c>
      <c r="B543" t="n">
        <v>-1.368780597303543</v>
      </c>
      <c r="C543" t="n">
        <v>-1.365203578192695</v>
      </c>
      <c r="D543" t="n">
        <v>2.072235867483269</v>
      </c>
      <c r="E543" t="n">
        <v>8.531694408842586</v>
      </c>
    </row>
    <row r="544">
      <c r="A544" t="n">
        <v>543</v>
      </c>
      <c r="B544" t="n">
        <v>0.7729371560378544</v>
      </c>
      <c r="C544" t="n">
        <v>9.353806087727678</v>
      </c>
      <c r="D544" t="n">
        <v>-831.7036051803683</v>
      </c>
      <c r="E544" t="n">
        <v>-8.551009605961527</v>
      </c>
    </row>
    <row r="545">
      <c r="A545" t="n">
        <v>544</v>
      </c>
      <c r="B545" t="n">
        <v>-0.3404546486663049</v>
      </c>
      <c r="C545" t="n">
        <v>0.973133348730573</v>
      </c>
      <c r="D545" t="n">
        <v>-96.10671131247675</v>
      </c>
      <c r="E545" t="n">
        <v>5.087665908016659</v>
      </c>
    </row>
    <row r="546">
      <c r="A546" t="n">
        <v>545</v>
      </c>
      <c r="B546" t="n">
        <v>5.89545036889315</v>
      </c>
      <c r="C546" t="n">
        <v>5.769614042000764</v>
      </c>
      <c r="D546" t="n">
        <v>-95.97125668129556</v>
      </c>
      <c r="E546" t="n">
        <v>-3.786541379091266</v>
      </c>
    </row>
    <row r="547">
      <c r="A547" t="n">
        <v>546</v>
      </c>
      <c r="B547" t="n">
        <v>-8.586656493620215</v>
      </c>
      <c r="C547" t="n">
        <v>0.9668554893142735</v>
      </c>
      <c r="D547" t="n">
        <v>599.025076494834</v>
      </c>
      <c r="E547" t="n">
        <v>-4.491970160562959</v>
      </c>
    </row>
    <row r="548">
      <c r="A548" t="n">
        <v>547</v>
      </c>
      <c r="B548" t="n">
        <v>0.3386273139323031</v>
      </c>
      <c r="C548" t="n">
        <v>-3.439361579720951</v>
      </c>
      <c r="D548" t="n">
        <v>39.23613258741003</v>
      </c>
      <c r="E548" t="n">
        <v>-1.642477884700913</v>
      </c>
    </row>
    <row r="549">
      <c r="A549" t="n">
        <v>548</v>
      </c>
      <c r="B549" t="n">
        <v>0.06485394342139734</v>
      </c>
      <c r="C549" t="n">
        <v>9.668479991424412</v>
      </c>
      <c r="D549" t="n">
        <v>392.4962076891925</v>
      </c>
      <c r="E549" t="n">
        <v>1.973451130356136</v>
      </c>
    </row>
    <row r="550">
      <c r="A550" t="n">
        <v>549</v>
      </c>
      <c r="B550" t="n">
        <v>3.589153878463724</v>
      </c>
      <c r="C550" t="n">
        <v>-1.360353393250933</v>
      </c>
      <c r="D550" t="n">
        <v>276.7004725124899</v>
      </c>
      <c r="E550" t="n">
        <v>2.127940366931245</v>
      </c>
    </row>
    <row r="551">
      <c r="A551" t="n">
        <v>550</v>
      </c>
      <c r="B551" t="n">
        <v>-1.108067753396897</v>
      </c>
      <c r="C551" t="n">
        <v>6.58121858418695</v>
      </c>
      <c r="D551" t="n">
        <v>-461.7361068931759</v>
      </c>
      <c r="E551" t="n">
        <v>-0.7046739465083882</v>
      </c>
    </row>
    <row r="552">
      <c r="A552" t="n">
        <v>551</v>
      </c>
      <c r="B552" t="n">
        <v>2.791197724856352</v>
      </c>
      <c r="C552" t="n">
        <v>-5.144578695084442</v>
      </c>
      <c r="D552" t="n">
        <v>1072.951380784888</v>
      </c>
      <c r="E552" t="n">
        <v>2.617611791445154</v>
      </c>
    </row>
    <row r="553">
      <c r="A553" t="n">
        <v>552</v>
      </c>
      <c r="B553" t="n">
        <v>-0.06395255123819935</v>
      </c>
      <c r="C553" t="n">
        <v>-0.3846411015031212</v>
      </c>
      <c r="D553" t="n">
        <v>547.2811218374745</v>
      </c>
      <c r="E553" t="n">
        <v>4.645332798959561</v>
      </c>
    </row>
    <row r="554">
      <c r="A554" t="n">
        <v>553</v>
      </c>
      <c r="B554" t="n">
        <v>0.9098154493390909</v>
      </c>
      <c r="C554" t="n">
        <v>-7.846705867906346</v>
      </c>
      <c r="D554" t="n">
        <v>918.3346255082716</v>
      </c>
      <c r="E554" t="n">
        <v>8.953191382053774</v>
      </c>
    </row>
    <row r="555">
      <c r="A555" t="n">
        <v>554</v>
      </c>
      <c r="B555" t="n">
        <v>-3.466937502312653</v>
      </c>
      <c r="C555" t="n">
        <v>-3.007252806992969</v>
      </c>
      <c r="D555" t="n">
        <v>1879.048114459311</v>
      </c>
      <c r="E555" t="n">
        <v>-7.304536320731762</v>
      </c>
    </row>
    <row r="556">
      <c r="A556" t="n">
        <v>555</v>
      </c>
      <c r="B556" t="n">
        <v>4.50322675251377</v>
      </c>
      <c r="C556" t="n">
        <v>-2.625737490350061</v>
      </c>
      <c r="D556" t="n">
        <v>700.7113491374635</v>
      </c>
      <c r="E556" t="n">
        <v>-5.858694534854482</v>
      </c>
    </row>
    <row r="557">
      <c r="A557" t="n">
        <v>556</v>
      </c>
      <c r="B557" t="n">
        <v>-0.07261803723170042</v>
      </c>
      <c r="C557" t="n">
        <v>0.2640941986643192</v>
      </c>
      <c r="D557" t="n">
        <v>172.4351719835051</v>
      </c>
      <c r="E557" t="n">
        <v>3.96849364134643</v>
      </c>
    </row>
    <row r="558">
      <c r="A558" t="n">
        <v>557</v>
      </c>
      <c r="B558" t="n">
        <v>-4.390445176572682</v>
      </c>
      <c r="C558" t="n">
        <v>-5.31948567719828</v>
      </c>
      <c r="D558" t="n">
        <v>-1633.433713250583</v>
      </c>
      <c r="E558" t="n">
        <v>6.071024530334148</v>
      </c>
    </row>
    <row r="559">
      <c r="A559" t="n">
        <v>558</v>
      </c>
      <c r="B559" t="n">
        <v>-13.76017676911799</v>
      </c>
      <c r="C559" t="n">
        <v>-10.46487296914784</v>
      </c>
      <c r="D559" t="n">
        <v>552.3884030684078</v>
      </c>
      <c r="E559" t="n">
        <v>-6.187220000043989</v>
      </c>
    </row>
    <row r="560">
      <c r="A560" t="n">
        <v>559</v>
      </c>
      <c r="B560" t="n">
        <v>5.126206834786688</v>
      </c>
      <c r="C560" t="n">
        <v>-4.562662859650861</v>
      </c>
      <c r="D560" t="n">
        <v>-238.9832103848235</v>
      </c>
      <c r="E560" t="n">
        <v>-2.908170153218341</v>
      </c>
    </row>
    <row r="561">
      <c r="A561" t="n">
        <v>560</v>
      </c>
      <c r="B561" t="n">
        <v>0.1930735780748196</v>
      </c>
      <c r="C561" t="n">
        <v>1.324838556500483</v>
      </c>
      <c r="D561" t="n">
        <v>309.4011295983632</v>
      </c>
      <c r="E561" t="n">
        <v>2.824144844227104</v>
      </c>
    </row>
    <row r="562">
      <c r="A562" t="n">
        <v>561</v>
      </c>
      <c r="B562" t="n">
        <v>4.47744839749538</v>
      </c>
      <c r="C562" t="n">
        <v>-5.577242777323417</v>
      </c>
      <c r="D562" t="n">
        <v>1012.112970550346</v>
      </c>
      <c r="E562" t="n">
        <v>-3.467962222723581</v>
      </c>
    </row>
    <row r="563">
      <c r="A563" t="n">
        <v>562</v>
      </c>
      <c r="B563" t="n">
        <v>3.928324721855254</v>
      </c>
      <c r="C563" t="n">
        <v>-2.70024384192859</v>
      </c>
      <c r="D563" t="n">
        <v>441.8813964417233</v>
      </c>
      <c r="E563" t="n">
        <v>6.567680215320318</v>
      </c>
    </row>
    <row r="564">
      <c r="A564" t="n">
        <v>563</v>
      </c>
      <c r="B564" t="n">
        <v>-5.067960441957465</v>
      </c>
      <c r="C564" t="n">
        <v>3.423755394895917</v>
      </c>
      <c r="D564" t="n">
        <v>45.65268616570274</v>
      </c>
      <c r="E564" t="n">
        <v>5.134806764440642</v>
      </c>
    </row>
    <row r="565">
      <c r="A565" t="n">
        <v>564</v>
      </c>
      <c r="B565" t="n">
        <v>1.573778070933862</v>
      </c>
      <c r="C565" t="n">
        <v>-4.82310131104942</v>
      </c>
      <c r="D565" t="n">
        <v>474.4706760738588</v>
      </c>
      <c r="E565" t="n">
        <v>-0.4871025207230979</v>
      </c>
    </row>
    <row r="566">
      <c r="A566" t="n">
        <v>565</v>
      </c>
      <c r="B566" t="n">
        <v>4.452785186855834</v>
      </c>
      <c r="C566" t="n">
        <v>-9.596564138422034</v>
      </c>
      <c r="D566" t="n">
        <v>832.3632944231347</v>
      </c>
      <c r="E566" t="n">
        <v>0.8468331933641373</v>
      </c>
    </row>
    <row r="567">
      <c r="A567" t="n">
        <v>566</v>
      </c>
      <c r="B567" t="n">
        <v>0.8148491912717323</v>
      </c>
      <c r="C567" t="n">
        <v>-4.183996280607779</v>
      </c>
      <c r="D567" t="n">
        <v>-85.85759077318957</v>
      </c>
      <c r="E567" t="n">
        <v>-5.43271600265805</v>
      </c>
    </row>
    <row r="568">
      <c r="A568" t="n">
        <v>567</v>
      </c>
      <c r="B568" t="n">
        <v>-1.86877705258947</v>
      </c>
      <c r="C568" t="n">
        <v>-0.9196775026336602</v>
      </c>
      <c r="D568" t="n">
        <v>-234.5310058040796</v>
      </c>
      <c r="E568" t="n">
        <v>2.845811278320848</v>
      </c>
    </row>
    <row r="569">
      <c r="A569" t="n">
        <v>568</v>
      </c>
      <c r="B569" t="n">
        <v>3.227727479151043</v>
      </c>
      <c r="C569" t="n">
        <v>-10.56204492737342</v>
      </c>
      <c r="D569" t="n">
        <v>321.1965200281207</v>
      </c>
      <c r="E569" t="n">
        <v>6.82318672626846</v>
      </c>
    </row>
    <row r="570">
      <c r="A570" t="n">
        <v>569</v>
      </c>
      <c r="B570" t="n">
        <v>5.45867887279608</v>
      </c>
      <c r="C570" t="n">
        <v>1.6457921036191</v>
      </c>
      <c r="D570" t="n">
        <v>353.2880744443016</v>
      </c>
      <c r="E570" t="n">
        <v>-2.873344507567942</v>
      </c>
    </row>
    <row r="571">
      <c r="A571" t="n">
        <v>570</v>
      </c>
      <c r="B571" t="n">
        <v>4.438791285198152</v>
      </c>
      <c r="C571" t="n">
        <v>-0.6330414403725935</v>
      </c>
      <c r="D571" t="n">
        <v>-215.6200519296527</v>
      </c>
      <c r="E571" t="n">
        <v>8.959086173841124</v>
      </c>
    </row>
    <row r="572">
      <c r="A572" t="n">
        <v>571</v>
      </c>
      <c r="B572" t="n">
        <v>0.9676466498396502</v>
      </c>
      <c r="C572" t="n">
        <v>2.10401965877268</v>
      </c>
      <c r="D572" t="n">
        <v>-93.97021382673623</v>
      </c>
      <c r="E572" t="n">
        <v>-5.067932587989416</v>
      </c>
    </row>
    <row r="573">
      <c r="A573" t="n">
        <v>572</v>
      </c>
      <c r="B573" t="n">
        <v>0.5996390354807375</v>
      </c>
      <c r="C573" t="n">
        <v>-1.219866793163752</v>
      </c>
      <c r="D573" t="n">
        <v>-276.8246392874356</v>
      </c>
      <c r="E573" t="n">
        <v>-1.260957354903633</v>
      </c>
    </row>
    <row r="574">
      <c r="A574" t="n">
        <v>573</v>
      </c>
      <c r="B574" t="n">
        <v>-9.774823129797289</v>
      </c>
      <c r="C574" t="n">
        <v>3.5057543877378</v>
      </c>
      <c r="D574" t="n">
        <v>429.0463155200336</v>
      </c>
      <c r="E574" t="n">
        <v>-4.376578732755753</v>
      </c>
    </row>
    <row r="575">
      <c r="A575" t="n">
        <v>574</v>
      </c>
      <c r="B575" t="n">
        <v>-0.9041316544184037</v>
      </c>
      <c r="C575" t="n">
        <v>2.961668212181704</v>
      </c>
      <c r="D575" t="n">
        <v>925.9396875326053</v>
      </c>
      <c r="E575" t="n">
        <v>1.798550972823516</v>
      </c>
    </row>
    <row r="576">
      <c r="A576" t="n">
        <v>575</v>
      </c>
      <c r="B576" t="n">
        <v>0.4832275939844354</v>
      </c>
      <c r="C576" t="n">
        <v>0.1851870977554454</v>
      </c>
      <c r="D576" t="n">
        <v>482.756271224801</v>
      </c>
      <c r="E576" t="n">
        <v>6.063274424814258</v>
      </c>
    </row>
    <row r="577">
      <c r="A577" t="n">
        <v>576</v>
      </c>
      <c r="B577" t="n">
        <v>4.032313106719737</v>
      </c>
      <c r="C577" t="n">
        <v>7.216888722693406</v>
      </c>
      <c r="D577" t="n">
        <v>-1335.844648036684</v>
      </c>
      <c r="E577" t="n">
        <v>-3.555754960801797</v>
      </c>
    </row>
    <row r="578">
      <c r="A578" t="n">
        <v>577</v>
      </c>
      <c r="B578" t="n">
        <v>1.004727191543778</v>
      </c>
      <c r="C578" t="n">
        <v>3.470042876391013</v>
      </c>
      <c r="D578" t="n">
        <v>-457.8904373057244</v>
      </c>
      <c r="E578" t="n">
        <v>7.262757928048577</v>
      </c>
    </row>
    <row r="579">
      <c r="A579" t="n">
        <v>578</v>
      </c>
      <c r="B579" t="n">
        <v>-3.158496352750005</v>
      </c>
      <c r="C579" t="n">
        <v>-0.2905391408916076</v>
      </c>
      <c r="D579" t="n">
        <v>19.24606058245704</v>
      </c>
      <c r="E579" t="n">
        <v>-7.774976084037847</v>
      </c>
    </row>
    <row r="580">
      <c r="A580" t="n">
        <v>579</v>
      </c>
      <c r="B580" t="n">
        <v>0.2818633082394646</v>
      </c>
      <c r="C580" t="n">
        <v>-1.23337118839725</v>
      </c>
      <c r="D580" t="n">
        <v>-1155.38755455554</v>
      </c>
      <c r="E580" t="n">
        <v>-4.524943523177839</v>
      </c>
    </row>
    <row r="581">
      <c r="A581" t="n">
        <v>580</v>
      </c>
      <c r="B581" t="n">
        <v>-3.61011169122543</v>
      </c>
      <c r="C581" t="n">
        <v>3.05539143907053</v>
      </c>
      <c r="D581" t="n">
        <v>-94.03420039908576</v>
      </c>
      <c r="E581" t="n">
        <v>-5.865231725144522</v>
      </c>
    </row>
    <row r="582">
      <c r="A582" t="n">
        <v>581</v>
      </c>
      <c r="B582" t="n">
        <v>-3.251936031998516</v>
      </c>
      <c r="C582" t="n">
        <v>-5.878823204830637</v>
      </c>
      <c r="D582" t="n">
        <v>775.7634069787854</v>
      </c>
      <c r="E582" t="n">
        <v>7.25728298596839</v>
      </c>
    </row>
    <row r="583">
      <c r="A583" t="n">
        <v>582</v>
      </c>
      <c r="B583" t="n">
        <v>0.9185680185705007</v>
      </c>
      <c r="C583" t="n">
        <v>0.7872558142325353</v>
      </c>
      <c r="D583" t="n">
        <v>-1144.448973781301</v>
      </c>
      <c r="E583" t="n">
        <v>5.204267721248826</v>
      </c>
    </row>
    <row r="584">
      <c r="A584" t="n">
        <v>583</v>
      </c>
      <c r="B584" t="n">
        <v>-2.825967888149137</v>
      </c>
      <c r="C584" t="n">
        <v>-4.609233063337713</v>
      </c>
      <c r="D584" t="n">
        <v>-479.1691675748223</v>
      </c>
      <c r="E584" t="n">
        <v>7.86581913496967</v>
      </c>
    </row>
    <row r="585">
      <c r="A585" t="n">
        <v>584</v>
      </c>
      <c r="B585" t="n">
        <v>4.842536220757171</v>
      </c>
      <c r="C585" t="n">
        <v>4.640683331245113</v>
      </c>
      <c r="D585" t="n">
        <v>-156.070044298187</v>
      </c>
      <c r="E585" t="n">
        <v>1.527681750677775</v>
      </c>
    </row>
    <row r="586">
      <c r="A586" t="n">
        <v>585</v>
      </c>
      <c r="B586" t="n">
        <v>-2.566524305178099</v>
      </c>
      <c r="C586" t="n">
        <v>0.7737776775491728</v>
      </c>
      <c r="D586" t="n">
        <v>-1256.276081984049</v>
      </c>
      <c r="E586" t="n">
        <v>3.691598203346624</v>
      </c>
    </row>
    <row r="587">
      <c r="A587" t="n">
        <v>586</v>
      </c>
      <c r="B587" t="n">
        <v>6.616192607919035</v>
      </c>
      <c r="C587" t="n">
        <v>-0.6545023852578025</v>
      </c>
      <c r="D587" t="n">
        <v>-1290.313203200225</v>
      </c>
      <c r="E587" t="n">
        <v>5.828788089833447</v>
      </c>
    </row>
    <row r="588">
      <c r="A588" t="n">
        <v>587</v>
      </c>
      <c r="B588" t="n">
        <v>-5.855729447996364</v>
      </c>
      <c r="C588" t="n">
        <v>9.547565388405912</v>
      </c>
      <c r="D588" t="n">
        <v>56.99840605500689</v>
      </c>
      <c r="E588" t="n">
        <v>-5.294198660617015</v>
      </c>
    </row>
    <row r="589">
      <c r="A589" t="n">
        <v>588</v>
      </c>
      <c r="B589" t="n">
        <v>-5.470150287323336</v>
      </c>
      <c r="C589" t="n">
        <v>-1.469343252133298</v>
      </c>
      <c r="D589" t="n">
        <v>-615.3541870187353</v>
      </c>
      <c r="E589" t="n">
        <v>-2.772735085495833</v>
      </c>
    </row>
    <row r="590">
      <c r="A590" t="n">
        <v>589</v>
      </c>
      <c r="B590" t="n">
        <v>-1.52652364300217</v>
      </c>
      <c r="C590" t="n">
        <v>-0.2894860916139625</v>
      </c>
      <c r="D590" t="n">
        <v>-916.8074881207572</v>
      </c>
      <c r="E590" t="n">
        <v>-7.270860773888338</v>
      </c>
    </row>
    <row r="591">
      <c r="A591" t="n">
        <v>590</v>
      </c>
      <c r="B591" t="n">
        <v>4.97957544838764</v>
      </c>
      <c r="C591" t="n">
        <v>-3.07520142438523</v>
      </c>
      <c r="D591" t="n">
        <v>-975.8655888370525</v>
      </c>
      <c r="E591" t="n">
        <v>-6.777827655157732</v>
      </c>
    </row>
    <row r="592">
      <c r="A592" t="n">
        <v>591</v>
      </c>
      <c r="B592" t="n">
        <v>-1.048019911206659</v>
      </c>
      <c r="C592" t="n">
        <v>0.5995236056188725</v>
      </c>
      <c r="D592" t="n">
        <v>803.1435138219149</v>
      </c>
      <c r="E592" t="n">
        <v>6.180559786036287</v>
      </c>
    </row>
    <row r="593">
      <c r="A593" t="n">
        <v>592</v>
      </c>
      <c r="B593" t="n">
        <v>1.179328267361331</v>
      </c>
      <c r="C593" t="n">
        <v>-0.9825597581538018</v>
      </c>
      <c r="D593" t="n">
        <v>457.2960526056576</v>
      </c>
      <c r="E593" t="n">
        <v>0.08901644336141601</v>
      </c>
    </row>
    <row r="594">
      <c r="A594" t="n">
        <v>593</v>
      </c>
      <c r="B594" t="n">
        <v>6.663312071333527</v>
      </c>
      <c r="C594" t="n">
        <v>2.28560708442054</v>
      </c>
      <c r="D594" t="n">
        <v>-1663.174576295116</v>
      </c>
      <c r="E594" t="n">
        <v>7.735196340361509</v>
      </c>
    </row>
    <row r="595">
      <c r="A595" t="n">
        <v>594</v>
      </c>
      <c r="B595" t="n">
        <v>5.261548205562393</v>
      </c>
      <c r="C595" t="n">
        <v>1.629322372570698</v>
      </c>
      <c r="D595" t="n">
        <v>-985.9759452856198</v>
      </c>
      <c r="E595" t="n">
        <v>-3.412636255437641</v>
      </c>
    </row>
    <row r="596">
      <c r="A596" t="n">
        <v>595</v>
      </c>
      <c r="B596" t="n">
        <v>-10.72544597337825</v>
      </c>
      <c r="C596" t="n">
        <v>-5.097315928118436</v>
      </c>
      <c r="D596" t="n">
        <v>606.1274054507537</v>
      </c>
      <c r="E596" t="n">
        <v>4.313752128775139</v>
      </c>
    </row>
    <row r="597">
      <c r="A597" t="n">
        <v>596</v>
      </c>
      <c r="B597" t="n">
        <v>4.088931323500227</v>
      </c>
      <c r="C597" t="n">
        <v>-1.827853350829399</v>
      </c>
      <c r="D597" t="n">
        <v>734.7734842928145</v>
      </c>
      <c r="E597" t="n">
        <v>6.867808202079342</v>
      </c>
    </row>
    <row r="598">
      <c r="A598" t="n">
        <v>597</v>
      </c>
      <c r="B598" t="n">
        <v>-9.428180646826762</v>
      </c>
      <c r="C598" t="n">
        <v>6.038000927281619</v>
      </c>
      <c r="D598" t="n">
        <v>343.8481705200211</v>
      </c>
      <c r="E598" t="n">
        <v>2.125378340871408</v>
      </c>
    </row>
    <row r="599">
      <c r="A599" t="n">
        <v>598</v>
      </c>
      <c r="B599" t="n">
        <v>-5.493986932219616</v>
      </c>
      <c r="C599" t="n">
        <v>-0.182281284114662</v>
      </c>
      <c r="D599" t="n">
        <v>-235.1922191321721</v>
      </c>
      <c r="E599" t="n">
        <v>5.716707931605559</v>
      </c>
    </row>
    <row r="600">
      <c r="A600" t="n">
        <v>599</v>
      </c>
      <c r="B600" t="n">
        <v>0.5820540219424608</v>
      </c>
      <c r="C600" t="n">
        <v>-7.616527941477695</v>
      </c>
      <c r="D600" t="n">
        <v>1235.940065030275</v>
      </c>
      <c r="E600" t="n">
        <v>-8.710912502158541</v>
      </c>
    </row>
    <row r="601">
      <c r="A601" t="n">
        <v>600</v>
      </c>
      <c r="B601" t="n">
        <v>2.635820280854346</v>
      </c>
      <c r="C601" t="n">
        <v>3.22524275479876</v>
      </c>
      <c r="D601" t="n">
        <v>-1544.490965040207</v>
      </c>
      <c r="E601" t="n">
        <v>0.0228727614447648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2026-01-25T11:55:37Z</t>
        </is>
      </c>
      <c r="B2" t="inlineStr">
        <is>
          <t>Fixed Asym Gaussian 8" (ratio 7:1)</t>
        </is>
      </c>
      <c r="C2" t="n">
        <v>2622276557</v>
      </c>
      <c r="D2" t="n">
        <v>600</v>
      </c>
      <c r="E2" t="n">
        <v>5.694193378677435</v>
      </c>
      <c r="F2" t="n">
        <v>0.638940293898709</v>
      </c>
      <c r="I2" t="n">
        <v>0.8511166983589959</v>
      </c>
      <c r="J2" t="n">
        <v>0.2301293134175504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2026-01-26T18:58:49Z</dcterms:modified>
  <cp:lastModifiedBy>Ivo Ferreira</cp:lastModifiedBy>
</cp:coreProperties>
</file>