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-3.877151047839678</v>
      </c>
      <c r="C2" t="n">
        <v>-1.152032427103403</v>
      </c>
      <c r="D2" t="n">
        <v>-837.0011143711644</v>
      </c>
      <c r="E2" t="n">
        <v>2.81373446445962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-6.042600738833663</v>
      </c>
      <c r="C3" t="n">
        <v>-6.380152784406608</v>
      </c>
      <c r="D3" t="n">
        <v>-535.6699981182749</v>
      </c>
      <c r="E3" t="n">
        <v>2.942480542960027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4.27881393056471</v>
      </c>
      <c r="C4" t="n">
        <v>7.191964192830977</v>
      </c>
      <c r="D4" t="n">
        <v>1075.756590129537</v>
      </c>
      <c r="E4" t="n">
        <v>-7.194874350062763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5.469197831839509</v>
      </c>
      <c r="C5" t="n">
        <v>-1.632464201035717</v>
      </c>
      <c r="D5" t="n">
        <v>-529.4571994382605</v>
      </c>
      <c r="E5" t="n">
        <v>-6.627961405284021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0.8110542871485427</v>
      </c>
      <c r="C6" t="n">
        <v>3.851438832402399</v>
      </c>
      <c r="D6" t="n">
        <v>73.12826823472717</v>
      </c>
      <c r="E6" t="n">
        <v>1.551313502847761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-1.222000185012382</v>
      </c>
      <c r="C7" t="n">
        <v>0.2635265132372187</v>
      </c>
      <c r="D7" t="n">
        <v>1313.090004558964</v>
      </c>
      <c r="E7" t="n">
        <v>-8.537996489437283</v>
      </c>
    </row>
    <row r="8">
      <c r="A8" t="n">
        <v>7</v>
      </c>
      <c r="B8" t="n">
        <v>1.363575481316096</v>
      </c>
      <c r="C8" t="n">
        <v>-0.1047858873940719</v>
      </c>
      <c r="D8" t="n">
        <v>145.1275159232283</v>
      </c>
      <c r="E8" t="n">
        <v>4.487255914045521</v>
      </c>
    </row>
    <row r="9">
      <c r="A9" t="n">
        <v>8</v>
      </c>
      <c r="B9" t="n">
        <v>5.068961673381696</v>
      </c>
      <c r="C9" t="n">
        <v>-5.090528528013634</v>
      </c>
      <c r="D9" t="n">
        <v>-50.44428195355451</v>
      </c>
      <c r="E9" t="n">
        <v>-3.763854362213322</v>
      </c>
    </row>
    <row r="10">
      <c r="A10" t="n">
        <v>9</v>
      </c>
      <c r="B10" t="n">
        <v>-8.89024900033875</v>
      </c>
      <c r="C10" t="n">
        <v>2.821366912915416</v>
      </c>
      <c r="D10" t="n">
        <v>-664.6975953002501</v>
      </c>
      <c r="E10" t="n">
        <v>-6.762757130871712</v>
      </c>
    </row>
    <row r="11">
      <c r="A11" t="n">
        <v>10</v>
      </c>
      <c r="B11" t="n">
        <v>6.247009369017803</v>
      </c>
      <c r="C11" t="n">
        <v>0.2734624194906093</v>
      </c>
      <c r="D11" t="n">
        <v>54.66604966319765</v>
      </c>
      <c r="E11" t="n">
        <v>-7.964556310721872</v>
      </c>
    </row>
    <row r="12">
      <c r="A12" t="n">
        <v>11</v>
      </c>
      <c r="B12" t="n">
        <v>-1.042951648051327</v>
      </c>
      <c r="C12" t="n">
        <v>-3.847204689380134</v>
      </c>
      <c r="D12" t="n">
        <v>447.5945022373764</v>
      </c>
      <c r="E12" t="n">
        <v>4.371526085206391</v>
      </c>
    </row>
    <row r="13">
      <c r="A13" t="n">
        <v>12</v>
      </c>
      <c r="B13" t="n">
        <v>-3.769702058531336</v>
      </c>
      <c r="C13" t="n">
        <v>-1.054156775475216</v>
      </c>
      <c r="D13" t="n">
        <v>-493.1529534991708</v>
      </c>
      <c r="E13" t="n">
        <v>0.349393227710056</v>
      </c>
    </row>
    <row r="14">
      <c r="A14" t="n">
        <v>13</v>
      </c>
      <c r="B14" t="n">
        <v>-0.704649285260245</v>
      </c>
      <c r="C14" t="n">
        <v>0.7076574522320016</v>
      </c>
      <c r="D14" t="n">
        <v>-289.3116633496119</v>
      </c>
      <c r="E14" t="n">
        <v>-0.04567708404780779</v>
      </c>
    </row>
    <row r="15">
      <c r="A15" t="n">
        <v>14</v>
      </c>
      <c r="B15" t="n">
        <v>2.305509408050477</v>
      </c>
      <c r="C15" t="n">
        <v>3.886091538426237</v>
      </c>
      <c r="D15" t="n">
        <v>586.101561315152</v>
      </c>
      <c r="E15" t="n">
        <v>1.867085518280476</v>
      </c>
    </row>
    <row r="16">
      <c r="A16" t="n">
        <v>15</v>
      </c>
      <c r="B16" t="n">
        <v>-4.249287599138016</v>
      </c>
      <c r="C16" t="n">
        <v>8.060054378260235</v>
      </c>
      <c r="D16" t="n">
        <v>-215.4344791530716</v>
      </c>
      <c r="E16" t="n">
        <v>7.445543583324396</v>
      </c>
    </row>
    <row r="17">
      <c r="A17" t="n">
        <v>16</v>
      </c>
      <c r="B17" t="n">
        <v>0.8315554292804671</v>
      </c>
      <c r="C17" t="n">
        <v>-0.04765277125057374</v>
      </c>
      <c r="D17" t="n">
        <v>-522.698662223814</v>
      </c>
      <c r="E17" t="n">
        <v>6.651391428228511</v>
      </c>
    </row>
    <row r="18">
      <c r="A18" t="n">
        <v>17</v>
      </c>
      <c r="B18" t="n">
        <v>0.7572388333984299</v>
      </c>
      <c r="C18" t="n">
        <v>-3.755279814219207</v>
      </c>
      <c r="D18" t="n">
        <v>-892.758021388289</v>
      </c>
      <c r="E18" t="n">
        <v>3.715533568197174</v>
      </c>
    </row>
    <row r="19">
      <c r="A19" t="n">
        <v>18</v>
      </c>
      <c r="B19" t="n">
        <v>2.981787960703559</v>
      </c>
      <c r="C19" t="n">
        <v>1.214287111912849</v>
      </c>
      <c r="D19" t="n">
        <v>716.5719936848856</v>
      </c>
      <c r="E19" t="n">
        <v>-5.353196567115422</v>
      </c>
    </row>
    <row r="20">
      <c r="A20" t="n">
        <v>19</v>
      </c>
      <c r="B20" t="n">
        <v>1.265244559236616</v>
      </c>
      <c r="C20" t="n">
        <v>4.761807420969699</v>
      </c>
      <c r="D20" t="n">
        <v>458.5795344853994</v>
      </c>
      <c r="E20" t="n">
        <v>4.848728122415165</v>
      </c>
    </row>
    <row r="21">
      <c r="A21" t="n">
        <v>20</v>
      </c>
      <c r="B21" t="n">
        <v>-0.06494335279956194</v>
      </c>
      <c r="C21" t="n">
        <v>9.063427615593389</v>
      </c>
      <c r="D21" t="n">
        <v>-76.2915060109206</v>
      </c>
      <c r="E21" t="n">
        <v>8.431313217973992</v>
      </c>
    </row>
    <row r="22">
      <c r="A22" t="n">
        <v>21</v>
      </c>
      <c r="B22" t="n">
        <v>5.988005775247637</v>
      </c>
      <c r="C22" t="n">
        <v>5.219240008796978</v>
      </c>
      <c r="D22" t="n">
        <v>-2.058477287257984</v>
      </c>
      <c r="E22" t="n">
        <v>-7.831954998840743</v>
      </c>
    </row>
    <row r="23">
      <c r="A23" t="n">
        <v>22</v>
      </c>
      <c r="B23" t="n">
        <v>-5.162825028990179</v>
      </c>
      <c r="C23" t="n">
        <v>-0.7766961025866369</v>
      </c>
      <c r="D23" t="n">
        <v>88.13014780267949</v>
      </c>
      <c r="E23" t="n">
        <v>-6.925277523148504</v>
      </c>
    </row>
    <row r="24">
      <c r="A24" t="n">
        <v>23</v>
      </c>
      <c r="B24" t="n">
        <v>3.129533221263206</v>
      </c>
      <c r="C24" t="n">
        <v>7.346953235367978</v>
      </c>
      <c r="D24" t="n">
        <v>1423.135308624419</v>
      </c>
      <c r="E24" t="n">
        <v>-3.117816245786991</v>
      </c>
    </row>
    <row r="25">
      <c r="A25" t="n">
        <v>24</v>
      </c>
      <c r="B25" t="n">
        <v>2.283044742068074</v>
      </c>
      <c r="C25" t="n">
        <v>3.756924188485096</v>
      </c>
      <c r="D25" t="n">
        <v>-163.5029840723569</v>
      </c>
      <c r="E25" t="n">
        <v>-2.056519048468488</v>
      </c>
    </row>
    <row r="26">
      <c r="A26" t="n">
        <v>25</v>
      </c>
      <c r="B26" t="n">
        <v>1.096491863345442</v>
      </c>
      <c r="C26" t="n">
        <v>-1.41303738807191</v>
      </c>
      <c r="D26" t="n">
        <v>726.9328800898905</v>
      </c>
      <c r="E26" t="n">
        <v>1.095410968216113</v>
      </c>
    </row>
    <row r="27">
      <c r="A27" t="n">
        <v>26</v>
      </c>
      <c r="B27" t="n">
        <v>6.10614827012941</v>
      </c>
      <c r="C27" t="n">
        <v>-5.726226848746202</v>
      </c>
      <c r="D27" t="n">
        <v>-568.5751160281527</v>
      </c>
      <c r="E27" t="n">
        <v>-2.901681859962265</v>
      </c>
    </row>
    <row r="28">
      <c r="A28" t="n">
        <v>27</v>
      </c>
      <c r="B28" t="n">
        <v>-3.688024658582902</v>
      </c>
      <c r="C28" t="n">
        <v>-0.3881063373514695</v>
      </c>
      <c r="D28" t="n">
        <v>-1122.703997029577</v>
      </c>
      <c r="E28" t="n">
        <v>2.420239023662819</v>
      </c>
    </row>
    <row r="29">
      <c r="A29" t="n">
        <v>28</v>
      </c>
      <c r="B29" t="n">
        <v>-5.979808297602224</v>
      </c>
      <c r="C29" t="n">
        <v>-7.293564783014696</v>
      </c>
      <c r="D29" t="n">
        <v>-73.0702918092009</v>
      </c>
      <c r="E29" t="n">
        <v>1.065339565104755</v>
      </c>
    </row>
    <row r="30">
      <c r="A30" t="n">
        <v>29</v>
      </c>
      <c r="B30" t="n">
        <v>-3.417245013082343</v>
      </c>
      <c r="C30" t="n">
        <v>-1.657386381351902</v>
      </c>
      <c r="D30" t="n">
        <v>757.2550202832964</v>
      </c>
      <c r="E30" t="n">
        <v>-1.089182956743016</v>
      </c>
    </row>
    <row r="31">
      <c r="A31" t="n">
        <v>30</v>
      </c>
      <c r="B31" t="n">
        <v>4.038652321503228</v>
      </c>
      <c r="C31" t="n">
        <v>4.113554774996547</v>
      </c>
      <c r="D31" t="n">
        <v>-174.388342811254</v>
      </c>
      <c r="E31" t="n">
        <v>-3.707051852118699</v>
      </c>
    </row>
    <row r="32">
      <c r="A32" t="n">
        <v>31</v>
      </c>
      <c r="B32" t="n">
        <v>1.647434977203508</v>
      </c>
      <c r="C32" t="n">
        <v>-7.119766051139031</v>
      </c>
      <c r="D32" t="n">
        <v>416.2142072807026</v>
      </c>
      <c r="E32" t="n">
        <v>5.216673585927696</v>
      </c>
    </row>
    <row r="33">
      <c r="A33" t="n">
        <v>32</v>
      </c>
      <c r="B33" t="n">
        <v>-5.881089460982718</v>
      </c>
      <c r="C33" t="n">
        <v>3.227306445692169</v>
      </c>
      <c r="D33" t="n">
        <v>-418.3632165997228</v>
      </c>
      <c r="E33" t="n">
        <v>2.923324688714214</v>
      </c>
    </row>
    <row r="34">
      <c r="A34" t="n">
        <v>33</v>
      </c>
      <c r="B34" t="n">
        <v>7.725970667913082</v>
      </c>
      <c r="C34" t="n">
        <v>-2.747799808754254</v>
      </c>
      <c r="D34" t="n">
        <v>118.3202917937107</v>
      </c>
      <c r="E34" t="n">
        <v>2.110539396368155</v>
      </c>
    </row>
    <row r="35">
      <c r="A35" t="n">
        <v>34</v>
      </c>
      <c r="B35" t="n">
        <v>-0.8916254100737464</v>
      </c>
      <c r="C35" t="n">
        <v>2.751874280546207</v>
      </c>
      <c r="D35" t="n">
        <v>646.9183898776494</v>
      </c>
      <c r="E35" t="n">
        <v>-8.004423416041682</v>
      </c>
    </row>
    <row r="36">
      <c r="A36" t="n">
        <v>35</v>
      </c>
      <c r="B36" t="n">
        <v>-1.702257267012904</v>
      </c>
      <c r="C36" t="n">
        <v>3.14822288872042</v>
      </c>
      <c r="D36" t="n">
        <v>-83.37842805752177</v>
      </c>
      <c r="E36" t="n">
        <v>8.40485063244739</v>
      </c>
    </row>
    <row r="37">
      <c r="A37" t="n">
        <v>36</v>
      </c>
      <c r="B37" t="n">
        <v>3.282912257435732</v>
      </c>
      <c r="C37" t="n">
        <v>3.1095066283471</v>
      </c>
      <c r="D37" t="n">
        <v>-48.40084200788256</v>
      </c>
      <c r="E37" t="n">
        <v>-3.585079392886716</v>
      </c>
    </row>
    <row r="38">
      <c r="A38" t="n">
        <v>37</v>
      </c>
      <c r="B38" t="n">
        <v>2.539422745317063</v>
      </c>
      <c r="C38" t="n">
        <v>-8.865930912822904</v>
      </c>
      <c r="D38" t="n">
        <v>440.1701494845627</v>
      </c>
      <c r="E38" t="n">
        <v>-1.2256819438463</v>
      </c>
    </row>
    <row r="39">
      <c r="A39" t="n">
        <v>38</v>
      </c>
      <c r="B39" t="n">
        <v>-2.465116205025601</v>
      </c>
      <c r="C39" t="n">
        <v>-1.839277073982042</v>
      </c>
      <c r="D39" t="n">
        <v>1443.726324673076</v>
      </c>
      <c r="E39" t="n">
        <v>7.396319748830159</v>
      </c>
    </row>
    <row r="40">
      <c r="A40" t="n">
        <v>39</v>
      </c>
      <c r="B40" t="n">
        <v>-3.577086883717301</v>
      </c>
      <c r="C40" t="n">
        <v>-5.309802121336388</v>
      </c>
      <c r="D40" t="n">
        <v>-230.630285558706</v>
      </c>
      <c r="E40" t="n">
        <v>-0.02666639712113561</v>
      </c>
    </row>
    <row r="41">
      <c r="A41" t="n">
        <v>40</v>
      </c>
      <c r="B41" t="n">
        <v>-2.475999970446896</v>
      </c>
      <c r="C41" t="n">
        <v>1.307589868558743</v>
      </c>
      <c r="D41" t="n">
        <v>-781.3618346001086</v>
      </c>
      <c r="E41" t="n">
        <v>-0.6447537793182356</v>
      </c>
    </row>
    <row r="42">
      <c r="A42" t="n">
        <v>41</v>
      </c>
      <c r="B42" t="n">
        <v>7.954973295405364</v>
      </c>
      <c r="C42" t="n">
        <v>-0.1088434914539115</v>
      </c>
      <c r="D42" t="n">
        <v>-296.6207272138454</v>
      </c>
      <c r="E42" t="n">
        <v>5.31596915215687</v>
      </c>
    </row>
    <row r="43">
      <c r="A43" t="n">
        <v>42</v>
      </c>
      <c r="B43" t="n">
        <v>8.189778322216625</v>
      </c>
      <c r="C43" t="n">
        <v>-2.85437256888388</v>
      </c>
      <c r="D43" t="n">
        <v>61.05508448935919</v>
      </c>
      <c r="E43" t="n">
        <v>-8.468794919804086</v>
      </c>
    </row>
    <row r="44">
      <c r="A44" t="n">
        <v>43</v>
      </c>
      <c r="B44" t="n">
        <v>-1.397474670818103</v>
      </c>
      <c r="C44" t="n">
        <v>3.162531442608698</v>
      </c>
      <c r="D44" t="n">
        <v>1428.387249461241</v>
      </c>
      <c r="E44" t="n">
        <v>1.610092295351639</v>
      </c>
    </row>
    <row r="45">
      <c r="A45" t="n">
        <v>44</v>
      </c>
      <c r="B45" t="n">
        <v>-3.669493764590831</v>
      </c>
      <c r="C45" t="n">
        <v>2.481643950929675</v>
      </c>
      <c r="D45" t="n">
        <v>-284.1745590080747</v>
      </c>
      <c r="E45" t="n">
        <v>-1.640115673366884</v>
      </c>
    </row>
    <row r="46">
      <c r="A46" t="n">
        <v>45</v>
      </c>
      <c r="B46" t="n">
        <v>0.4909943136471711</v>
      </c>
      <c r="C46" t="n">
        <v>-3.411348074740479</v>
      </c>
      <c r="D46" t="n">
        <v>62.61830989622147</v>
      </c>
      <c r="E46" t="n">
        <v>-6.026321026923072</v>
      </c>
    </row>
    <row r="47">
      <c r="A47" t="n">
        <v>46</v>
      </c>
      <c r="B47" t="n">
        <v>-2.304314442860092</v>
      </c>
      <c r="C47" t="n">
        <v>4.477930813854742</v>
      </c>
      <c r="D47" t="n">
        <v>-1022.814127316869</v>
      </c>
      <c r="E47" t="n">
        <v>-4.223007765929351</v>
      </c>
    </row>
    <row r="48">
      <c r="A48" t="n">
        <v>47</v>
      </c>
      <c r="B48" t="n">
        <v>-5.611855051552926</v>
      </c>
      <c r="C48" t="n">
        <v>2.003101473752776</v>
      </c>
      <c r="D48" t="n">
        <v>-411.9681274010852</v>
      </c>
      <c r="E48" t="n">
        <v>3.900605899786072</v>
      </c>
    </row>
    <row r="49">
      <c r="A49" t="n">
        <v>48</v>
      </c>
      <c r="B49" t="n">
        <v>-1.218003759859701</v>
      </c>
      <c r="C49" t="n">
        <v>5.181629989651613</v>
      </c>
      <c r="D49" t="n">
        <v>1239.757738564955</v>
      </c>
      <c r="E49" t="n">
        <v>-4.592665198030216</v>
      </c>
    </row>
    <row r="50">
      <c r="A50" t="n">
        <v>49</v>
      </c>
      <c r="B50" t="n">
        <v>-4.459827744695788</v>
      </c>
      <c r="C50" t="n">
        <v>5.824959031547561</v>
      </c>
      <c r="D50" t="n">
        <v>-740.3379571843222</v>
      </c>
      <c r="E50" t="n">
        <v>6.22627840712009</v>
      </c>
    </row>
    <row r="51">
      <c r="A51" t="n">
        <v>50</v>
      </c>
      <c r="B51" t="n">
        <v>1.76478071596084</v>
      </c>
      <c r="C51" t="n">
        <v>10.49795752825454</v>
      </c>
      <c r="D51" t="n">
        <v>145.49029614958</v>
      </c>
      <c r="E51" t="n">
        <v>5.777442782836447</v>
      </c>
    </row>
    <row r="52">
      <c r="A52" t="n">
        <v>51</v>
      </c>
      <c r="B52" t="n">
        <v>-1.581992894210834</v>
      </c>
      <c r="C52" t="n">
        <v>-0.04654231470496949</v>
      </c>
      <c r="D52" t="n">
        <v>-899.8284688440853</v>
      </c>
      <c r="E52" t="n">
        <v>-4.918780434559027</v>
      </c>
    </row>
    <row r="53">
      <c r="A53" t="n">
        <v>52</v>
      </c>
      <c r="B53" t="n">
        <v>-2.685495194599828</v>
      </c>
      <c r="C53" t="n">
        <v>4.065579006717191</v>
      </c>
      <c r="D53" t="n">
        <v>-312.3280011816344</v>
      </c>
      <c r="E53" t="n">
        <v>0.1579074985636093</v>
      </c>
    </row>
    <row r="54">
      <c r="A54" t="n">
        <v>53</v>
      </c>
      <c r="B54" t="n">
        <v>-2.499846117555015</v>
      </c>
      <c r="C54" t="n">
        <v>-0.5250206155392344</v>
      </c>
      <c r="D54" t="n">
        <v>-664.796272427189</v>
      </c>
      <c r="E54" t="n">
        <v>-3.766164176637119</v>
      </c>
    </row>
    <row r="55">
      <c r="A55" t="n">
        <v>54</v>
      </c>
      <c r="B55" t="n">
        <v>9.924225613482063</v>
      </c>
      <c r="C55" t="n">
        <v>3.519884295842708</v>
      </c>
      <c r="D55" t="n">
        <v>567.3660482293852</v>
      </c>
      <c r="E55" t="n">
        <v>-8.800692449470164</v>
      </c>
    </row>
    <row r="56">
      <c r="A56" t="n">
        <v>55</v>
      </c>
      <c r="B56" t="n">
        <v>6.889240118674077</v>
      </c>
      <c r="C56" t="n">
        <v>-6.616711910880033</v>
      </c>
      <c r="D56" t="n">
        <v>521.5576717593246</v>
      </c>
      <c r="E56" t="n">
        <v>4.972465148888111</v>
      </c>
    </row>
    <row r="57">
      <c r="A57" t="n">
        <v>56</v>
      </c>
      <c r="B57" t="n">
        <v>1.451327542462107</v>
      </c>
      <c r="C57" t="n">
        <v>-5.398679684139421</v>
      </c>
      <c r="D57" t="n">
        <v>170.9862591962911</v>
      </c>
      <c r="E57" t="n">
        <v>1.968186866007435</v>
      </c>
    </row>
    <row r="58">
      <c r="A58" t="n">
        <v>57</v>
      </c>
      <c r="B58" t="n">
        <v>6.370183229870132</v>
      </c>
      <c r="C58" t="n">
        <v>-6.940908615661034</v>
      </c>
      <c r="D58" t="n">
        <v>-124.4056090539432</v>
      </c>
      <c r="E58" t="n">
        <v>-5.768305761323764</v>
      </c>
    </row>
    <row r="59">
      <c r="A59" t="n">
        <v>58</v>
      </c>
      <c r="B59" t="n">
        <v>-2.156380469995625</v>
      </c>
      <c r="C59" t="n">
        <v>-6.757146874187709</v>
      </c>
      <c r="D59" t="n">
        <v>-137.811459028524</v>
      </c>
      <c r="E59" t="n">
        <v>-6.48545381899134</v>
      </c>
    </row>
    <row r="60">
      <c r="A60" t="n">
        <v>59</v>
      </c>
      <c r="B60" t="n">
        <v>4.395709217511421</v>
      </c>
      <c r="C60" t="n">
        <v>-1.435380423153132</v>
      </c>
      <c r="D60" t="n">
        <v>-81.42987391326146</v>
      </c>
      <c r="E60" t="n">
        <v>6.841571814323498</v>
      </c>
    </row>
    <row r="61">
      <c r="A61" t="n">
        <v>60</v>
      </c>
      <c r="B61" t="n">
        <v>-3.243659715658547</v>
      </c>
      <c r="C61" t="n">
        <v>0.9678714642238256</v>
      </c>
      <c r="D61" t="n">
        <v>-40.61207051841451</v>
      </c>
      <c r="E61" t="n">
        <v>-1.361052026481564</v>
      </c>
    </row>
    <row r="62">
      <c r="A62" t="n">
        <v>61</v>
      </c>
      <c r="B62" t="n">
        <v>0.6052995677399723</v>
      </c>
      <c r="C62" t="n">
        <v>-6.084845652476824</v>
      </c>
      <c r="D62" t="n">
        <v>363.1386930343039</v>
      </c>
      <c r="E62" t="n">
        <v>5.741059838249148</v>
      </c>
    </row>
    <row r="63">
      <c r="A63" t="n">
        <v>62</v>
      </c>
      <c r="B63" t="n">
        <v>-1.948001321316149</v>
      </c>
      <c r="C63" t="n">
        <v>-2.092610164095003</v>
      </c>
      <c r="D63" t="n">
        <v>-719.4881354247923</v>
      </c>
      <c r="E63" t="n">
        <v>-8.690751671542605</v>
      </c>
    </row>
    <row r="64">
      <c r="A64" t="n">
        <v>63</v>
      </c>
      <c r="B64" t="n">
        <v>2.129430351892592</v>
      </c>
      <c r="C64" t="n">
        <v>0.2496267426387383</v>
      </c>
      <c r="D64" t="n">
        <v>-1156.134237246804</v>
      </c>
      <c r="E64" t="n">
        <v>6.291351951800452</v>
      </c>
    </row>
    <row r="65">
      <c r="A65" t="n">
        <v>64</v>
      </c>
      <c r="B65" t="n">
        <v>-3.069260581669132</v>
      </c>
      <c r="C65" t="n">
        <v>-1.508476436266531</v>
      </c>
      <c r="D65" t="n">
        <v>-1204.642974573036</v>
      </c>
      <c r="E65" t="n">
        <v>4.942075339619661</v>
      </c>
    </row>
    <row r="66">
      <c r="A66" t="n">
        <v>65</v>
      </c>
      <c r="B66" t="n">
        <v>-4.96025955184539</v>
      </c>
      <c r="C66" t="n">
        <v>1.509903592164487</v>
      </c>
      <c r="D66" t="n">
        <v>-171.06156651621</v>
      </c>
      <c r="E66" t="n">
        <v>1.764380596316958</v>
      </c>
    </row>
    <row r="67">
      <c r="A67" t="n">
        <v>66</v>
      </c>
      <c r="B67" t="n">
        <v>-1.55078817289755</v>
      </c>
      <c r="C67" t="n">
        <v>1.056726763181543</v>
      </c>
      <c r="D67" t="n">
        <v>701.2612782466986</v>
      </c>
      <c r="E67" t="n">
        <v>1.085776384016378</v>
      </c>
    </row>
    <row r="68">
      <c r="A68" t="n">
        <v>67</v>
      </c>
      <c r="B68" t="n">
        <v>-2.042420829469228</v>
      </c>
      <c r="C68" t="n">
        <v>2.620678447127498</v>
      </c>
      <c r="D68" t="n">
        <v>474.3834174487153</v>
      </c>
      <c r="E68" t="n">
        <v>3.346689869175843</v>
      </c>
    </row>
    <row r="69">
      <c r="A69" t="n">
        <v>68</v>
      </c>
      <c r="B69" t="n">
        <v>-2.459402018655993</v>
      </c>
      <c r="C69" t="n">
        <v>5.901522046546095</v>
      </c>
      <c r="D69" t="n">
        <v>12.43467614833164</v>
      </c>
      <c r="E69" t="n">
        <v>-7.777424412447404</v>
      </c>
    </row>
    <row r="70">
      <c r="A70" t="n">
        <v>69</v>
      </c>
      <c r="B70" t="n">
        <v>1.575610476039595</v>
      </c>
      <c r="C70" t="n">
        <v>1.547628537227436</v>
      </c>
      <c r="D70" t="n">
        <v>-321.4663947255229</v>
      </c>
      <c r="E70" t="n">
        <v>-1.979096451279574</v>
      </c>
    </row>
    <row r="71">
      <c r="A71" t="n">
        <v>70</v>
      </c>
      <c r="B71" t="n">
        <v>3.606111751997502</v>
      </c>
      <c r="C71" t="n">
        <v>-7.983899836487504</v>
      </c>
      <c r="D71" t="n">
        <v>-22.75880070471137</v>
      </c>
      <c r="E71" t="n">
        <v>7.653585577903511</v>
      </c>
    </row>
    <row r="72">
      <c r="A72" t="n">
        <v>71</v>
      </c>
      <c r="B72" t="n">
        <v>-0.8337016689006952</v>
      </c>
      <c r="C72" t="n">
        <v>1.417770943451566</v>
      </c>
      <c r="D72" t="n">
        <v>-122.5920146687068</v>
      </c>
      <c r="E72" t="n">
        <v>6.008735807394761</v>
      </c>
    </row>
    <row r="73">
      <c r="A73" t="n">
        <v>72</v>
      </c>
      <c r="B73" t="n">
        <v>-1.557838229697806</v>
      </c>
      <c r="C73" t="n">
        <v>6.984397828355401</v>
      </c>
      <c r="D73" t="n">
        <v>76.7308486131096</v>
      </c>
      <c r="E73" t="n">
        <v>1.058657515319803</v>
      </c>
    </row>
    <row r="74">
      <c r="A74" t="n">
        <v>73</v>
      </c>
      <c r="B74" t="n">
        <v>1.615751099199453</v>
      </c>
      <c r="C74" t="n">
        <v>-2.362509620285837</v>
      </c>
      <c r="D74" t="n">
        <v>260.0724274883329</v>
      </c>
      <c r="E74" t="n">
        <v>0.2396564935717136</v>
      </c>
    </row>
    <row r="75">
      <c r="A75" t="n">
        <v>74</v>
      </c>
      <c r="B75" t="n">
        <v>1.298500679352165</v>
      </c>
      <c r="C75" t="n">
        <v>9.360755011234101</v>
      </c>
      <c r="D75" t="n">
        <v>-200.613496482476</v>
      </c>
      <c r="E75" t="n">
        <v>-5.138951057599809</v>
      </c>
    </row>
    <row r="76">
      <c r="A76" t="n">
        <v>75</v>
      </c>
      <c r="B76" t="n">
        <v>-0.2274784203514035</v>
      </c>
      <c r="C76" t="n">
        <v>-0.83118981713494</v>
      </c>
      <c r="D76" t="n">
        <v>112.958370924199</v>
      </c>
      <c r="E76" t="n">
        <v>-2.54193847069408</v>
      </c>
    </row>
    <row r="77">
      <c r="A77" t="n">
        <v>76</v>
      </c>
      <c r="B77" t="n">
        <v>3.913563954556476</v>
      </c>
      <c r="C77" t="n">
        <v>-1.388301900963779</v>
      </c>
      <c r="D77" t="n">
        <v>-744.9894075933744</v>
      </c>
      <c r="E77" t="n">
        <v>0.7111864579208809</v>
      </c>
    </row>
    <row r="78">
      <c r="A78" t="n">
        <v>77</v>
      </c>
      <c r="B78" t="n">
        <v>-4.9911514740871</v>
      </c>
      <c r="C78" t="n">
        <v>8.825398911212652</v>
      </c>
      <c r="D78" t="n">
        <v>84.35730008923964</v>
      </c>
      <c r="E78" t="n">
        <v>5.120805012052523</v>
      </c>
    </row>
    <row r="79">
      <c r="A79" t="n">
        <v>78</v>
      </c>
      <c r="B79" t="n">
        <v>3.725362352510871</v>
      </c>
      <c r="C79" t="n">
        <v>-0.4860913521489496</v>
      </c>
      <c r="D79" t="n">
        <v>-150.1727406743173</v>
      </c>
      <c r="E79" t="n">
        <v>-8.218773264531006</v>
      </c>
    </row>
    <row r="80">
      <c r="A80" t="n">
        <v>79</v>
      </c>
      <c r="B80" t="n">
        <v>-3.907630569203703</v>
      </c>
      <c r="C80" t="n">
        <v>-2.680680674209174</v>
      </c>
      <c r="D80" t="n">
        <v>-339.604324337137</v>
      </c>
      <c r="E80" t="n">
        <v>-4.418074831608492</v>
      </c>
    </row>
    <row r="81">
      <c r="A81" t="n">
        <v>80</v>
      </c>
      <c r="B81" t="n">
        <v>-2.453019386412241</v>
      </c>
      <c r="C81" t="n">
        <v>0.9915516725065597</v>
      </c>
      <c r="D81" t="n">
        <v>217.1741363607789</v>
      </c>
      <c r="E81" t="n">
        <v>7.709683701052291</v>
      </c>
    </row>
    <row r="82">
      <c r="A82" t="n">
        <v>81</v>
      </c>
      <c r="B82" t="n">
        <v>5.780719740212163</v>
      </c>
      <c r="C82" t="n">
        <v>2.497152540586308</v>
      </c>
      <c r="D82" t="n">
        <v>-631.7206721450802</v>
      </c>
      <c r="E82" t="n">
        <v>8.954823246873895</v>
      </c>
    </row>
    <row r="83">
      <c r="A83" t="n">
        <v>82</v>
      </c>
      <c r="B83" t="n">
        <v>0.3559203755023786</v>
      </c>
      <c r="C83" t="n">
        <v>-0.3711940590437031</v>
      </c>
      <c r="D83" t="n">
        <v>344.3461329600491</v>
      </c>
      <c r="E83" t="n">
        <v>3.993989296865915</v>
      </c>
    </row>
    <row r="84">
      <c r="A84" t="n">
        <v>83</v>
      </c>
      <c r="B84" t="n">
        <v>0.9552128321579914</v>
      </c>
      <c r="C84" t="n">
        <v>-3.760830277569952</v>
      </c>
      <c r="D84" t="n">
        <v>-304.5341506496128</v>
      </c>
      <c r="E84" t="n">
        <v>8.359307542469338</v>
      </c>
    </row>
    <row r="85">
      <c r="A85" t="n">
        <v>84</v>
      </c>
      <c r="B85" t="n">
        <v>0.004255665893585047</v>
      </c>
      <c r="C85" t="n">
        <v>2.591877025097936</v>
      </c>
      <c r="D85" t="n">
        <v>-1106.397523839982</v>
      </c>
      <c r="E85" t="n">
        <v>5.599006752346726</v>
      </c>
    </row>
    <row r="86">
      <c r="A86" t="n">
        <v>85</v>
      </c>
      <c r="B86" t="n">
        <v>2.271286576471044</v>
      </c>
      <c r="C86" t="n">
        <v>-2.737797935552173</v>
      </c>
      <c r="D86" t="n">
        <v>1179.026471379382</v>
      </c>
      <c r="E86" t="n">
        <v>6.22428165357468</v>
      </c>
    </row>
    <row r="87">
      <c r="A87" t="n">
        <v>86</v>
      </c>
      <c r="B87" t="n">
        <v>-6.679753154752605</v>
      </c>
      <c r="C87" t="n">
        <v>-3.583295182050312</v>
      </c>
      <c r="D87" t="n">
        <v>-1615.953205736923</v>
      </c>
      <c r="E87" t="n">
        <v>1.589188732542019</v>
      </c>
    </row>
    <row r="88">
      <c r="A88" t="n">
        <v>87</v>
      </c>
      <c r="B88" t="n">
        <v>0.4366884953035547</v>
      </c>
      <c r="C88" t="n">
        <v>4.284495133837227</v>
      </c>
      <c r="D88" t="n">
        <v>-193.4545364031825</v>
      </c>
      <c r="E88" t="n">
        <v>-1.102329725391879</v>
      </c>
    </row>
    <row r="89">
      <c r="A89" t="n">
        <v>88</v>
      </c>
      <c r="B89" t="n">
        <v>-5.47417472390661</v>
      </c>
      <c r="C89" t="n">
        <v>-0.3383178771129225</v>
      </c>
      <c r="D89" t="n">
        <v>240.9767007655517</v>
      </c>
      <c r="E89" t="n">
        <v>5.836695972409027</v>
      </c>
    </row>
    <row r="90">
      <c r="A90" t="n">
        <v>89</v>
      </c>
      <c r="B90" t="n">
        <v>-4.098562805616513</v>
      </c>
      <c r="C90" t="n">
        <v>6.52270559981287</v>
      </c>
      <c r="D90" t="n">
        <v>694.7046421982792</v>
      </c>
      <c r="E90" t="n">
        <v>8.135749401296017</v>
      </c>
    </row>
    <row r="91">
      <c r="A91" t="n">
        <v>90</v>
      </c>
      <c r="B91" t="n">
        <v>-1.727373029904482</v>
      </c>
      <c r="C91" t="n">
        <v>-10.60552132112699</v>
      </c>
      <c r="D91" t="n">
        <v>191.9938477292649</v>
      </c>
      <c r="E91" t="n">
        <v>-1.136131798969241</v>
      </c>
    </row>
    <row r="92">
      <c r="A92" t="n">
        <v>91</v>
      </c>
      <c r="B92" t="n">
        <v>-5.873712166532103</v>
      </c>
      <c r="C92" t="n">
        <v>0.1086269743932685</v>
      </c>
      <c r="D92" t="n">
        <v>-718.9371247119442</v>
      </c>
      <c r="E92" t="n">
        <v>7.571788933016628</v>
      </c>
    </row>
    <row r="93">
      <c r="A93" t="n">
        <v>92</v>
      </c>
      <c r="B93" t="n">
        <v>-1.693683082914515</v>
      </c>
      <c r="C93" t="n">
        <v>3.459110207280888</v>
      </c>
      <c r="D93" t="n">
        <v>-433.9170051134157</v>
      </c>
      <c r="E93" t="n">
        <v>7.838104305728008</v>
      </c>
    </row>
    <row r="94">
      <c r="A94" t="n">
        <v>93</v>
      </c>
      <c r="B94" t="n">
        <v>-0.4375391804143904</v>
      </c>
      <c r="C94" t="n">
        <v>1.659381247712803</v>
      </c>
      <c r="D94" t="n">
        <v>-194.8437141156789</v>
      </c>
      <c r="E94" t="n">
        <v>0.712043910128987</v>
      </c>
    </row>
    <row r="95">
      <c r="A95" t="n">
        <v>94</v>
      </c>
      <c r="B95" t="n">
        <v>-0.1078514387499771</v>
      </c>
      <c r="C95" t="n">
        <v>-0.6408698572996749</v>
      </c>
      <c r="D95" t="n">
        <v>109.7881302695526</v>
      </c>
      <c r="E95" t="n">
        <v>-5.633085960007958</v>
      </c>
    </row>
    <row r="96">
      <c r="A96" t="n">
        <v>95</v>
      </c>
      <c r="B96" t="n">
        <v>-1.433672482121058</v>
      </c>
      <c r="C96" t="n">
        <v>2.098350063650589</v>
      </c>
      <c r="D96" t="n">
        <v>844.2453793993886</v>
      </c>
      <c r="E96" t="n">
        <v>0.3102939133079321</v>
      </c>
    </row>
    <row r="97">
      <c r="A97" t="n">
        <v>96</v>
      </c>
      <c r="B97" t="n">
        <v>1.917352193427502</v>
      </c>
      <c r="C97" t="n">
        <v>-1.691806888124149</v>
      </c>
      <c r="D97" t="n">
        <v>332.4097205196535</v>
      </c>
      <c r="E97" t="n">
        <v>-2.77170538661136</v>
      </c>
    </row>
    <row r="98">
      <c r="A98" t="n">
        <v>97</v>
      </c>
      <c r="B98" t="n">
        <v>10.85570498852774</v>
      </c>
      <c r="C98" t="n">
        <v>5.496236922096629</v>
      </c>
      <c r="D98" t="n">
        <v>-407.3549082672239</v>
      </c>
      <c r="E98" t="n">
        <v>-2.314139779764273</v>
      </c>
    </row>
    <row r="99">
      <c r="A99" t="n">
        <v>98</v>
      </c>
      <c r="B99" t="n">
        <v>0.7812541995484766</v>
      </c>
      <c r="C99" t="n">
        <v>-1.96231272876713</v>
      </c>
      <c r="D99" t="n">
        <v>1163.991091208388</v>
      </c>
      <c r="E99" t="n">
        <v>-3.215797107073134</v>
      </c>
    </row>
    <row r="100">
      <c r="A100" t="n">
        <v>99</v>
      </c>
      <c r="B100" t="n">
        <v>0.4521963480629583</v>
      </c>
      <c r="C100" t="n">
        <v>-7.228117706270306</v>
      </c>
      <c r="D100" t="n">
        <v>-1467.895350650447</v>
      </c>
      <c r="E100" t="n">
        <v>2.81461050501686</v>
      </c>
    </row>
    <row r="101">
      <c r="A101" t="n">
        <v>100</v>
      </c>
      <c r="B101" t="n">
        <v>-2.237192083725438</v>
      </c>
      <c r="C101" t="n">
        <v>4.74879620897951</v>
      </c>
      <c r="D101" t="n">
        <v>78.33916280857278</v>
      </c>
      <c r="E101" t="n">
        <v>-1.65494588128433</v>
      </c>
    </row>
    <row r="102">
      <c r="A102" t="n">
        <v>101</v>
      </c>
      <c r="B102" t="n">
        <v>5.347052331464907</v>
      </c>
      <c r="C102" t="n">
        <v>-1.02479270418852</v>
      </c>
      <c r="D102" t="n">
        <v>807.4726607969085</v>
      </c>
      <c r="E102" t="n">
        <v>8.909552710285721</v>
      </c>
    </row>
    <row r="103">
      <c r="A103" t="n">
        <v>102</v>
      </c>
      <c r="B103" t="n">
        <v>0.4865444384544045</v>
      </c>
      <c r="C103" t="n">
        <v>-1.576767314823434</v>
      </c>
      <c r="D103" t="n">
        <v>582.8709586031235</v>
      </c>
      <c r="E103" t="n">
        <v>-5.52854985647747</v>
      </c>
    </row>
    <row r="104">
      <c r="A104" t="n">
        <v>103</v>
      </c>
      <c r="B104" t="n">
        <v>-2.161893462883132</v>
      </c>
      <c r="C104" t="n">
        <v>-1.87143737372972</v>
      </c>
      <c r="D104" t="n">
        <v>611.775249871054</v>
      </c>
      <c r="E104" t="n">
        <v>-3.171370868108308</v>
      </c>
    </row>
    <row r="105">
      <c r="A105" t="n">
        <v>104</v>
      </c>
      <c r="B105" t="n">
        <v>-4.187406491156839</v>
      </c>
      <c r="C105" t="n">
        <v>-0.879415450552159</v>
      </c>
      <c r="D105" t="n">
        <v>111.6625152356754</v>
      </c>
      <c r="E105" t="n">
        <v>8.452491283592808</v>
      </c>
    </row>
    <row r="106">
      <c r="A106" t="n">
        <v>105</v>
      </c>
      <c r="B106" t="n">
        <v>4.241502254771939</v>
      </c>
      <c r="C106" t="n">
        <v>0.8628954147933573</v>
      </c>
      <c r="D106" t="n">
        <v>-62.04542549305382</v>
      </c>
      <c r="E106" t="n">
        <v>-2.510067116711751</v>
      </c>
    </row>
    <row r="107">
      <c r="A107" t="n">
        <v>106</v>
      </c>
      <c r="B107" t="n">
        <v>-0.5633846941005877</v>
      </c>
      <c r="C107" t="n">
        <v>-2.192188984543864</v>
      </c>
      <c r="D107" t="n">
        <v>669.8596597567756</v>
      </c>
      <c r="E107" t="n">
        <v>7.645693946949597</v>
      </c>
    </row>
    <row r="108">
      <c r="A108" t="n">
        <v>107</v>
      </c>
      <c r="B108" t="n">
        <v>0.6872363652947305</v>
      </c>
      <c r="C108" t="n">
        <v>0.396234735954451</v>
      </c>
      <c r="D108" t="n">
        <v>350.3116647919683</v>
      </c>
      <c r="E108" t="n">
        <v>-3.263411762222292</v>
      </c>
    </row>
    <row r="109">
      <c r="A109" t="n">
        <v>108</v>
      </c>
      <c r="B109" t="n">
        <v>-0.1255537256721634</v>
      </c>
      <c r="C109" t="n">
        <v>1.435933723870455</v>
      </c>
      <c r="D109" t="n">
        <v>-463.0984127573475</v>
      </c>
      <c r="E109" t="n">
        <v>7.733146794805446</v>
      </c>
    </row>
    <row r="110">
      <c r="A110" t="n">
        <v>109</v>
      </c>
      <c r="B110" t="n">
        <v>-1.482648656016322</v>
      </c>
      <c r="C110" t="n">
        <v>-0.3198900808426033</v>
      </c>
      <c r="D110" t="n">
        <v>905.0788630027201</v>
      </c>
      <c r="E110" t="n">
        <v>-5.790254150678624</v>
      </c>
    </row>
    <row r="111">
      <c r="A111" t="n">
        <v>110</v>
      </c>
      <c r="B111" t="n">
        <v>-1.213367046661094</v>
      </c>
      <c r="C111" t="n">
        <v>-2.762609046256055</v>
      </c>
      <c r="D111" t="n">
        <v>212.6436747980964</v>
      </c>
      <c r="E111" t="n">
        <v>2.646717030247329</v>
      </c>
    </row>
    <row r="112">
      <c r="A112" t="n">
        <v>111</v>
      </c>
      <c r="B112" t="n">
        <v>-4.793742941825187</v>
      </c>
      <c r="C112" t="n">
        <v>-2.89565071830394</v>
      </c>
      <c r="D112" t="n">
        <v>-851.3617505288078</v>
      </c>
      <c r="E112" t="n">
        <v>3.795096086515454</v>
      </c>
    </row>
    <row r="113">
      <c r="A113" t="n">
        <v>112</v>
      </c>
      <c r="B113" t="n">
        <v>2.024425483400849</v>
      </c>
      <c r="C113" t="n">
        <v>-0.6989390587984893</v>
      </c>
      <c r="D113" t="n">
        <v>660.8881406248053</v>
      </c>
      <c r="E113" t="n">
        <v>-0.3119141826590242</v>
      </c>
    </row>
    <row r="114">
      <c r="A114" t="n">
        <v>113</v>
      </c>
      <c r="B114" t="n">
        <v>-0.3619131001915775</v>
      </c>
      <c r="C114" t="n">
        <v>2.336936138043772</v>
      </c>
      <c r="D114" t="n">
        <v>100.6021424314323</v>
      </c>
      <c r="E114" t="n">
        <v>-5.67703091806426</v>
      </c>
    </row>
    <row r="115">
      <c r="A115" t="n">
        <v>114</v>
      </c>
      <c r="B115" t="n">
        <v>8.154894495721379</v>
      </c>
      <c r="C115" t="n">
        <v>-6.989976239843172</v>
      </c>
      <c r="D115" t="n">
        <v>44.53864765383743</v>
      </c>
      <c r="E115" t="n">
        <v>8.376659857166445</v>
      </c>
    </row>
    <row r="116">
      <c r="A116" t="n">
        <v>115</v>
      </c>
      <c r="B116" t="n">
        <v>-0.8797636281123385</v>
      </c>
      <c r="C116" t="n">
        <v>0.4216663627506801</v>
      </c>
      <c r="D116" t="n">
        <v>-747.7306524341637</v>
      </c>
      <c r="E116" t="n">
        <v>-6.229467095258793</v>
      </c>
    </row>
    <row r="117">
      <c r="A117" t="n">
        <v>116</v>
      </c>
      <c r="B117" t="n">
        <v>2.39655096126954</v>
      </c>
      <c r="C117" t="n">
        <v>-3.997211981326445</v>
      </c>
      <c r="D117" t="n">
        <v>-950.8915361472557</v>
      </c>
      <c r="E117" t="n">
        <v>1.545750362741446</v>
      </c>
    </row>
    <row r="118">
      <c r="A118" t="n">
        <v>117</v>
      </c>
      <c r="B118" t="n">
        <v>4.212247830030694</v>
      </c>
      <c r="C118" t="n">
        <v>-3.598991045986831</v>
      </c>
      <c r="D118" t="n">
        <v>-792.622351867241</v>
      </c>
      <c r="E118" t="n">
        <v>5.652458997332785</v>
      </c>
    </row>
    <row r="119">
      <c r="A119" t="n">
        <v>118</v>
      </c>
      <c r="B119" t="n">
        <v>-10.53738815194209</v>
      </c>
      <c r="C119" t="n">
        <v>-1.618521091107133</v>
      </c>
      <c r="D119" t="n">
        <v>827.2923703681967</v>
      </c>
      <c r="E119" t="n">
        <v>7.779830372537543</v>
      </c>
    </row>
    <row r="120">
      <c r="A120" t="n">
        <v>119</v>
      </c>
      <c r="B120" t="n">
        <v>-4.653217572757309</v>
      </c>
      <c r="C120" t="n">
        <v>-3.407632856942036</v>
      </c>
      <c r="D120" t="n">
        <v>-608.0594229802111</v>
      </c>
      <c r="E120" t="n">
        <v>-6.907396595621039</v>
      </c>
    </row>
    <row r="121">
      <c r="A121" t="n">
        <v>120</v>
      </c>
      <c r="B121" t="n">
        <v>5.291979716803319</v>
      </c>
      <c r="C121" t="n">
        <v>-1.495163971201362</v>
      </c>
      <c r="D121" t="n">
        <v>970.3965183845446</v>
      </c>
      <c r="E121" t="n">
        <v>3.821351649350305</v>
      </c>
    </row>
    <row r="122">
      <c r="A122" t="n">
        <v>121</v>
      </c>
      <c r="B122" t="n">
        <v>6.628919483188998</v>
      </c>
      <c r="C122" t="n">
        <v>3.629917125464226</v>
      </c>
      <c r="D122" t="n">
        <v>640.1265686938737</v>
      </c>
      <c r="E122" t="n">
        <v>-5.285128253024327</v>
      </c>
    </row>
    <row r="123">
      <c r="A123" t="n">
        <v>122</v>
      </c>
      <c r="B123" t="n">
        <v>4.558849073423008</v>
      </c>
      <c r="C123" t="n">
        <v>1.107362119349923</v>
      </c>
      <c r="D123" t="n">
        <v>272.6587710174151</v>
      </c>
      <c r="E123" t="n">
        <v>-0.5302668800201562</v>
      </c>
    </row>
    <row r="124">
      <c r="A124" t="n">
        <v>123</v>
      </c>
      <c r="B124" t="n">
        <v>0.8996172747608695</v>
      </c>
      <c r="C124" t="n">
        <v>1.586823941110023</v>
      </c>
      <c r="D124" t="n">
        <v>-680.2949184970284</v>
      </c>
      <c r="E124" t="n">
        <v>4.996512338800944</v>
      </c>
    </row>
    <row r="125">
      <c r="A125" t="n">
        <v>124</v>
      </c>
      <c r="B125" t="n">
        <v>-0.1659515787524924</v>
      </c>
      <c r="C125" t="n">
        <v>-0.1178377899364364</v>
      </c>
      <c r="D125" t="n">
        <v>905.8327644420057</v>
      </c>
      <c r="E125" t="n">
        <v>-6.230327461217942</v>
      </c>
    </row>
    <row r="126">
      <c r="A126" t="n">
        <v>125</v>
      </c>
      <c r="B126" t="n">
        <v>-3.048575945786906</v>
      </c>
      <c r="C126" t="n">
        <v>1.220696623087974</v>
      </c>
      <c r="D126" t="n">
        <v>-943.1822481868797</v>
      </c>
      <c r="E126" t="n">
        <v>1.046217533668678</v>
      </c>
    </row>
    <row r="127">
      <c r="A127" t="n">
        <v>126</v>
      </c>
      <c r="B127" t="n">
        <v>9.410643581969905</v>
      </c>
      <c r="C127" t="n">
        <v>7.293697280222545</v>
      </c>
      <c r="D127" t="n">
        <v>28.58522344030005</v>
      </c>
      <c r="E127" t="n">
        <v>-6.626753812298476</v>
      </c>
    </row>
    <row r="128">
      <c r="A128" t="n">
        <v>127</v>
      </c>
      <c r="B128" t="n">
        <v>-2.012015694672471</v>
      </c>
      <c r="C128" t="n">
        <v>-1.370242125953864</v>
      </c>
      <c r="D128" t="n">
        <v>126.5456671046505</v>
      </c>
      <c r="E128" t="n">
        <v>7.488117763276513</v>
      </c>
    </row>
    <row r="129">
      <c r="A129" t="n">
        <v>128</v>
      </c>
      <c r="B129" t="n">
        <v>-3.288573951644218</v>
      </c>
      <c r="C129" t="n">
        <v>-5.618100241760582</v>
      </c>
      <c r="D129" t="n">
        <v>551.4316048417675</v>
      </c>
      <c r="E129" t="n">
        <v>3.224304536031818</v>
      </c>
    </row>
    <row r="130">
      <c r="A130" t="n">
        <v>129</v>
      </c>
      <c r="B130" t="n">
        <v>-3.858046711287659</v>
      </c>
      <c r="C130" t="n">
        <v>-5.045847224488322</v>
      </c>
      <c r="D130" t="n">
        <v>414.6507013645334</v>
      </c>
      <c r="E130" t="n">
        <v>-0.769594023887427</v>
      </c>
    </row>
    <row r="131">
      <c r="A131" t="n">
        <v>130</v>
      </c>
      <c r="B131" t="n">
        <v>2.525321074791046</v>
      </c>
      <c r="C131" t="n">
        <v>-0.8585750566006716</v>
      </c>
      <c r="D131" t="n">
        <v>705.6116102320339</v>
      </c>
      <c r="E131" t="n">
        <v>-2.296278429427661</v>
      </c>
    </row>
    <row r="132">
      <c r="A132" t="n">
        <v>131</v>
      </c>
      <c r="B132" t="n">
        <v>3.42824915383259</v>
      </c>
      <c r="C132" t="n">
        <v>-2.462436219848791</v>
      </c>
      <c r="D132" t="n">
        <v>-24.15307871940113</v>
      </c>
      <c r="E132" t="n">
        <v>3.005716143958403</v>
      </c>
    </row>
    <row r="133">
      <c r="A133" t="n">
        <v>132</v>
      </c>
      <c r="B133" t="n">
        <v>4.311199144900846</v>
      </c>
      <c r="C133" t="n">
        <v>-5.037998917994793</v>
      </c>
      <c r="D133" t="n">
        <v>-202.3932589967069</v>
      </c>
      <c r="E133" t="n">
        <v>-8.584679383580964</v>
      </c>
    </row>
    <row r="134">
      <c r="A134" t="n">
        <v>133</v>
      </c>
      <c r="B134" t="n">
        <v>1.960196077205424</v>
      </c>
      <c r="C134" t="n">
        <v>-4.644301372855853</v>
      </c>
      <c r="D134" t="n">
        <v>830.4287998048652</v>
      </c>
      <c r="E134" t="n">
        <v>5.448598447962341</v>
      </c>
    </row>
    <row r="135">
      <c r="A135" t="n">
        <v>134</v>
      </c>
      <c r="B135" t="n">
        <v>2.667195395721965</v>
      </c>
      <c r="C135" t="n">
        <v>1.261586768954152</v>
      </c>
      <c r="D135" t="n">
        <v>509.8432306440789</v>
      </c>
      <c r="E135" t="n">
        <v>-8.195585220169978</v>
      </c>
    </row>
    <row r="136">
      <c r="A136" t="n">
        <v>135</v>
      </c>
      <c r="B136" t="n">
        <v>-0.7470562129471933</v>
      </c>
      <c r="C136" t="n">
        <v>-1.560515777432463</v>
      </c>
      <c r="D136" t="n">
        <v>70.91435257608285</v>
      </c>
      <c r="E136" t="n">
        <v>-6.893543457250037</v>
      </c>
    </row>
    <row r="137">
      <c r="A137" t="n">
        <v>136</v>
      </c>
      <c r="B137" t="n">
        <v>3.693218331461539</v>
      </c>
      <c r="C137" t="n">
        <v>-0.2040536446546165</v>
      </c>
      <c r="D137" t="n">
        <v>-56.3807055957985</v>
      </c>
      <c r="E137" t="n">
        <v>2.243523383167735</v>
      </c>
    </row>
    <row r="138">
      <c r="A138" t="n">
        <v>137</v>
      </c>
      <c r="B138" t="n">
        <v>-5.387427029862052</v>
      </c>
      <c r="C138" t="n">
        <v>6.516660478561914</v>
      </c>
      <c r="D138" t="n">
        <v>-288.7995910938921</v>
      </c>
      <c r="E138" t="n">
        <v>2.832329351134718</v>
      </c>
    </row>
    <row r="139">
      <c r="A139" t="n">
        <v>138</v>
      </c>
      <c r="B139" t="n">
        <v>-5.371604358995349</v>
      </c>
      <c r="C139" t="n">
        <v>-3.872706965968882</v>
      </c>
      <c r="D139" t="n">
        <v>430.8748204781497</v>
      </c>
      <c r="E139" t="n">
        <v>6.06031815370442</v>
      </c>
    </row>
    <row r="140">
      <c r="A140" t="n">
        <v>139</v>
      </c>
      <c r="B140" t="n">
        <v>-1.362826721931781</v>
      </c>
      <c r="C140" t="n">
        <v>-8.466454149129277</v>
      </c>
      <c r="D140" t="n">
        <v>496.1907266780017</v>
      </c>
      <c r="E140" t="n">
        <v>-3.290421032288556</v>
      </c>
    </row>
    <row r="141">
      <c r="A141" t="n">
        <v>140</v>
      </c>
      <c r="B141" t="n">
        <v>7.585421037071875</v>
      </c>
      <c r="C141" t="n">
        <v>6.174498356169476</v>
      </c>
      <c r="D141" t="n">
        <v>-910.0327002717694</v>
      </c>
      <c r="E141" t="n">
        <v>1.913553107246404</v>
      </c>
    </row>
    <row r="142">
      <c r="A142" t="n">
        <v>141</v>
      </c>
      <c r="B142" t="n">
        <v>0.9745291573815618</v>
      </c>
      <c r="C142" t="n">
        <v>-0.8437587845780719</v>
      </c>
      <c r="D142" t="n">
        <v>-398.4360150282477</v>
      </c>
      <c r="E142" t="n">
        <v>3.826694001752779</v>
      </c>
    </row>
    <row r="143">
      <c r="A143" t="n">
        <v>142</v>
      </c>
      <c r="B143" t="n">
        <v>-1.629348146280522</v>
      </c>
      <c r="C143" t="n">
        <v>-2.456833853798609</v>
      </c>
      <c r="D143" t="n">
        <v>196.9806354054193</v>
      </c>
      <c r="E143" t="n">
        <v>3.037255869411065</v>
      </c>
    </row>
    <row r="144">
      <c r="A144" t="n">
        <v>143</v>
      </c>
      <c r="B144" t="n">
        <v>1.662092137355556</v>
      </c>
      <c r="C144" t="n">
        <v>-0.3661766431216852</v>
      </c>
      <c r="D144" t="n">
        <v>-477.1637514936706</v>
      </c>
      <c r="E144" t="n">
        <v>8.60659813882841</v>
      </c>
    </row>
    <row r="145">
      <c r="A145" t="n">
        <v>144</v>
      </c>
      <c r="B145" t="n">
        <v>0.1624810779793936</v>
      </c>
      <c r="C145" t="n">
        <v>1.633835853834215</v>
      </c>
      <c r="D145" t="n">
        <v>627.8791149609099</v>
      </c>
      <c r="E145" t="n">
        <v>4.91718901220145</v>
      </c>
    </row>
    <row r="146">
      <c r="A146" t="n">
        <v>145</v>
      </c>
      <c r="B146" t="n">
        <v>1.949133388350186</v>
      </c>
      <c r="C146" t="n">
        <v>-1.078926145047534</v>
      </c>
      <c r="D146" t="n">
        <v>120.4918490783475</v>
      </c>
      <c r="E146" t="n">
        <v>-3.796270533233623</v>
      </c>
    </row>
    <row r="147">
      <c r="A147" t="n">
        <v>146</v>
      </c>
      <c r="B147" t="n">
        <v>-2.581978531569352</v>
      </c>
      <c r="C147" t="n">
        <v>0.608267183204424</v>
      </c>
      <c r="D147" t="n">
        <v>277.3586207801554</v>
      </c>
      <c r="E147" t="n">
        <v>3.369301629580993</v>
      </c>
    </row>
    <row r="148">
      <c r="A148" t="n">
        <v>147</v>
      </c>
      <c r="B148" t="n">
        <v>-4.386133810780306</v>
      </c>
      <c r="C148" t="n">
        <v>-2.023360016981616</v>
      </c>
      <c r="D148" t="n">
        <v>-270.3470937341903</v>
      </c>
      <c r="E148" t="n">
        <v>6.573163727801842</v>
      </c>
    </row>
    <row r="149">
      <c r="A149" t="n">
        <v>148</v>
      </c>
      <c r="B149" t="n">
        <v>-1.03508217001769</v>
      </c>
      <c r="C149" t="n">
        <v>4.678969790592805</v>
      </c>
      <c r="D149" t="n">
        <v>-602.4941423328188</v>
      </c>
      <c r="E149" t="n">
        <v>8.783220756274716</v>
      </c>
    </row>
    <row r="150">
      <c r="A150" t="n">
        <v>149</v>
      </c>
      <c r="B150" t="n">
        <v>-1.311327617262598</v>
      </c>
      <c r="C150" t="n">
        <v>5.765986441721438</v>
      </c>
      <c r="D150" t="n">
        <v>359.965501808708</v>
      </c>
      <c r="E150" t="n">
        <v>3.22161283933474</v>
      </c>
    </row>
    <row r="151">
      <c r="A151" t="n">
        <v>150</v>
      </c>
      <c r="B151" t="n">
        <v>-2.542991152134078</v>
      </c>
      <c r="C151" t="n">
        <v>0.2139579759148926</v>
      </c>
      <c r="D151" t="n">
        <v>249.6764307875511</v>
      </c>
      <c r="E151" t="n">
        <v>-5.84114852847693</v>
      </c>
    </row>
    <row r="152">
      <c r="A152" t="n">
        <v>151</v>
      </c>
      <c r="B152" t="n">
        <v>2.182016936256445</v>
      </c>
      <c r="C152" t="n">
        <v>0.2792656440467283</v>
      </c>
      <c r="D152" t="n">
        <v>-158.878908489892</v>
      </c>
      <c r="E152" t="n">
        <v>8.050444675378936</v>
      </c>
    </row>
    <row r="153">
      <c r="A153" t="n">
        <v>152</v>
      </c>
      <c r="B153" t="n">
        <v>-1.128809059140894</v>
      </c>
      <c r="C153" t="n">
        <v>3.764034194872111</v>
      </c>
      <c r="D153" t="n">
        <v>570.6465438296212</v>
      </c>
      <c r="E153" t="n">
        <v>-3.140914377236538</v>
      </c>
    </row>
    <row r="154">
      <c r="A154" t="n">
        <v>153</v>
      </c>
      <c r="B154" t="n">
        <v>0.07656707317485352</v>
      </c>
      <c r="C154" t="n">
        <v>2.57866652850536</v>
      </c>
      <c r="D154" t="n">
        <v>505.1040180921612</v>
      </c>
      <c r="E154" t="n">
        <v>-5.02198774954744</v>
      </c>
    </row>
    <row r="155">
      <c r="A155" t="n">
        <v>154</v>
      </c>
      <c r="B155" t="n">
        <v>-3.473520570115872</v>
      </c>
      <c r="C155" t="n">
        <v>1.808201301417296</v>
      </c>
      <c r="D155" t="n">
        <v>306.2581049502546</v>
      </c>
      <c r="E155" t="n">
        <v>-4.410944245887222</v>
      </c>
    </row>
    <row r="156">
      <c r="A156" t="n">
        <v>155</v>
      </c>
      <c r="B156" t="n">
        <v>2.35237998273815</v>
      </c>
      <c r="C156" t="n">
        <v>1.750631999347319</v>
      </c>
      <c r="D156" t="n">
        <v>-431.4482571091904</v>
      </c>
      <c r="E156" t="n">
        <v>-8.11552316000013</v>
      </c>
    </row>
    <row r="157">
      <c r="A157" t="n">
        <v>156</v>
      </c>
      <c r="B157" t="n">
        <v>-3.716416271653086</v>
      </c>
      <c r="C157" t="n">
        <v>9.104544715046224</v>
      </c>
      <c r="D157" t="n">
        <v>4.234386117808397</v>
      </c>
      <c r="E157" t="n">
        <v>-3.18068742539606</v>
      </c>
    </row>
    <row r="158">
      <c r="A158" t="n">
        <v>157</v>
      </c>
      <c r="B158" t="n">
        <v>4.065586691785319</v>
      </c>
      <c r="C158" t="n">
        <v>-3.679019462388173</v>
      </c>
      <c r="D158" t="n">
        <v>-1277.011751753985</v>
      </c>
      <c r="E158" t="n">
        <v>-7.15602013219187</v>
      </c>
    </row>
    <row r="159">
      <c r="A159" t="n">
        <v>158</v>
      </c>
      <c r="B159" t="n">
        <v>-2.728887449076353</v>
      </c>
      <c r="C159" t="n">
        <v>-2.179527400815144</v>
      </c>
      <c r="D159" t="n">
        <v>27.86425762956099</v>
      </c>
      <c r="E159" t="n">
        <v>7.224876046285406</v>
      </c>
    </row>
    <row r="160">
      <c r="A160" t="n">
        <v>159</v>
      </c>
      <c r="B160" t="n">
        <v>3.853012951572999</v>
      </c>
      <c r="C160" t="n">
        <v>0.09151672122089717</v>
      </c>
      <c r="D160" t="n">
        <v>501.7823795347724</v>
      </c>
      <c r="E160" t="n">
        <v>2.982876982259194</v>
      </c>
    </row>
    <row r="161">
      <c r="A161" t="n">
        <v>160</v>
      </c>
      <c r="B161" t="n">
        <v>-1.174860352399618</v>
      </c>
      <c r="C161" t="n">
        <v>-8.32557605655861</v>
      </c>
      <c r="D161" t="n">
        <v>73.10556575759928</v>
      </c>
      <c r="E161" t="n">
        <v>1.657126652982098</v>
      </c>
    </row>
    <row r="162">
      <c r="A162" t="n">
        <v>161</v>
      </c>
      <c r="B162" t="n">
        <v>0.4426307827475595</v>
      </c>
      <c r="C162" t="n">
        <v>2.555826019011719</v>
      </c>
      <c r="D162" t="n">
        <v>-352.7561106955487</v>
      </c>
      <c r="E162" t="n">
        <v>-3.966935239057415</v>
      </c>
    </row>
    <row r="163">
      <c r="A163" t="n">
        <v>162</v>
      </c>
      <c r="B163" t="n">
        <v>7.702097090025384</v>
      </c>
      <c r="C163" t="n">
        <v>-4.369349039368808</v>
      </c>
      <c r="D163" t="n">
        <v>538.0704640285052</v>
      </c>
      <c r="E163" t="n">
        <v>-4.386109404279511</v>
      </c>
    </row>
    <row r="164">
      <c r="A164" t="n">
        <v>163</v>
      </c>
      <c r="B164" t="n">
        <v>-2.965026975323545</v>
      </c>
      <c r="C164" t="n">
        <v>-2.959747380289381</v>
      </c>
      <c r="D164" t="n">
        <v>-1032.619872420119</v>
      </c>
      <c r="E164" t="n">
        <v>7.224520763163792</v>
      </c>
    </row>
    <row r="165">
      <c r="A165" t="n">
        <v>164</v>
      </c>
      <c r="B165" t="n">
        <v>-0.7973127488204884</v>
      </c>
      <c r="C165" t="n">
        <v>-1.577654675462856</v>
      </c>
      <c r="D165" t="n">
        <v>32.19194445428118</v>
      </c>
      <c r="E165" t="n">
        <v>-4.438887084929561</v>
      </c>
    </row>
    <row r="166">
      <c r="A166" t="n">
        <v>165</v>
      </c>
      <c r="B166" t="n">
        <v>-1.253287682389707</v>
      </c>
      <c r="C166" t="n">
        <v>0.05757293582519187</v>
      </c>
      <c r="D166" t="n">
        <v>45.15721013509133</v>
      </c>
      <c r="E166" t="n">
        <v>-0.6148997294474912</v>
      </c>
    </row>
    <row r="167">
      <c r="A167" t="n">
        <v>166</v>
      </c>
      <c r="B167" t="n">
        <v>6.134684054048863</v>
      </c>
      <c r="C167" t="n">
        <v>0.1701266838360046</v>
      </c>
      <c r="D167" t="n">
        <v>454.2561566019565</v>
      </c>
      <c r="E167" t="n">
        <v>-3.520321672301624</v>
      </c>
    </row>
    <row r="168">
      <c r="A168" t="n">
        <v>167</v>
      </c>
      <c r="B168" t="n">
        <v>-3.590129801248992</v>
      </c>
      <c r="C168" t="n">
        <v>0.2871811730668491</v>
      </c>
      <c r="D168" t="n">
        <v>1280.469051410147</v>
      </c>
      <c r="E168" t="n">
        <v>6.150010716277791</v>
      </c>
    </row>
    <row r="169">
      <c r="A169" t="n">
        <v>168</v>
      </c>
      <c r="B169" t="n">
        <v>5.496876119385898</v>
      </c>
      <c r="C169" t="n">
        <v>-5.250064817747193</v>
      </c>
      <c r="D169" t="n">
        <v>-944.8590177786421</v>
      </c>
      <c r="E169" t="n">
        <v>8.402308459879011</v>
      </c>
    </row>
    <row r="170">
      <c r="A170" t="n">
        <v>169</v>
      </c>
      <c r="B170" t="n">
        <v>-2.472938307686899</v>
      </c>
      <c r="C170" t="n">
        <v>0.7399373402292906</v>
      </c>
      <c r="D170" t="n">
        <v>1260.080523771559</v>
      </c>
      <c r="E170" t="n">
        <v>5.20038678830727</v>
      </c>
    </row>
    <row r="171">
      <c r="A171" t="n">
        <v>170</v>
      </c>
      <c r="B171" t="n">
        <v>4.929170843352364</v>
      </c>
      <c r="C171" t="n">
        <v>4.509095185838269</v>
      </c>
      <c r="D171" t="n">
        <v>-40.18238662381842</v>
      </c>
      <c r="E171" t="n">
        <v>-1.702537479198643</v>
      </c>
    </row>
    <row r="172">
      <c r="A172" t="n">
        <v>171</v>
      </c>
      <c r="B172" t="n">
        <v>6.422602198563876</v>
      </c>
      <c r="C172" t="n">
        <v>6.841158139280211</v>
      </c>
      <c r="D172" t="n">
        <v>676.7671948328928</v>
      </c>
      <c r="E172" t="n">
        <v>4.074052930179283</v>
      </c>
    </row>
    <row r="173">
      <c r="A173" t="n">
        <v>172</v>
      </c>
      <c r="B173" t="n">
        <v>4.020935809298613</v>
      </c>
      <c r="C173" t="n">
        <v>0.893673278864529</v>
      </c>
      <c r="D173" t="n">
        <v>741.32946497936</v>
      </c>
      <c r="E173" t="n">
        <v>5.054367856757465</v>
      </c>
    </row>
    <row r="174">
      <c r="A174" t="n">
        <v>173</v>
      </c>
      <c r="B174" t="n">
        <v>0.6760712972348063</v>
      </c>
      <c r="C174" t="n">
        <v>0.6912567378776203</v>
      </c>
      <c r="D174" t="n">
        <v>-23.85395803289341</v>
      </c>
      <c r="E174" t="n">
        <v>-3.879827987398582</v>
      </c>
    </row>
    <row r="175">
      <c r="A175" t="n">
        <v>174</v>
      </c>
      <c r="B175" t="n">
        <v>0.7049969805686873</v>
      </c>
      <c r="C175" t="n">
        <v>2.034428747301307</v>
      </c>
      <c r="D175" t="n">
        <v>-977.2888403169778</v>
      </c>
      <c r="E175" t="n">
        <v>-7.220663584062029</v>
      </c>
    </row>
    <row r="176">
      <c r="A176" t="n">
        <v>175</v>
      </c>
      <c r="B176" t="n">
        <v>1.358074692329072</v>
      </c>
      <c r="C176" t="n">
        <v>-4.037442758280026</v>
      </c>
      <c r="D176" t="n">
        <v>422.8470029557998</v>
      </c>
      <c r="E176" t="n">
        <v>8.469647644042233</v>
      </c>
    </row>
    <row r="177">
      <c r="A177" t="n">
        <v>176</v>
      </c>
      <c r="B177" t="n">
        <v>0.2859578273553621</v>
      </c>
      <c r="C177" t="n">
        <v>1.955381015636573</v>
      </c>
      <c r="D177" t="n">
        <v>-322.527688732805</v>
      </c>
      <c r="E177" t="n">
        <v>-4.174522370756677</v>
      </c>
    </row>
    <row r="178">
      <c r="A178" t="n">
        <v>177</v>
      </c>
      <c r="B178" t="n">
        <v>-3.287786979995841</v>
      </c>
      <c r="C178" t="n">
        <v>-1.439563006070075</v>
      </c>
      <c r="D178" t="n">
        <v>-110.1300226481884</v>
      </c>
      <c r="E178" t="n">
        <v>-8.027386145484552</v>
      </c>
    </row>
    <row r="179">
      <c r="A179" t="n">
        <v>178</v>
      </c>
      <c r="B179" t="n">
        <v>0.9976327854053901</v>
      </c>
      <c r="C179" t="n">
        <v>1.170116114607565</v>
      </c>
      <c r="D179" t="n">
        <v>-52.18983999901049</v>
      </c>
      <c r="E179" t="n">
        <v>-4.065331962488584</v>
      </c>
    </row>
    <row r="180">
      <c r="A180" t="n">
        <v>179</v>
      </c>
      <c r="B180" t="n">
        <v>-6.097810079308534</v>
      </c>
      <c r="C180" t="n">
        <v>-2.484488957432973</v>
      </c>
      <c r="D180" t="n">
        <v>-1476.787147160283</v>
      </c>
      <c r="E180" t="n">
        <v>-2.844726129899583</v>
      </c>
    </row>
    <row r="181">
      <c r="A181" t="n">
        <v>180</v>
      </c>
      <c r="B181" t="n">
        <v>0.1119155957764414</v>
      </c>
      <c r="C181" t="n">
        <v>-3.098720104062942</v>
      </c>
      <c r="D181" t="n">
        <v>676.6600211062233</v>
      </c>
      <c r="E181" t="n">
        <v>0.6759267944855918</v>
      </c>
    </row>
    <row r="182">
      <c r="A182" t="n">
        <v>181</v>
      </c>
      <c r="B182" t="n">
        <v>2.007918593652507</v>
      </c>
      <c r="C182" t="n">
        <v>-5.350634930083014</v>
      </c>
      <c r="D182" t="n">
        <v>530.4755661409803</v>
      </c>
      <c r="E182" t="n">
        <v>-8.516193216604025</v>
      </c>
    </row>
    <row r="183">
      <c r="A183" t="n">
        <v>182</v>
      </c>
      <c r="B183" t="n">
        <v>0.3884079355820864</v>
      </c>
      <c r="C183" t="n">
        <v>-2.478757205594522</v>
      </c>
      <c r="D183" t="n">
        <v>1556.112249576532</v>
      </c>
      <c r="E183" t="n">
        <v>1.474843747714824</v>
      </c>
    </row>
    <row r="184">
      <c r="A184" t="n">
        <v>183</v>
      </c>
      <c r="B184" t="n">
        <v>5.743406023190788</v>
      </c>
      <c r="C184" t="n">
        <v>1.270140082334143</v>
      </c>
      <c r="D184" t="n">
        <v>699.435909463857</v>
      </c>
      <c r="E184" t="n">
        <v>-6.883637922209049</v>
      </c>
    </row>
    <row r="185">
      <c r="A185" t="n">
        <v>184</v>
      </c>
      <c r="B185" t="n">
        <v>1.942407647784377</v>
      </c>
      <c r="C185" t="n">
        <v>-3.258187257597022</v>
      </c>
      <c r="D185" t="n">
        <v>-717.1392137003954</v>
      </c>
      <c r="E185" t="n">
        <v>-7.134689456430115</v>
      </c>
    </row>
    <row r="186">
      <c r="A186" t="n">
        <v>185</v>
      </c>
      <c r="B186" t="n">
        <v>3.102676609045143</v>
      </c>
      <c r="C186" t="n">
        <v>1.877865085396526</v>
      </c>
      <c r="D186" t="n">
        <v>409.3858783673616</v>
      </c>
      <c r="E186" t="n">
        <v>6.518944177242491</v>
      </c>
    </row>
    <row r="187">
      <c r="A187" t="n">
        <v>186</v>
      </c>
      <c r="B187" t="n">
        <v>0.9085183474558353</v>
      </c>
      <c r="C187" t="n">
        <v>2.9402172982026</v>
      </c>
      <c r="D187" t="n">
        <v>-276.3702520418936</v>
      </c>
      <c r="E187" t="n">
        <v>6.119220790097402</v>
      </c>
    </row>
    <row r="188">
      <c r="A188" t="n">
        <v>187</v>
      </c>
      <c r="B188" t="n">
        <v>-6.360311308740135</v>
      </c>
      <c r="C188" t="n">
        <v>0.7582409047063078</v>
      </c>
      <c r="D188" t="n">
        <v>-595.8248906400006</v>
      </c>
      <c r="E188" t="n">
        <v>-6.97303358510153</v>
      </c>
    </row>
    <row r="189">
      <c r="A189" t="n">
        <v>188</v>
      </c>
      <c r="B189" t="n">
        <v>1.834737429658996</v>
      </c>
      <c r="C189" t="n">
        <v>9.837326912594643</v>
      </c>
      <c r="D189" t="n">
        <v>-662.309101943264</v>
      </c>
      <c r="E189" t="n">
        <v>8.103778928564143</v>
      </c>
    </row>
    <row r="190">
      <c r="A190" t="n">
        <v>189</v>
      </c>
      <c r="B190" t="n">
        <v>-4.451714761542699</v>
      </c>
      <c r="C190" t="n">
        <v>5.962544812252522</v>
      </c>
      <c r="D190" t="n">
        <v>-29.48272050031008</v>
      </c>
      <c r="E190" t="n">
        <v>2.269670991142551</v>
      </c>
    </row>
    <row r="191">
      <c r="A191" t="n">
        <v>190</v>
      </c>
      <c r="B191" t="n">
        <v>4.926991178452117</v>
      </c>
      <c r="C191" t="n">
        <v>0.8345339130161554</v>
      </c>
      <c r="D191" t="n">
        <v>-1171.705009226113</v>
      </c>
      <c r="E191" t="n">
        <v>8.945080001810886</v>
      </c>
    </row>
    <row r="192">
      <c r="A192" t="n">
        <v>191</v>
      </c>
      <c r="B192" t="n">
        <v>1.159737525210273</v>
      </c>
      <c r="C192" t="n">
        <v>-3.762297059607925</v>
      </c>
      <c r="D192" t="n">
        <v>260.448069051729</v>
      </c>
      <c r="E192" t="n">
        <v>0.3763994797849408</v>
      </c>
    </row>
    <row r="193">
      <c r="A193" t="n">
        <v>192</v>
      </c>
      <c r="B193" t="n">
        <v>-2.122387354284555</v>
      </c>
      <c r="C193" t="n">
        <v>0.6318378495224146</v>
      </c>
      <c r="D193" t="n">
        <v>-410.1109357744594</v>
      </c>
      <c r="E193" t="n">
        <v>7.146005615226542</v>
      </c>
    </row>
    <row r="194">
      <c r="A194" t="n">
        <v>193</v>
      </c>
      <c r="B194" t="n">
        <v>4.430722130598742</v>
      </c>
      <c r="C194" t="n">
        <v>3.980101885917587</v>
      </c>
      <c r="D194" t="n">
        <v>1332.670531965388</v>
      </c>
      <c r="E194" t="n">
        <v>2.573174279952707</v>
      </c>
    </row>
    <row r="195">
      <c r="A195" t="n">
        <v>194</v>
      </c>
      <c r="B195" t="n">
        <v>-7.490826088235416</v>
      </c>
      <c r="C195" t="n">
        <v>4.437071201456365</v>
      </c>
      <c r="D195" t="n">
        <v>267.6328214236465</v>
      </c>
      <c r="E195" t="n">
        <v>-6.381897642242683</v>
      </c>
    </row>
    <row r="196">
      <c r="A196" t="n">
        <v>195</v>
      </c>
      <c r="B196" t="n">
        <v>-1.23837528708412</v>
      </c>
      <c r="C196" t="n">
        <v>-1.014784543386483</v>
      </c>
      <c r="D196" t="n">
        <v>-803.4348635627963</v>
      </c>
      <c r="E196" t="n">
        <v>-7.275845129398785</v>
      </c>
    </row>
    <row r="197">
      <c r="A197" t="n">
        <v>196</v>
      </c>
      <c r="B197" t="n">
        <v>2.630472975426034</v>
      </c>
      <c r="C197" t="n">
        <v>-7.501844745131387</v>
      </c>
      <c r="D197" t="n">
        <v>-386.8212940959623</v>
      </c>
      <c r="E197" t="n">
        <v>-2.137229217485475</v>
      </c>
    </row>
    <row r="198">
      <c r="A198" t="n">
        <v>197</v>
      </c>
      <c r="B198" t="n">
        <v>-3.025366040194578</v>
      </c>
      <c r="C198" t="n">
        <v>5.911503066471322</v>
      </c>
      <c r="D198" t="n">
        <v>296.7471857294624</v>
      </c>
      <c r="E198" t="n">
        <v>-8.754126575535212</v>
      </c>
    </row>
    <row r="199">
      <c r="A199" t="n">
        <v>198</v>
      </c>
      <c r="B199" t="n">
        <v>-4.193756237824388</v>
      </c>
      <c r="C199" t="n">
        <v>-5.235997352747273</v>
      </c>
      <c r="D199" t="n">
        <v>-336.1114743037446</v>
      </c>
      <c r="E199" t="n">
        <v>6.359168716677841</v>
      </c>
    </row>
    <row r="200">
      <c r="A200" t="n">
        <v>199</v>
      </c>
      <c r="B200" t="n">
        <v>2.681546165667791</v>
      </c>
      <c r="C200" t="n">
        <v>-1.68684793459875</v>
      </c>
      <c r="D200" t="n">
        <v>-1347.479764719507</v>
      </c>
      <c r="E200" t="n">
        <v>4.611172466700165</v>
      </c>
    </row>
    <row r="201">
      <c r="A201" t="n">
        <v>200</v>
      </c>
      <c r="B201" t="n">
        <v>2.776736549457807</v>
      </c>
      <c r="C201" t="n">
        <v>5.429662359374093</v>
      </c>
      <c r="D201" t="n">
        <v>-296.2901612416678</v>
      </c>
      <c r="E201" t="n">
        <v>-6.28931076585839</v>
      </c>
    </row>
    <row r="202">
      <c r="A202" t="n">
        <v>201</v>
      </c>
      <c r="B202" t="n">
        <v>-1.621186673785985</v>
      </c>
      <c r="C202" t="n">
        <v>-1.263305018982647</v>
      </c>
      <c r="D202" t="n">
        <v>279.3934445857159</v>
      </c>
      <c r="E202" t="n">
        <v>8.845953010701344</v>
      </c>
    </row>
    <row r="203">
      <c r="A203" t="n">
        <v>202</v>
      </c>
      <c r="B203" t="n">
        <v>4.151334690206473</v>
      </c>
      <c r="C203" t="n">
        <v>3.88578356117563</v>
      </c>
      <c r="D203" t="n">
        <v>89.57273270695471</v>
      </c>
      <c r="E203" t="n">
        <v>-7.22935129421685</v>
      </c>
    </row>
    <row r="204">
      <c r="A204" t="n">
        <v>203</v>
      </c>
      <c r="B204" t="n">
        <v>-3.272732531199118</v>
      </c>
      <c r="C204" t="n">
        <v>2.421626546047069</v>
      </c>
      <c r="D204" t="n">
        <v>-729.0831022106537</v>
      </c>
      <c r="E204" t="n">
        <v>-5.929075868643936</v>
      </c>
    </row>
    <row r="205">
      <c r="A205" t="n">
        <v>204</v>
      </c>
      <c r="B205" t="n">
        <v>-1.559839247580254</v>
      </c>
      <c r="C205" t="n">
        <v>7.9831830392339</v>
      </c>
      <c r="D205" t="n">
        <v>418.0176332713336</v>
      </c>
      <c r="E205" t="n">
        <v>7.423681462953695</v>
      </c>
    </row>
    <row r="206">
      <c r="A206" t="n">
        <v>205</v>
      </c>
      <c r="B206" t="n">
        <v>0.5987056422911634</v>
      </c>
      <c r="C206" t="n">
        <v>6.198136482615004</v>
      </c>
      <c r="D206" t="n">
        <v>1516.28328838131</v>
      </c>
      <c r="E206" t="n">
        <v>6.892421534795554</v>
      </c>
    </row>
    <row r="207">
      <c r="A207" t="n">
        <v>206</v>
      </c>
      <c r="B207" t="n">
        <v>-1.117349930358192</v>
      </c>
      <c r="C207" t="n">
        <v>1.217692560176513</v>
      </c>
      <c r="D207" t="n">
        <v>856.6994649656484</v>
      </c>
      <c r="E207" t="n">
        <v>-1.940076202152869</v>
      </c>
    </row>
    <row r="208">
      <c r="A208" t="n">
        <v>207</v>
      </c>
      <c r="B208" t="n">
        <v>7.116880867422572</v>
      </c>
      <c r="C208" t="n">
        <v>0.1964699331647182</v>
      </c>
      <c r="D208" t="n">
        <v>-203.6464226538731</v>
      </c>
      <c r="E208" t="n">
        <v>8.784764332477291</v>
      </c>
    </row>
    <row r="209">
      <c r="A209" t="n">
        <v>208</v>
      </c>
      <c r="B209" t="n">
        <v>2.867955084424009</v>
      </c>
      <c r="C209" t="n">
        <v>-9.566298014950398</v>
      </c>
      <c r="D209" t="n">
        <v>283.027815380439</v>
      </c>
      <c r="E209" t="n">
        <v>-3.461250577864204</v>
      </c>
    </row>
    <row r="210">
      <c r="A210" t="n">
        <v>209</v>
      </c>
      <c r="B210" t="n">
        <v>7.166753267351194</v>
      </c>
      <c r="C210" t="n">
        <v>-6.193331164736283</v>
      </c>
      <c r="D210" t="n">
        <v>167.5339463664863</v>
      </c>
      <c r="E210" t="n">
        <v>1.807103488397687</v>
      </c>
    </row>
    <row r="211">
      <c r="A211" t="n">
        <v>210</v>
      </c>
      <c r="B211" t="n">
        <v>6.991335081561626</v>
      </c>
      <c r="C211" t="n">
        <v>-3.841199808721857</v>
      </c>
      <c r="D211" t="n">
        <v>504.8793274259036</v>
      </c>
      <c r="E211" t="n">
        <v>3.961344422488829</v>
      </c>
    </row>
    <row r="212">
      <c r="A212" t="n">
        <v>211</v>
      </c>
      <c r="B212" t="n">
        <v>-3.264085910140966</v>
      </c>
      <c r="C212" t="n">
        <v>4.979584152056211</v>
      </c>
      <c r="D212" t="n">
        <v>796.1370771498939</v>
      </c>
      <c r="E212" t="n">
        <v>4.326774016054863</v>
      </c>
    </row>
    <row r="213">
      <c r="A213" t="n">
        <v>212</v>
      </c>
      <c r="B213" t="n">
        <v>-7.983458499552891</v>
      </c>
      <c r="C213" t="n">
        <v>-1.878175595341385</v>
      </c>
      <c r="D213" t="n">
        <v>-843.609724980256</v>
      </c>
      <c r="E213" t="n">
        <v>-1.080832867935651</v>
      </c>
    </row>
    <row r="214">
      <c r="A214" t="n">
        <v>213</v>
      </c>
      <c r="B214" t="n">
        <v>3.332717419816204</v>
      </c>
      <c r="C214" t="n">
        <v>-3.374034645870745</v>
      </c>
      <c r="D214" t="n">
        <v>-98.83427590959731</v>
      </c>
      <c r="E214" t="n">
        <v>-6.268991259480512</v>
      </c>
    </row>
    <row r="215">
      <c r="A215" t="n">
        <v>214</v>
      </c>
      <c r="B215" t="n">
        <v>4.656416351843588</v>
      </c>
      <c r="C215" t="n">
        <v>0.7670761950278111</v>
      </c>
      <c r="D215" t="n">
        <v>-1030.536057378858</v>
      </c>
      <c r="E215" t="n">
        <v>1.693799716624204</v>
      </c>
    </row>
    <row r="216">
      <c r="A216" t="n">
        <v>215</v>
      </c>
      <c r="B216" t="n">
        <v>1.181064340072895</v>
      </c>
      <c r="C216" t="n">
        <v>0.198782866104039</v>
      </c>
      <c r="D216" t="n">
        <v>-482.7164220974162</v>
      </c>
      <c r="E216" t="n">
        <v>6.904685237974105</v>
      </c>
    </row>
    <row r="217">
      <c r="A217" t="n">
        <v>216</v>
      </c>
      <c r="B217" t="n">
        <v>-7.951973090910863</v>
      </c>
      <c r="C217" t="n">
        <v>-5.874491550219216</v>
      </c>
      <c r="D217" t="n">
        <v>-747.3406278427509</v>
      </c>
      <c r="E217" t="n">
        <v>8.563057567324856</v>
      </c>
    </row>
    <row r="218">
      <c r="A218" t="n">
        <v>217</v>
      </c>
      <c r="B218" t="n">
        <v>0.289825851678352</v>
      </c>
      <c r="C218" t="n">
        <v>-3.16950172364057</v>
      </c>
      <c r="D218" t="n">
        <v>-1137.007896229904</v>
      </c>
      <c r="E218" t="n">
        <v>8.083623162549685</v>
      </c>
    </row>
    <row r="219">
      <c r="A219" t="n">
        <v>218</v>
      </c>
      <c r="B219" t="n">
        <v>2.132044610587402</v>
      </c>
      <c r="C219" t="n">
        <v>-1.813228366868042</v>
      </c>
      <c r="D219" t="n">
        <v>292.5166107963425</v>
      </c>
      <c r="E219" t="n">
        <v>5.229930305369408</v>
      </c>
    </row>
    <row r="220">
      <c r="A220" t="n">
        <v>219</v>
      </c>
      <c r="B220" t="n">
        <v>-3.853806897560563</v>
      </c>
      <c r="C220" t="n">
        <v>0.7063453997190328</v>
      </c>
      <c r="D220" t="n">
        <v>-168.971672587141</v>
      </c>
      <c r="E220" t="n">
        <v>-5.660673914371833</v>
      </c>
    </row>
    <row r="221">
      <c r="A221" t="n">
        <v>220</v>
      </c>
      <c r="B221" t="n">
        <v>-1.628329573728895</v>
      </c>
      <c r="C221" t="n">
        <v>1.608500195658566</v>
      </c>
      <c r="D221" t="n">
        <v>-13.35885609979892</v>
      </c>
      <c r="E221" t="n">
        <v>5.563528450248028</v>
      </c>
    </row>
    <row r="222">
      <c r="A222" t="n">
        <v>221</v>
      </c>
      <c r="B222" t="n">
        <v>0.6775267764695437</v>
      </c>
      <c r="C222" t="n">
        <v>0.6060334548747309</v>
      </c>
      <c r="D222" t="n">
        <v>-485.4566503380261</v>
      </c>
      <c r="E222" t="n">
        <v>-5.648484180193951</v>
      </c>
    </row>
    <row r="223">
      <c r="A223" t="n">
        <v>222</v>
      </c>
      <c r="B223" t="n">
        <v>4.858476978622999</v>
      </c>
      <c r="C223" t="n">
        <v>1.404500380626299</v>
      </c>
      <c r="D223" t="n">
        <v>-821.9020654712455</v>
      </c>
      <c r="E223" t="n">
        <v>6.259532929870784</v>
      </c>
    </row>
    <row r="224">
      <c r="A224" t="n">
        <v>223</v>
      </c>
      <c r="B224" t="n">
        <v>0.6891331125967939</v>
      </c>
      <c r="C224" t="n">
        <v>-3.856702998633738</v>
      </c>
      <c r="D224" t="n">
        <v>-73.5139155245605</v>
      </c>
      <c r="E224" t="n">
        <v>-5.387210458895067</v>
      </c>
    </row>
    <row r="225">
      <c r="A225" t="n">
        <v>224</v>
      </c>
      <c r="B225" t="n">
        <v>-2.175842400851108</v>
      </c>
      <c r="C225" t="n">
        <v>-2.199190161598656</v>
      </c>
      <c r="D225" t="n">
        <v>-338.9122616005621</v>
      </c>
      <c r="E225" t="n">
        <v>7.177095309611191</v>
      </c>
    </row>
    <row r="226">
      <c r="A226" t="n">
        <v>225</v>
      </c>
      <c r="B226" t="n">
        <v>-8.68259987440279</v>
      </c>
      <c r="C226" t="n">
        <v>-4.947979810156637</v>
      </c>
      <c r="D226" t="n">
        <v>16.52697852889575</v>
      </c>
      <c r="E226" t="n">
        <v>5.77566828494984</v>
      </c>
    </row>
    <row r="227">
      <c r="A227" t="n">
        <v>226</v>
      </c>
      <c r="B227" t="n">
        <v>3.914407750695383</v>
      </c>
      <c r="C227" t="n">
        <v>3.332485172915484</v>
      </c>
      <c r="D227" t="n">
        <v>-553.019629603314</v>
      </c>
      <c r="E227" t="n">
        <v>-2.743151720635979</v>
      </c>
    </row>
    <row r="228">
      <c r="A228" t="n">
        <v>227</v>
      </c>
      <c r="B228" t="n">
        <v>5.554503497112937</v>
      </c>
      <c r="C228" t="n">
        <v>-3.222927384140352</v>
      </c>
      <c r="D228" t="n">
        <v>-634.1659147469418</v>
      </c>
      <c r="E228" t="n">
        <v>8.238164735548414</v>
      </c>
    </row>
    <row r="229">
      <c r="A229" t="n">
        <v>228</v>
      </c>
      <c r="B229" t="n">
        <v>-4.088360253788857</v>
      </c>
      <c r="C229" t="n">
        <v>4.481736772000836</v>
      </c>
      <c r="D229" t="n">
        <v>905.2492181015085</v>
      </c>
      <c r="E229" t="n">
        <v>-8.831498556748508</v>
      </c>
    </row>
    <row r="230">
      <c r="A230" t="n">
        <v>229</v>
      </c>
      <c r="B230" t="n">
        <v>0.3257998846709252</v>
      </c>
      <c r="C230" t="n">
        <v>0.2979995032045367</v>
      </c>
      <c r="D230" t="n">
        <v>83.49620891652449</v>
      </c>
      <c r="E230" t="n">
        <v>-3.21145869253938</v>
      </c>
    </row>
    <row r="231">
      <c r="A231" t="n">
        <v>230</v>
      </c>
      <c r="B231" t="n">
        <v>-0.2528565379409957</v>
      </c>
      <c r="C231" t="n">
        <v>0.06890181955622525</v>
      </c>
      <c r="D231" t="n">
        <v>-420.4711691851776</v>
      </c>
      <c r="E231" t="n">
        <v>-8.141995839990408</v>
      </c>
    </row>
    <row r="232">
      <c r="A232" t="n">
        <v>231</v>
      </c>
      <c r="B232" t="n">
        <v>-0.9593840979172621</v>
      </c>
      <c r="C232" t="n">
        <v>-15.96533532275202</v>
      </c>
      <c r="D232" t="n">
        <v>-290.5481286030338</v>
      </c>
      <c r="E232" t="n">
        <v>-2.063929791293394</v>
      </c>
    </row>
    <row r="233">
      <c r="A233" t="n">
        <v>232</v>
      </c>
      <c r="B233" t="n">
        <v>1.886210087618062</v>
      </c>
      <c r="C233" t="n">
        <v>3.159979746622272</v>
      </c>
      <c r="D233" t="n">
        <v>-613.3827207955513</v>
      </c>
      <c r="E233" t="n">
        <v>-6.063683753335802</v>
      </c>
    </row>
    <row r="234">
      <c r="A234" t="n">
        <v>233</v>
      </c>
      <c r="B234" t="n">
        <v>-3.14228078535917</v>
      </c>
      <c r="C234" t="n">
        <v>-0.9338589468655776</v>
      </c>
      <c r="D234" t="n">
        <v>169.9997907362384</v>
      </c>
      <c r="E234" t="n">
        <v>2.488573985878357</v>
      </c>
    </row>
    <row r="235">
      <c r="A235" t="n">
        <v>234</v>
      </c>
      <c r="B235" t="n">
        <v>2.048091716364473</v>
      </c>
      <c r="C235" t="n">
        <v>-6.161563526033199</v>
      </c>
      <c r="D235" t="n">
        <v>432.3573086572282</v>
      </c>
      <c r="E235" t="n">
        <v>-2.245237109102329</v>
      </c>
    </row>
    <row r="236">
      <c r="A236" t="n">
        <v>235</v>
      </c>
      <c r="B236" t="n">
        <v>-2.19420026287023</v>
      </c>
      <c r="C236" t="n">
        <v>-1.996077034063022</v>
      </c>
      <c r="D236" t="n">
        <v>-217.0237142541292</v>
      </c>
      <c r="E236" t="n">
        <v>4.784582627774562</v>
      </c>
    </row>
    <row r="237">
      <c r="A237" t="n">
        <v>236</v>
      </c>
      <c r="B237" t="n">
        <v>-3.950522582536515</v>
      </c>
      <c r="C237" t="n">
        <v>-0.8486389376374788</v>
      </c>
      <c r="D237" t="n">
        <v>-515.437152819224</v>
      </c>
      <c r="E237" t="n">
        <v>-5.457228747531997</v>
      </c>
    </row>
    <row r="238">
      <c r="A238" t="n">
        <v>237</v>
      </c>
      <c r="B238" t="n">
        <v>0.8835473998221641</v>
      </c>
      <c r="C238" t="n">
        <v>-0.09226738960610716</v>
      </c>
      <c r="D238" t="n">
        <v>-983.131193539455</v>
      </c>
      <c r="E238" t="n">
        <v>4.205588628459838</v>
      </c>
    </row>
    <row r="239">
      <c r="A239" t="n">
        <v>238</v>
      </c>
      <c r="B239" t="n">
        <v>2.605021449759771</v>
      </c>
      <c r="C239" t="n">
        <v>-2.837282962182175</v>
      </c>
      <c r="D239" t="n">
        <v>604.8035684335847</v>
      </c>
      <c r="E239" t="n">
        <v>-2.986291446939889</v>
      </c>
    </row>
    <row r="240">
      <c r="A240" t="n">
        <v>239</v>
      </c>
      <c r="B240" t="n">
        <v>1.22861014257252</v>
      </c>
      <c r="C240" t="n">
        <v>0.9405101976824589</v>
      </c>
      <c r="D240" t="n">
        <v>-1444.667584671767</v>
      </c>
      <c r="E240" t="n">
        <v>-8.82394448988086</v>
      </c>
    </row>
    <row r="241">
      <c r="A241" t="n">
        <v>240</v>
      </c>
      <c r="B241" t="n">
        <v>-1.604735744164142</v>
      </c>
      <c r="C241" t="n">
        <v>3.653996322130597</v>
      </c>
      <c r="D241" t="n">
        <v>-676.7251158785339</v>
      </c>
      <c r="E241" t="n">
        <v>3.677890386165132</v>
      </c>
    </row>
    <row r="242">
      <c r="A242" t="n">
        <v>241</v>
      </c>
      <c r="B242" t="n">
        <v>4.072876691093507</v>
      </c>
      <c r="C242" t="n">
        <v>-3.475406511342387</v>
      </c>
      <c r="D242" t="n">
        <v>788.8991489128398</v>
      </c>
      <c r="E242" t="n">
        <v>5.037853230641769</v>
      </c>
    </row>
    <row r="243">
      <c r="A243" t="n">
        <v>242</v>
      </c>
      <c r="B243" t="n">
        <v>2.244064059159234</v>
      </c>
      <c r="C243" t="n">
        <v>0.4307368207966685</v>
      </c>
      <c r="D243" t="n">
        <v>-685.2564224291841</v>
      </c>
      <c r="E243" t="n">
        <v>-3.943163536774288</v>
      </c>
    </row>
    <row r="244">
      <c r="A244" t="n">
        <v>243</v>
      </c>
      <c r="B244" t="n">
        <v>3.189263140252639</v>
      </c>
      <c r="C244" t="n">
        <v>5.957157846390161</v>
      </c>
      <c r="D244" t="n">
        <v>-261.8208642066073</v>
      </c>
      <c r="E244" t="n">
        <v>-2.084013997869587</v>
      </c>
    </row>
    <row r="245">
      <c r="A245" t="n">
        <v>244</v>
      </c>
      <c r="B245" t="n">
        <v>-1.832035562491902</v>
      </c>
      <c r="C245" t="n">
        <v>0.05549802268881698</v>
      </c>
      <c r="D245" t="n">
        <v>1550.873848507629</v>
      </c>
      <c r="E245" t="n">
        <v>-5.549738531511402</v>
      </c>
    </row>
    <row r="246">
      <c r="A246" t="n">
        <v>245</v>
      </c>
      <c r="B246" t="n">
        <v>-1.65121221328667</v>
      </c>
      <c r="C246" t="n">
        <v>-4.582953291512186</v>
      </c>
      <c r="D246" t="n">
        <v>-457.2406189533984</v>
      </c>
      <c r="E246" t="n">
        <v>-4.965249784871801</v>
      </c>
    </row>
    <row r="247">
      <c r="A247" t="n">
        <v>246</v>
      </c>
      <c r="B247" t="n">
        <v>-2.41989364854281</v>
      </c>
      <c r="C247" t="n">
        <v>6.081183930345549</v>
      </c>
      <c r="D247" t="n">
        <v>-461.4485642580375</v>
      </c>
      <c r="E247" t="n">
        <v>-6.634489686811261</v>
      </c>
    </row>
    <row r="248">
      <c r="A248" t="n">
        <v>247</v>
      </c>
      <c r="B248" t="n">
        <v>2.528573836205138</v>
      </c>
      <c r="C248" t="n">
        <v>-7.26280943987643</v>
      </c>
      <c r="D248" t="n">
        <v>82.8618942117451</v>
      </c>
      <c r="E248" t="n">
        <v>7.046553360308498</v>
      </c>
    </row>
    <row r="249">
      <c r="A249" t="n">
        <v>248</v>
      </c>
      <c r="B249" t="n">
        <v>3.082441648837714</v>
      </c>
      <c r="C249" t="n">
        <v>0.7350308786945663</v>
      </c>
      <c r="D249" t="n">
        <v>-56.13089367014267</v>
      </c>
      <c r="E249" t="n">
        <v>1.616977503384811</v>
      </c>
    </row>
    <row r="250">
      <c r="A250" t="n">
        <v>249</v>
      </c>
      <c r="B250" t="n">
        <v>1.143119788141433</v>
      </c>
      <c r="C250" t="n">
        <v>2.091525473751873</v>
      </c>
      <c r="D250" t="n">
        <v>-841.1700538495012</v>
      </c>
      <c r="E250" t="n">
        <v>-5.183874268331158</v>
      </c>
    </row>
    <row r="251">
      <c r="A251" t="n">
        <v>250</v>
      </c>
      <c r="B251" t="n">
        <v>-2.556474339929593</v>
      </c>
      <c r="C251" t="n">
        <v>2.958099207145768</v>
      </c>
      <c r="D251" t="n">
        <v>2.940660781078136</v>
      </c>
      <c r="E251" t="n">
        <v>-0.1024662492522255</v>
      </c>
    </row>
    <row r="252">
      <c r="A252" t="n">
        <v>251</v>
      </c>
      <c r="B252" t="n">
        <v>0.7113732720081731</v>
      </c>
      <c r="C252" t="n">
        <v>0.5132221772019933</v>
      </c>
      <c r="D252" t="n">
        <v>441.8514272149282</v>
      </c>
      <c r="E252" t="n">
        <v>-4.415866582975391</v>
      </c>
    </row>
    <row r="253">
      <c r="A253" t="n">
        <v>252</v>
      </c>
      <c r="B253" t="n">
        <v>-7.796006463393026</v>
      </c>
      <c r="C253" t="n">
        <v>-1.283073086695995</v>
      </c>
      <c r="D253" t="n">
        <v>-59.18245323271066</v>
      </c>
      <c r="E253" t="n">
        <v>-4.956625383271862</v>
      </c>
    </row>
    <row r="254">
      <c r="A254" t="n">
        <v>253</v>
      </c>
      <c r="B254" t="n">
        <v>3.776926276266765</v>
      </c>
      <c r="C254" t="n">
        <v>-2.247170365701188</v>
      </c>
      <c r="D254" t="n">
        <v>-719.8129763570507</v>
      </c>
      <c r="E254" t="n">
        <v>0.4026359062884761</v>
      </c>
    </row>
    <row r="255">
      <c r="A255" t="n">
        <v>254</v>
      </c>
      <c r="B255" t="n">
        <v>2.865892254402695</v>
      </c>
      <c r="C255" t="n">
        <v>8.336938436273426</v>
      </c>
      <c r="D255" t="n">
        <v>-128.0894841819908</v>
      </c>
      <c r="E255" t="n">
        <v>5.06949354495814</v>
      </c>
    </row>
    <row r="256">
      <c r="A256" t="n">
        <v>255</v>
      </c>
      <c r="B256" t="n">
        <v>-5.095711333055075</v>
      </c>
      <c r="C256" t="n">
        <v>4.520918294970484</v>
      </c>
      <c r="D256" t="n">
        <v>428.9256061347442</v>
      </c>
      <c r="E256" t="n">
        <v>8.821970301167692</v>
      </c>
    </row>
    <row r="257">
      <c r="A257" t="n">
        <v>256</v>
      </c>
      <c r="B257" t="n">
        <v>-2.190567031596213</v>
      </c>
      <c r="C257" t="n">
        <v>-1.071778903056988</v>
      </c>
      <c r="D257" t="n">
        <v>45.33252693917242</v>
      </c>
      <c r="E257" t="n">
        <v>0.07124160215638864</v>
      </c>
    </row>
    <row r="258">
      <c r="A258" t="n">
        <v>257</v>
      </c>
      <c r="B258" t="n">
        <v>2.462719957525554</v>
      </c>
      <c r="C258" t="n">
        <v>-11.99006866682305</v>
      </c>
      <c r="D258" t="n">
        <v>-951.2600510472043</v>
      </c>
      <c r="E258" t="n">
        <v>8.451994546533124</v>
      </c>
    </row>
    <row r="259">
      <c r="A259" t="n">
        <v>258</v>
      </c>
      <c r="B259" t="n">
        <v>1.462005234834003</v>
      </c>
      <c r="C259" t="n">
        <v>3.621647690170371</v>
      </c>
      <c r="D259" t="n">
        <v>853.4512498316088</v>
      </c>
      <c r="E259" t="n">
        <v>-3.182430783614239</v>
      </c>
    </row>
    <row r="260">
      <c r="A260" t="n">
        <v>259</v>
      </c>
      <c r="B260" t="n">
        <v>2.172564809537904</v>
      </c>
      <c r="C260" t="n">
        <v>-0.2039605537485098</v>
      </c>
      <c r="D260" t="n">
        <v>-228.9171397785068</v>
      </c>
      <c r="E260" t="n">
        <v>2.778565930717331</v>
      </c>
    </row>
    <row r="261">
      <c r="A261" t="n">
        <v>260</v>
      </c>
      <c r="B261" t="n">
        <v>3.380641002862041</v>
      </c>
      <c r="C261" t="n">
        <v>-2.055437760005001</v>
      </c>
      <c r="D261" t="n">
        <v>-620.9032664464522</v>
      </c>
      <c r="E261" t="n">
        <v>6.376419584726115</v>
      </c>
    </row>
    <row r="262">
      <c r="A262" t="n">
        <v>261</v>
      </c>
      <c r="B262" t="n">
        <v>2.587428840073484</v>
      </c>
      <c r="C262" t="n">
        <v>-4.789902432073124</v>
      </c>
      <c r="D262" t="n">
        <v>-344.6593494621143</v>
      </c>
      <c r="E262" t="n">
        <v>-8.929281409701664</v>
      </c>
    </row>
    <row r="263">
      <c r="A263" t="n">
        <v>262</v>
      </c>
      <c r="B263" t="n">
        <v>-2.803507244720721</v>
      </c>
      <c r="C263" t="n">
        <v>3.308249381071125</v>
      </c>
      <c r="D263" t="n">
        <v>454.2928216000772</v>
      </c>
      <c r="E263" t="n">
        <v>-8.299004234606763</v>
      </c>
    </row>
    <row r="264">
      <c r="A264" t="n">
        <v>263</v>
      </c>
      <c r="B264" t="n">
        <v>-1.469998459304784</v>
      </c>
      <c r="C264" t="n">
        <v>-6.52122454347901</v>
      </c>
      <c r="D264" t="n">
        <v>-1302.951608447228</v>
      </c>
      <c r="E264" t="n">
        <v>-5.234343445078685</v>
      </c>
    </row>
    <row r="265">
      <c r="A265" t="n">
        <v>264</v>
      </c>
      <c r="B265" t="n">
        <v>-0.2068224261703507</v>
      </c>
      <c r="C265" t="n">
        <v>-0.1696689623840704</v>
      </c>
      <c r="D265" t="n">
        <v>565.6306636782083</v>
      </c>
      <c r="E265" t="n">
        <v>-4.367288308685931</v>
      </c>
    </row>
    <row r="266">
      <c r="A266" t="n">
        <v>265</v>
      </c>
      <c r="B266" t="n">
        <v>1.756317116556869</v>
      </c>
      <c r="C266" t="n">
        <v>-2.519747088544372</v>
      </c>
      <c r="D266" t="n">
        <v>570.9655621564176</v>
      </c>
      <c r="E266" t="n">
        <v>7.098789525763925</v>
      </c>
    </row>
    <row r="267">
      <c r="A267" t="n">
        <v>266</v>
      </c>
      <c r="B267" t="n">
        <v>-2.541387062969767</v>
      </c>
      <c r="C267" t="n">
        <v>6.09132982098198</v>
      </c>
      <c r="D267" t="n">
        <v>632.8268694264465</v>
      </c>
      <c r="E267" t="n">
        <v>2.699523047795933</v>
      </c>
    </row>
    <row r="268">
      <c r="A268" t="n">
        <v>267</v>
      </c>
      <c r="B268" t="n">
        <v>-0.2252099392980097</v>
      </c>
      <c r="C268" t="n">
        <v>1.696409556303905</v>
      </c>
      <c r="D268" t="n">
        <v>640.6253154121347</v>
      </c>
      <c r="E268" t="n">
        <v>-7.459326998191835</v>
      </c>
    </row>
    <row r="269">
      <c r="A269" t="n">
        <v>268</v>
      </c>
      <c r="B269" t="n">
        <v>1.421285122769812</v>
      </c>
      <c r="C269" t="n">
        <v>-0.9862694578308218</v>
      </c>
      <c r="D269" t="n">
        <v>848.3160329441921</v>
      </c>
      <c r="E269" t="n">
        <v>4.022664655247112</v>
      </c>
    </row>
    <row r="270">
      <c r="A270" t="n">
        <v>269</v>
      </c>
      <c r="B270" t="n">
        <v>-2.961409283073384</v>
      </c>
      <c r="C270" t="n">
        <v>-3.510034470534956</v>
      </c>
      <c r="D270" t="n">
        <v>-1311.782762831961</v>
      </c>
      <c r="E270" t="n">
        <v>4.267609939957516</v>
      </c>
    </row>
    <row r="271">
      <c r="A271" t="n">
        <v>270</v>
      </c>
      <c r="B271" t="n">
        <v>-5.750804867308242</v>
      </c>
      <c r="C271" t="n">
        <v>-1.46383394888622</v>
      </c>
      <c r="D271" t="n">
        <v>905.2579470856624</v>
      </c>
      <c r="E271" t="n">
        <v>-4.92358376899619</v>
      </c>
    </row>
    <row r="272">
      <c r="A272" t="n">
        <v>271</v>
      </c>
      <c r="B272" t="n">
        <v>-0.1667257202267464</v>
      </c>
      <c r="C272" t="n">
        <v>-4.964724701588299</v>
      </c>
      <c r="D272" t="n">
        <v>1122.842017019193</v>
      </c>
      <c r="E272" t="n">
        <v>-2.458003576610791</v>
      </c>
    </row>
    <row r="273">
      <c r="A273" t="n">
        <v>272</v>
      </c>
      <c r="B273" t="n">
        <v>3.458950600448055</v>
      </c>
      <c r="C273" t="n">
        <v>0.7813327377900804</v>
      </c>
      <c r="D273" t="n">
        <v>-428.8304468724907</v>
      </c>
      <c r="E273" t="n">
        <v>7.99768606304268</v>
      </c>
    </row>
    <row r="274">
      <c r="A274" t="n">
        <v>273</v>
      </c>
      <c r="B274" t="n">
        <v>3.361025641660782</v>
      </c>
      <c r="C274" t="n">
        <v>-1.755818867913101</v>
      </c>
      <c r="D274" t="n">
        <v>-466.1669499317694</v>
      </c>
      <c r="E274" t="n">
        <v>-8.942540313300061</v>
      </c>
    </row>
    <row r="275">
      <c r="A275" t="n">
        <v>274</v>
      </c>
      <c r="B275" t="n">
        <v>-2.664777263683545</v>
      </c>
      <c r="C275" t="n">
        <v>2.852856812546971</v>
      </c>
      <c r="D275" t="n">
        <v>-221.1080010540812</v>
      </c>
      <c r="E275" t="n">
        <v>2.544653460259835</v>
      </c>
    </row>
    <row r="276">
      <c r="A276" t="n">
        <v>275</v>
      </c>
      <c r="B276" t="n">
        <v>-0.8254732021582322</v>
      </c>
      <c r="C276" t="n">
        <v>4.348019518624873</v>
      </c>
      <c r="D276" t="n">
        <v>53.41386097316628</v>
      </c>
      <c r="E276" t="n">
        <v>0.2587619179728131</v>
      </c>
    </row>
    <row r="277">
      <c r="A277" t="n">
        <v>276</v>
      </c>
      <c r="B277" t="n">
        <v>-2.309573397433011</v>
      </c>
      <c r="C277" t="n">
        <v>-0.2600975408828242</v>
      </c>
      <c r="D277" t="n">
        <v>119.0521174592901</v>
      </c>
      <c r="E277" t="n">
        <v>-3.066502791007053</v>
      </c>
    </row>
    <row r="278">
      <c r="A278" t="n">
        <v>277</v>
      </c>
      <c r="B278" t="n">
        <v>5.855785714585472</v>
      </c>
      <c r="C278" t="n">
        <v>4.021226792817084</v>
      </c>
      <c r="D278" t="n">
        <v>-1199.797499639599</v>
      </c>
      <c r="E278" t="n">
        <v>-5.770779449951393</v>
      </c>
    </row>
    <row r="279">
      <c r="A279" t="n">
        <v>278</v>
      </c>
      <c r="B279" t="n">
        <v>-0.904566493156752</v>
      </c>
      <c r="C279" t="n">
        <v>4.655641110289607</v>
      </c>
      <c r="D279" t="n">
        <v>1248.228396624921</v>
      </c>
      <c r="E279" t="n">
        <v>-6.07539899999006</v>
      </c>
    </row>
    <row r="280">
      <c r="A280" t="n">
        <v>279</v>
      </c>
      <c r="B280" t="n">
        <v>-4.414705547642531</v>
      </c>
      <c r="C280" t="n">
        <v>0.06299593947544152</v>
      </c>
      <c r="D280" t="n">
        <v>-264.5200271042781</v>
      </c>
      <c r="E280" t="n">
        <v>1.586730353579753</v>
      </c>
    </row>
    <row r="281">
      <c r="A281" t="n">
        <v>280</v>
      </c>
      <c r="B281" t="n">
        <v>-1.98348122946944</v>
      </c>
      <c r="C281" t="n">
        <v>-2.182545837563121</v>
      </c>
      <c r="D281" t="n">
        <v>-261.2155492840581</v>
      </c>
      <c r="E281" t="n">
        <v>5.98465013997438</v>
      </c>
    </row>
    <row r="282">
      <c r="A282" t="n">
        <v>281</v>
      </c>
      <c r="B282" t="n">
        <v>-1.080569321829372</v>
      </c>
      <c r="C282" t="n">
        <v>-1.22931164059451</v>
      </c>
      <c r="D282" t="n">
        <v>-543.3521484840953</v>
      </c>
      <c r="E282" t="n">
        <v>2.576975262465298</v>
      </c>
    </row>
    <row r="283">
      <c r="A283" t="n">
        <v>282</v>
      </c>
      <c r="B283" t="n">
        <v>-5.303768281069098</v>
      </c>
      <c r="C283" t="n">
        <v>1.687594183994814</v>
      </c>
      <c r="D283" t="n">
        <v>162.5287497134154</v>
      </c>
      <c r="E283" t="n">
        <v>-7.55117877869678</v>
      </c>
    </row>
    <row r="284">
      <c r="A284" t="n">
        <v>283</v>
      </c>
      <c r="B284" t="n">
        <v>-1.828872949900556</v>
      </c>
      <c r="C284" t="n">
        <v>2.057809122895205</v>
      </c>
      <c r="D284" t="n">
        <v>334.261007320319</v>
      </c>
      <c r="E284" t="n">
        <v>-0.04344082331694143</v>
      </c>
    </row>
    <row r="285">
      <c r="A285" t="n">
        <v>284</v>
      </c>
      <c r="B285" t="n">
        <v>-5.107082009485554</v>
      </c>
      <c r="C285" t="n">
        <v>-1.142464010104121</v>
      </c>
      <c r="D285" t="n">
        <v>-862.910419570255</v>
      </c>
      <c r="E285" t="n">
        <v>1.210445192791799</v>
      </c>
    </row>
    <row r="286">
      <c r="A286" t="n">
        <v>285</v>
      </c>
      <c r="B286" t="n">
        <v>6.773068995686265</v>
      </c>
      <c r="C286" t="n">
        <v>5.321960427259754</v>
      </c>
      <c r="D286" t="n">
        <v>-445.0149720415428</v>
      </c>
      <c r="E286" t="n">
        <v>-0.4630899630399152</v>
      </c>
    </row>
    <row r="287">
      <c r="A287" t="n">
        <v>286</v>
      </c>
      <c r="B287" t="n">
        <v>-2.255161319213564</v>
      </c>
      <c r="C287" t="n">
        <v>8.345430177784189</v>
      </c>
      <c r="D287" t="n">
        <v>-52.51349276292149</v>
      </c>
      <c r="E287" t="n">
        <v>3.066618353075885</v>
      </c>
    </row>
    <row r="288">
      <c r="A288" t="n">
        <v>287</v>
      </c>
      <c r="B288" t="n">
        <v>-5.252044287791608</v>
      </c>
      <c r="C288" t="n">
        <v>-4.046372745062538</v>
      </c>
      <c r="D288" t="n">
        <v>566.3441730913858</v>
      </c>
      <c r="E288" t="n">
        <v>1.202956330258638</v>
      </c>
    </row>
    <row r="289">
      <c r="A289" t="n">
        <v>288</v>
      </c>
      <c r="B289" t="n">
        <v>-3.825974755732227</v>
      </c>
      <c r="C289" t="n">
        <v>-1.838570446330025</v>
      </c>
      <c r="D289" t="n">
        <v>-859.3592339346236</v>
      </c>
      <c r="E289" t="n">
        <v>7.653769509673109</v>
      </c>
    </row>
    <row r="290">
      <c r="A290" t="n">
        <v>289</v>
      </c>
      <c r="B290" t="n">
        <v>3.011388576260514</v>
      </c>
      <c r="C290" t="n">
        <v>-2.52844084683332</v>
      </c>
      <c r="D290" t="n">
        <v>496.6282655098591</v>
      </c>
      <c r="E290" t="n">
        <v>-0.01283199675033719</v>
      </c>
    </row>
    <row r="291">
      <c r="A291" t="n">
        <v>290</v>
      </c>
      <c r="B291" t="n">
        <v>7.958938031724627</v>
      </c>
      <c r="C291" t="n">
        <v>-0.7959272193165677</v>
      </c>
      <c r="D291" t="n">
        <v>-1740.485913546595</v>
      </c>
      <c r="E291" t="n">
        <v>8.890368612182002</v>
      </c>
    </row>
    <row r="292">
      <c r="A292" t="n">
        <v>291</v>
      </c>
      <c r="B292" t="n">
        <v>1.244615813713193</v>
      </c>
      <c r="C292" t="n">
        <v>-3.588524815830859</v>
      </c>
      <c r="D292" t="n">
        <v>658.9261506980317</v>
      </c>
      <c r="E292" t="n">
        <v>5.243294840568161</v>
      </c>
    </row>
    <row r="293">
      <c r="A293" t="n">
        <v>292</v>
      </c>
      <c r="B293" t="n">
        <v>2.826495640997951</v>
      </c>
      <c r="C293" t="n">
        <v>-3.001841385052402</v>
      </c>
      <c r="D293" t="n">
        <v>817.82187225425</v>
      </c>
      <c r="E293" t="n">
        <v>4.588992758215354</v>
      </c>
    </row>
    <row r="294">
      <c r="A294" t="n">
        <v>293</v>
      </c>
      <c r="B294" t="n">
        <v>3.082680079573163</v>
      </c>
      <c r="C294" t="n">
        <v>0.1707598027494105</v>
      </c>
      <c r="D294" t="n">
        <v>-881.1673459912861</v>
      </c>
      <c r="E294" t="n">
        <v>-4.301970663841222</v>
      </c>
    </row>
    <row r="295">
      <c r="A295" t="n">
        <v>294</v>
      </c>
      <c r="B295" t="n">
        <v>-1.129786908463394</v>
      </c>
      <c r="C295" t="n">
        <v>8.921173168191089</v>
      </c>
      <c r="D295" t="n">
        <v>-413.8141503920469</v>
      </c>
      <c r="E295" t="n">
        <v>4.179303408824843</v>
      </c>
    </row>
    <row r="296">
      <c r="A296" t="n">
        <v>295</v>
      </c>
      <c r="B296" t="n">
        <v>-1.485701898307953</v>
      </c>
      <c r="C296" t="n">
        <v>-6.594654293770191</v>
      </c>
      <c r="D296" t="n">
        <v>-187.4829128909473</v>
      </c>
      <c r="E296" t="n">
        <v>-2.438716962808903</v>
      </c>
    </row>
    <row r="297">
      <c r="A297" t="n">
        <v>296</v>
      </c>
      <c r="B297" t="n">
        <v>1.724881596247088</v>
      </c>
      <c r="C297" t="n">
        <v>-8.435066936326391</v>
      </c>
      <c r="D297" t="n">
        <v>-1131.251497216513</v>
      </c>
      <c r="E297" t="n">
        <v>3.414973914625294</v>
      </c>
    </row>
    <row r="298">
      <c r="A298" t="n">
        <v>297</v>
      </c>
      <c r="B298" t="n">
        <v>2.950776439133141</v>
      </c>
      <c r="C298" t="n">
        <v>-5.463461878056358</v>
      </c>
      <c r="D298" t="n">
        <v>78.56958266465901</v>
      </c>
      <c r="E298" t="n">
        <v>0.237977831325848</v>
      </c>
    </row>
    <row r="299">
      <c r="A299" t="n">
        <v>298</v>
      </c>
      <c r="B299" t="n">
        <v>-1.056894955949844</v>
      </c>
      <c r="C299" t="n">
        <v>-4.667744438769376</v>
      </c>
      <c r="D299" t="n">
        <v>953.8107193541762</v>
      </c>
      <c r="E299" t="n">
        <v>-2.457703651944852</v>
      </c>
    </row>
    <row r="300">
      <c r="A300" t="n">
        <v>299</v>
      </c>
      <c r="B300" t="n">
        <v>5.296015756531467</v>
      </c>
      <c r="C300" t="n">
        <v>5.981246842651612</v>
      </c>
      <c r="D300" t="n">
        <v>-1285.609927430443</v>
      </c>
      <c r="E300" t="n">
        <v>3.096775841837869</v>
      </c>
    </row>
    <row r="301">
      <c r="A301" t="n">
        <v>300</v>
      </c>
      <c r="B301" t="n">
        <v>-0.0743537807398499</v>
      </c>
      <c r="C301" t="n">
        <v>1.010192267481674</v>
      </c>
      <c r="D301" t="n">
        <v>17.60672495540091</v>
      </c>
      <c r="E301" t="n">
        <v>-5.571345260988071</v>
      </c>
    </row>
    <row r="302">
      <c r="A302" t="n">
        <v>301</v>
      </c>
      <c r="B302" t="n">
        <v>3.959278763891955</v>
      </c>
      <c r="C302" t="n">
        <v>-4.79445875396294</v>
      </c>
      <c r="D302" t="n">
        <v>466.3322032531901</v>
      </c>
      <c r="E302" t="n">
        <v>4.293496654741674</v>
      </c>
    </row>
    <row r="303">
      <c r="A303" t="n">
        <v>302</v>
      </c>
      <c r="B303" t="n">
        <v>4.796101492640204</v>
      </c>
      <c r="C303" t="n">
        <v>-3.674987835353041</v>
      </c>
      <c r="D303" t="n">
        <v>769.1373137436075</v>
      </c>
      <c r="E303" t="n">
        <v>-0.132661352189626</v>
      </c>
    </row>
    <row r="304">
      <c r="A304" t="n">
        <v>303</v>
      </c>
      <c r="B304" t="n">
        <v>5.368735247481972</v>
      </c>
      <c r="C304" t="n">
        <v>-0.6414468158716807</v>
      </c>
      <c r="D304" t="n">
        <v>-23.82436142100292</v>
      </c>
      <c r="E304" t="n">
        <v>5.647484209399734</v>
      </c>
    </row>
    <row r="305">
      <c r="A305" t="n">
        <v>304</v>
      </c>
      <c r="B305" t="n">
        <v>3.26751376641844</v>
      </c>
      <c r="C305" t="n">
        <v>6.177131628158506</v>
      </c>
      <c r="D305" t="n">
        <v>-612.7857931830015</v>
      </c>
      <c r="E305" t="n">
        <v>6.209105849240478</v>
      </c>
    </row>
    <row r="306">
      <c r="A306" t="n">
        <v>305</v>
      </c>
      <c r="B306" t="n">
        <v>3.856965822360781</v>
      </c>
      <c r="C306" t="n">
        <v>-0.8305970563280199</v>
      </c>
      <c r="D306" t="n">
        <v>-975.1164913551363</v>
      </c>
      <c r="E306" t="n">
        <v>-5.23220602966768</v>
      </c>
    </row>
    <row r="307">
      <c r="A307" t="n">
        <v>306</v>
      </c>
      <c r="B307" t="n">
        <v>-3.000157685984764</v>
      </c>
      <c r="C307" t="n">
        <v>-5.556975518688681</v>
      </c>
      <c r="D307" t="n">
        <v>645.6191312012478</v>
      </c>
      <c r="E307" t="n">
        <v>1.703617169899172</v>
      </c>
    </row>
    <row r="308">
      <c r="A308" t="n">
        <v>307</v>
      </c>
      <c r="B308" t="n">
        <v>3.716051986594429</v>
      </c>
      <c r="C308" t="n">
        <v>-4.832797461438791</v>
      </c>
      <c r="D308" t="n">
        <v>-69.82477889907925</v>
      </c>
      <c r="E308" t="n">
        <v>-4.935051142460437</v>
      </c>
    </row>
    <row r="309">
      <c r="A309" t="n">
        <v>308</v>
      </c>
      <c r="B309" t="n">
        <v>-3.379248085543704</v>
      </c>
      <c r="C309" t="n">
        <v>-7.156190810739032</v>
      </c>
      <c r="D309" t="n">
        <v>-341.5265811437365</v>
      </c>
      <c r="E309" t="n">
        <v>-0.1906837009656981</v>
      </c>
    </row>
    <row r="310">
      <c r="A310" t="n">
        <v>309</v>
      </c>
      <c r="B310" t="n">
        <v>7.069372794630063</v>
      </c>
      <c r="C310" t="n">
        <v>-0.7622952265155194</v>
      </c>
      <c r="D310" t="n">
        <v>-299.9229868551137</v>
      </c>
      <c r="E310" t="n">
        <v>6.92582834568966</v>
      </c>
    </row>
    <row r="311">
      <c r="A311" t="n">
        <v>310</v>
      </c>
      <c r="B311" t="n">
        <v>2.426933582847674</v>
      </c>
      <c r="C311" t="n">
        <v>-0.7491383100564425</v>
      </c>
      <c r="D311" t="n">
        <v>633.4741336110911</v>
      </c>
      <c r="E311" t="n">
        <v>7.577560187435197</v>
      </c>
    </row>
    <row r="312">
      <c r="A312" t="n">
        <v>311</v>
      </c>
      <c r="B312" t="n">
        <v>5.609915189900375</v>
      </c>
      <c r="C312" t="n">
        <v>0.6820614025932193</v>
      </c>
      <c r="D312" t="n">
        <v>344.9991325544729</v>
      </c>
      <c r="E312" t="n">
        <v>-2.170090387859071</v>
      </c>
    </row>
    <row r="313">
      <c r="A313" t="n">
        <v>312</v>
      </c>
      <c r="B313" t="n">
        <v>0.9596908791939898</v>
      </c>
      <c r="C313" t="n">
        <v>-4.081091379124524</v>
      </c>
      <c r="D313" t="n">
        <v>338.0182334638064</v>
      </c>
      <c r="E313" t="n">
        <v>6.597508871336398</v>
      </c>
    </row>
    <row r="314">
      <c r="A314" t="n">
        <v>313</v>
      </c>
      <c r="B314" t="n">
        <v>2.612718685354424</v>
      </c>
      <c r="C314" t="n">
        <v>5.567837906602003</v>
      </c>
      <c r="D314" t="n">
        <v>-176.2474631098405</v>
      </c>
      <c r="E314" t="n">
        <v>3.886957985184412</v>
      </c>
    </row>
    <row r="315">
      <c r="A315" t="n">
        <v>314</v>
      </c>
      <c r="B315" t="n">
        <v>9.832955619641952</v>
      </c>
      <c r="C315" t="n">
        <v>2.798610784008305</v>
      </c>
      <c r="D315" t="n">
        <v>-795.3973017710175</v>
      </c>
      <c r="E315" t="n">
        <v>3.032976428432784</v>
      </c>
    </row>
    <row r="316">
      <c r="A316" t="n">
        <v>315</v>
      </c>
      <c r="B316" t="n">
        <v>3.265310299235256</v>
      </c>
      <c r="C316" t="n">
        <v>-1.450054249037891</v>
      </c>
      <c r="D316" t="n">
        <v>194.440529124866</v>
      </c>
      <c r="E316" t="n">
        <v>-7.271966404634467</v>
      </c>
    </row>
    <row r="317">
      <c r="A317" t="n">
        <v>316</v>
      </c>
      <c r="B317" t="n">
        <v>-3.162123870740612</v>
      </c>
      <c r="C317" t="n">
        <v>3.50150504895727</v>
      </c>
      <c r="D317" t="n">
        <v>-573.4285424095084</v>
      </c>
      <c r="E317" t="n">
        <v>3.088383710144668</v>
      </c>
    </row>
    <row r="318">
      <c r="A318" t="n">
        <v>317</v>
      </c>
      <c r="B318" t="n">
        <v>-0.6392305956799135</v>
      </c>
      <c r="C318" t="n">
        <v>5.783197229829369</v>
      </c>
      <c r="D318" t="n">
        <v>-401.3444295206177</v>
      </c>
      <c r="E318" t="n">
        <v>-1.141478483684713</v>
      </c>
    </row>
    <row r="319">
      <c r="A319" t="n">
        <v>318</v>
      </c>
      <c r="B319" t="n">
        <v>0.08358357420079499</v>
      </c>
      <c r="C319" t="n">
        <v>3.883620972306212</v>
      </c>
      <c r="D319" t="n">
        <v>-240.8484873537925</v>
      </c>
      <c r="E319" t="n">
        <v>-6.919457646010583</v>
      </c>
    </row>
    <row r="320">
      <c r="A320" t="n">
        <v>319</v>
      </c>
      <c r="B320" t="n">
        <v>-3.634162510973049</v>
      </c>
      <c r="C320" t="n">
        <v>-1.917499518086116</v>
      </c>
      <c r="D320" t="n">
        <v>-410.3351823651876</v>
      </c>
      <c r="E320" t="n">
        <v>-5.86740510220021</v>
      </c>
    </row>
    <row r="321">
      <c r="A321" t="n">
        <v>320</v>
      </c>
      <c r="B321" t="n">
        <v>2.422803970910149</v>
      </c>
      <c r="C321" t="n">
        <v>2.425514799276154</v>
      </c>
      <c r="D321" t="n">
        <v>-1167.658814641632</v>
      </c>
      <c r="E321" t="n">
        <v>-3.000684433180039</v>
      </c>
    </row>
    <row r="322">
      <c r="A322" t="n">
        <v>321</v>
      </c>
      <c r="B322" t="n">
        <v>-3.726327363829863</v>
      </c>
      <c r="C322" t="n">
        <v>-5.046646241242102</v>
      </c>
      <c r="D322" t="n">
        <v>-162.0235383752694</v>
      </c>
      <c r="E322" t="n">
        <v>0.6115213341630614</v>
      </c>
    </row>
    <row r="323">
      <c r="A323" t="n">
        <v>322</v>
      </c>
      <c r="B323" t="n">
        <v>5.337382662208864</v>
      </c>
      <c r="C323" t="n">
        <v>0.4319019520758873</v>
      </c>
      <c r="D323" t="n">
        <v>-795.3772632297757</v>
      </c>
      <c r="E323" t="n">
        <v>-7.781527491033371</v>
      </c>
    </row>
    <row r="324">
      <c r="A324" t="n">
        <v>323</v>
      </c>
      <c r="B324" t="n">
        <v>1.472057029279174</v>
      </c>
      <c r="C324" t="n">
        <v>4.023648577934289</v>
      </c>
      <c r="D324" t="n">
        <v>623.2681840075717</v>
      </c>
      <c r="E324" t="n">
        <v>1.351487407201143</v>
      </c>
    </row>
    <row r="325">
      <c r="A325" t="n">
        <v>324</v>
      </c>
      <c r="B325" t="n">
        <v>2.610908823709071</v>
      </c>
      <c r="C325" t="n">
        <v>3.686245070265074</v>
      </c>
      <c r="D325" t="n">
        <v>-694.9085558309108</v>
      </c>
      <c r="E325" t="n">
        <v>5.370920798565877</v>
      </c>
    </row>
    <row r="326">
      <c r="A326" t="n">
        <v>325</v>
      </c>
      <c r="B326" t="n">
        <v>0.3683834107492713</v>
      </c>
      <c r="C326" t="n">
        <v>-8.875154755712245</v>
      </c>
      <c r="D326" t="n">
        <v>329.2957907386457</v>
      </c>
      <c r="E326" t="n">
        <v>-6.173766715995748</v>
      </c>
    </row>
    <row r="327">
      <c r="A327" t="n">
        <v>326</v>
      </c>
      <c r="B327" t="n">
        <v>-3.064085480462298</v>
      </c>
      <c r="C327" t="n">
        <v>-2.132120897025203</v>
      </c>
      <c r="D327" t="n">
        <v>-727.9927911888376</v>
      </c>
      <c r="E327" t="n">
        <v>-5.941378946516212</v>
      </c>
    </row>
    <row r="328">
      <c r="A328" t="n">
        <v>327</v>
      </c>
      <c r="B328" t="n">
        <v>-2.183216393394336</v>
      </c>
      <c r="C328" t="n">
        <v>-3.018211423729972</v>
      </c>
      <c r="D328" t="n">
        <v>331.1592827192551</v>
      </c>
      <c r="E328" t="n">
        <v>7.251146147939457</v>
      </c>
    </row>
    <row r="329">
      <c r="A329" t="n">
        <v>328</v>
      </c>
      <c r="B329" t="n">
        <v>7.082184903135314</v>
      </c>
      <c r="C329" t="n">
        <v>4.083494574518153</v>
      </c>
      <c r="D329" t="n">
        <v>-1013.831746426422</v>
      </c>
      <c r="E329" t="n">
        <v>1.305242010527354</v>
      </c>
    </row>
    <row r="330">
      <c r="A330" t="n">
        <v>329</v>
      </c>
      <c r="B330" t="n">
        <v>4.116810701161506</v>
      </c>
      <c r="C330" t="n">
        <v>1.388156831152924</v>
      </c>
      <c r="D330" t="n">
        <v>161.2264276038337</v>
      </c>
      <c r="E330" t="n">
        <v>-5.136529636289332</v>
      </c>
    </row>
    <row r="331">
      <c r="A331" t="n">
        <v>330</v>
      </c>
      <c r="B331" t="n">
        <v>-2.889636389126605</v>
      </c>
      <c r="C331" t="n">
        <v>0.8449411502433414</v>
      </c>
      <c r="D331" t="n">
        <v>-294.6234123262524</v>
      </c>
      <c r="E331" t="n">
        <v>5.744038825834839</v>
      </c>
    </row>
    <row r="332">
      <c r="A332" t="n">
        <v>331</v>
      </c>
      <c r="B332" t="n">
        <v>-5.501445927689966</v>
      </c>
      <c r="C332" t="n">
        <v>1.056957182511029</v>
      </c>
      <c r="D332" t="n">
        <v>442.3447803183744</v>
      </c>
      <c r="E332" t="n">
        <v>0.07555935674794978</v>
      </c>
    </row>
    <row r="333">
      <c r="A333" t="n">
        <v>332</v>
      </c>
      <c r="B333" t="n">
        <v>0.07636245257938058</v>
      </c>
      <c r="C333" t="n">
        <v>-4.182707529017331</v>
      </c>
      <c r="D333" t="n">
        <v>998.9144305202095</v>
      </c>
      <c r="E333" t="n">
        <v>-5.081161990881236</v>
      </c>
    </row>
    <row r="334">
      <c r="A334" t="n">
        <v>333</v>
      </c>
      <c r="B334" t="n">
        <v>2.550731496921238</v>
      </c>
      <c r="C334" t="n">
        <v>3.935261353398354</v>
      </c>
      <c r="D334" t="n">
        <v>154.3409827201276</v>
      </c>
      <c r="E334" t="n">
        <v>7.245452858090545</v>
      </c>
    </row>
    <row r="335">
      <c r="A335" t="n">
        <v>334</v>
      </c>
      <c r="B335" t="n">
        <v>7.050490841281891</v>
      </c>
      <c r="C335" t="n">
        <v>-2.962874427236494</v>
      </c>
      <c r="D335" t="n">
        <v>328.2093801303567</v>
      </c>
      <c r="E335" t="n">
        <v>-6.923825749481734</v>
      </c>
    </row>
    <row r="336">
      <c r="A336" t="n">
        <v>335</v>
      </c>
      <c r="B336" t="n">
        <v>-3.682218945272983</v>
      </c>
      <c r="C336" t="n">
        <v>2.082391208190993</v>
      </c>
      <c r="D336" t="n">
        <v>-113.9660020274096</v>
      </c>
      <c r="E336" t="n">
        <v>-8.045774733954964</v>
      </c>
    </row>
    <row r="337">
      <c r="A337" t="n">
        <v>336</v>
      </c>
      <c r="B337" t="n">
        <v>0.546820464742227</v>
      </c>
      <c r="C337" t="n">
        <v>-1.043181681727678</v>
      </c>
      <c r="D337" t="n">
        <v>-553.79755092722</v>
      </c>
      <c r="E337" t="n">
        <v>2.37985358897028</v>
      </c>
    </row>
    <row r="338">
      <c r="A338" t="n">
        <v>337</v>
      </c>
      <c r="B338" t="n">
        <v>1.031196804148617</v>
      </c>
      <c r="C338" t="n">
        <v>1.628197366791934</v>
      </c>
      <c r="D338" t="n">
        <v>-1150.27899030362</v>
      </c>
      <c r="E338" t="n">
        <v>0.3055692549153295</v>
      </c>
    </row>
    <row r="339">
      <c r="A339" t="n">
        <v>338</v>
      </c>
      <c r="B339" t="n">
        <v>-4.894900788863606</v>
      </c>
      <c r="C339" t="n">
        <v>-4.271992005546918</v>
      </c>
      <c r="D339" t="n">
        <v>498.5160540483928</v>
      </c>
      <c r="E339" t="n">
        <v>7.2516006301015</v>
      </c>
    </row>
    <row r="340">
      <c r="A340" t="n">
        <v>339</v>
      </c>
      <c r="B340" t="n">
        <v>1.768121256587852</v>
      </c>
      <c r="C340" t="n">
        <v>-3.436160046048809</v>
      </c>
      <c r="D340" t="n">
        <v>292.6114571582346</v>
      </c>
      <c r="E340" t="n">
        <v>6.611337656419839</v>
      </c>
    </row>
    <row r="341">
      <c r="A341" t="n">
        <v>340</v>
      </c>
      <c r="B341" t="n">
        <v>4.394182746868877</v>
      </c>
      <c r="C341" t="n">
        <v>-0.8758462578488796</v>
      </c>
      <c r="D341" t="n">
        <v>-389.5225109955279</v>
      </c>
      <c r="E341" t="n">
        <v>2.800820732711709</v>
      </c>
    </row>
    <row r="342">
      <c r="A342" t="n">
        <v>341</v>
      </c>
      <c r="B342" t="n">
        <v>-8.174407704638298</v>
      </c>
      <c r="C342" t="n">
        <v>7.539467622291469</v>
      </c>
      <c r="D342" t="n">
        <v>172.2499077536434</v>
      </c>
      <c r="E342" t="n">
        <v>5.57951604724795</v>
      </c>
    </row>
    <row r="343">
      <c r="A343" t="n">
        <v>342</v>
      </c>
      <c r="B343" t="n">
        <v>-6.580942727048163</v>
      </c>
      <c r="C343" t="n">
        <v>-2.69271516156809</v>
      </c>
      <c r="D343" t="n">
        <v>131.6407129904455</v>
      </c>
      <c r="E343" t="n">
        <v>1.003126032110848</v>
      </c>
    </row>
    <row r="344">
      <c r="A344" t="n">
        <v>343</v>
      </c>
      <c r="B344" t="n">
        <v>0.04648339574496044</v>
      </c>
      <c r="C344" t="n">
        <v>-3.456386513279555</v>
      </c>
      <c r="D344" t="n">
        <v>-38.73898321704413</v>
      </c>
      <c r="E344" t="n">
        <v>0.714231852418943</v>
      </c>
    </row>
    <row r="345">
      <c r="A345" t="n">
        <v>344</v>
      </c>
      <c r="B345" t="n">
        <v>1.449437144594919</v>
      </c>
      <c r="C345" t="n">
        <v>0.03109406946388835</v>
      </c>
      <c r="D345" t="n">
        <v>-127.1405440640031</v>
      </c>
      <c r="E345" t="n">
        <v>7.827616792494404</v>
      </c>
    </row>
    <row r="346">
      <c r="A346" t="n">
        <v>345</v>
      </c>
      <c r="B346" t="n">
        <v>-2.594819311810221</v>
      </c>
      <c r="C346" t="n">
        <v>-1.367354016578874</v>
      </c>
      <c r="D346" t="n">
        <v>-608.8473789042359</v>
      </c>
      <c r="E346" t="n">
        <v>4.100881493390113</v>
      </c>
    </row>
    <row r="347">
      <c r="A347" t="n">
        <v>346</v>
      </c>
      <c r="B347" t="n">
        <v>-3.96320616531962</v>
      </c>
      <c r="C347" t="n">
        <v>1.729333694044527</v>
      </c>
      <c r="D347" t="n">
        <v>171.8325105671728</v>
      </c>
      <c r="E347" t="n">
        <v>-6.097800583243592</v>
      </c>
    </row>
    <row r="348">
      <c r="A348" t="n">
        <v>347</v>
      </c>
      <c r="B348" t="n">
        <v>-0.5269492235297594</v>
      </c>
      <c r="C348" t="n">
        <v>0.8346433584804221</v>
      </c>
      <c r="D348" t="n">
        <v>-7.298260172245145</v>
      </c>
      <c r="E348" t="n">
        <v>7.866521192597821</v>
      </c>
    </row>
    <row r="349">
      <c r="A349" t="n">
        <v>348</v>
      </c>
      <c r="B349" t="n">
        <v>-4.817830777838977</v>
      </c>
      <c r="C349" t="n">
        <v>0.6426064617420032</v>
      </c>
      <c r="D349" t="n">
        <v>245.2636385928269</v>
      </c>
      <c r="E349" t="n">
        <v>-2.575835396612515</v>
      </c>
    </row>
    <row r="350">
      <c r="A350" t="n">
        <v>349</v>
      </c>
      <c r="B350" t="n">
        <v>2.040385795713886</v>
      </c>
      <c r="C350" t="n">
        <v>-0.887040466537668</v>
      </c>
      <c r="D350" t="n">
        <v>904.719284441285</v>
      </c>
      <c r="E350" t="n">
        <v>-7.765025486817025</v>
      </c>
    </row>
    <row r="351">
      <c r="A351" t="n">
        <v>350</v>
      </c>
      <c r="B351" t="n">
        <v>-2.653678463403712</v>
      </c>
      <c r="C351" t="n">
        <v>4.488138493328838</v>
      </c>
      <c r="D351" t="n">
        <v>145.3658331156874</v>
      </c>
      <c r="E351" t="n">
        <v>8.170302198581338</v>
      </c>
    </row>
    <row r="352">
      <c r="A352" t="n">
        <v>351</v>
      </c>
      <c r="B352" t="n">
        <v>-10.09707726571997</v>
      </c>
      <c r="C352" t="n">
        <v>6.729743171100116</v>
      </c>
      <c r="D352" t="n">
        <v>607.2882721568733</v>
      </c>
      <c r="E352" t="n">
        <v>7.048691248274408</v>
      </c>
    </row>
    <row r="353">
      <c r="A353" t="n">
        <v>352</v>
      </c>
      <c r="B353" t="n">
        <v>-0.3353213409415018</v>
      </c>
      <c r="C353" t="n">
        <v>0.4458160931035109</v>
      </c>
      <c r="D353" t="n">
        <v>19.06139330125949</v>
      </c>
      <c r="E353" t="n">
        <v>-0.0184005572449828</v>
      </c>
    </row>
    <row r="354">
      <c r="A354" t="n">
        <v>353</v>
      </c>
      <c r="B354" t="n">
        <v>7.231251922638915</v>
      </c>
      <c r="C354" t="n">
        <v>-0.243552137524348</v>
      </c>
      <c r="D354" t="n">
        <v>239.6525094784022</v>
      </c>
      <c r="E354" t="n">
        <v>7.229462248063808</v>
      </c>
    </row>
    <row r="355">
      <c r="A355" t="n">
        <v>354</v>
      </c>
      <c r="B355" t="n">
        <v>-2.61417076168109</v>
      </c>
      <c r="C355" t="n">
        <v>3.127651773129452</v>
      </c>
      <c r="D355" t="n">
        <v>-359.2262672042993</v>
      </c>
      <c r="E355" t="n">
        <v>-6.298568843874153</v>
      </c>
    </row>
    <row r="356">
      <c r="A356" t="n">
        <v>355</v>
      </c>
      <c r="B356" t="n">
        <v>5.100234872337031</v>
      </c>
      <c r="C356" t="n">
        <v>2.340889492076534</v>
      </c>
      <c r="D356" t="n">
        <v>162.0295640525913</v>
      </c>
      <c r="E356" t="n">
        <v>-4.69494315788955</v>
      </c>
    </row>
    <row r="357">
      <c r="A357" t="n">
        <v>356</v>
      </c>
      <c r="B357" t="n">
        <v>-7.140241961767704</v>
      </c>
      <c r="C357" t="n">
        <v>2.097094465359181</v>
      </c>
      <c r="D357" t="n">
        <v>-78.47876300347077</v>
      </c>
      <c r="E357" t="n">
        <v>-8.010365737538358</v>
      </c>
    </row>
    <row r="358">
      <c r="A358" t="n">
        <v>357</v>
      </c>
      <c r="B358" t="n">
        <v>1.562344955199496</v>
      </c>
      <c r="C358" t="n">
        <v>-2.093070196020173</v>
      </c>
      <c r="D358" t="n">
        <v>1019.197802069581</v>
      </c>
      <c r="E358" t="n">
        <v>-1.135648857909616</v>
      </c>
    </row>
    <row r="359">
      <c r="A359" t="n">
        <v>358</v>
      </c>
      <c r="B359" t="n">
        <v>-1.69767655221226</v>
      </c>
      <c r="C359" t="n">
        <v>1.68341095168302</v>
      </c>
      <c r="D359" t="n">
        <v>835.3868041125367</v>
      </c>
      <c r="E359" t="n">
        <v>1.303555776919398</v>
      </c>
    </row>
    <row r="360">
      <c r="A360" t="n">
        <v>359</v>
      </c>
      <c r="B360" t="n">
        <v>1.879502371136931</v>
      </c>
      <c r="C360" t="n">
        <v>-2.173888607855862</v>
      </c>
      <c r="D360" t="n">
        <v>-444.8721485993992</v>
      </c>
      <c r="E360" t="n">
        <v>-6.337926502627949</v>
      </c>
    </row>
    <row r="361">
      <c r="A361" t="n">
        <v>360</v>
      </c>
      <c r="B361" t="n">
        <v>4.713769632752701</v>
      </c>
      <c r="C361" t="n">
        <v>-2.96026437038545</v>
      </c>
      <c r="D361" t="n">
        <v>-256.8206884753585</v>
      </c>
      <c r="E361" t="n">
        <v>8.161971701251316</v>
      </c>
    </row>
    <row r="362">
      <c r="A362" t="n">
        <v>361</v>
      </c>
      <c r="B362" t="n">
        <v>3.401010322527257</v>
      </c>
      <c r="C362" t="n">
        <v>-7.53128426552152</v>
      </c>
      <c r="D362" t="n">
        <v>-1186.942072599673</v>
      </c>
      <c r="E362" t="n">
        <v>-3.274465548045752</v>
      </c>
    </row>
    <row r="363">
      <c r="A363" t="n">
        <v>362</v>
      </c>
      <c r="B363" t="n">
        <v>8.151211842007879</v>
      </c>
      <c r="C363" t="n">
        <v>3.602061042331325</v>
      </c>
      <c r="D363" t="n">
        <v>-116.8786125454646</v>
      </c>
      <c r="E363" t="n">
        <v>8.425400662655836</v>
      </c>
    </row>
    <row r="364">
      <c r="A364" t="n">
        <v>363</v>
      </c>
      <c r="B364" t="n">
        <v>0.7000648737302422</v>
      </c>
      <c r="C364" t="n">
        <v>-5.690314448657893</v>
      </c>
      <c r="D364" t="n">
        <v>-703.9577689758944</v>
      </c>
      <c r="E364" t="n">
        <v>-0.5887776303715149</v>
      </c>
    </row>
    <row r="365">
      <c r="A365" t="n">
        <v>364</v>
      </c>
      <c r="B365" t="n">
        <v>0.3615831231086979</v>
      </c>
      <c r="C365" t="n">
        <v>-2.469456762072555</v>
      </c>
      <c r="D365" t="n">
        <v>489.5358559203868</v>
      </c>
      <c r="E365" t="n">
        <v>-4.627862599405614</v>
      </c>
    </row>
    <row r="366">
      <c r="A366" t="n">
        <v>365</v>
      </c>
      <c r="B366" t="n">
        <v>1.095996188041758</v>
      </c>
      <c r="C366" t="n">
        <v>-2.25570264045561</v>
      </c>
      <c r="D366" t="n">
        <v>367.8887521061062</v>
      </c>
      <c r="E366" t="n">
        <v>-0.02815663408941838</v>
      </c>
    </row>
    <row r="367">
      <c r="A367" t="n">
        <v>366</v>
      </c>
      <c r="B367" t="n">
        <v>3.808490563670431</v>
      </c>
      <c r="C367" t="n">
        <v>-2.936004571671707</v>
      </c>
      <c r="D367" t="n">
        <v>-224.1198556569939</v>
      </c>
      <c r="E367" t="n">
        <v>7.898429109117814</v>
      </c>
    </row>
    <row r="368">
      <c r="A368" t="n">
        <v>367</v>
      </c>
      <c r="B368" t="n">
        <v>-3.803924610333848</v>
      </c>
      <c r="C368" t="n">
        <v>-0.9939921459040243</v>
      </c>
      <c r="D368" t="n">
        <v>1155.522049402475</v>
      </c>
      <c r="E368" t="n">
        <v>-0.2960202855988634</v>
      </c>
    </row>
    <row r="369">
      <c r="A369" t="n">
        <v>368</v>
      </c>
      <c r="B369" t="n">
        <v>-3.340651743707765</v>
      </c>
      <c r="C369" t="n">
        <v>-5.109370877073342</v>
      </c>
      <c r="D369" t="n">
        <v>567.339448685472</v>
      </c>
      <c r="E369" t="n">
        <v>4.096679390872286</v>
      </c>
    </row>
    <row r="370">
      <c r="A370" t="n">
        <v>369</v>
      </c>
      <c r="B370" t="n">
        <v>7.418808676965835</v>
      </c>
      <c r="C370" t="n">
        <v>2.763577873423695</v>
      </c>
      <c r="D370" t="n">
        <v>992.459842433043</v>
      </c>
      <c r="E370" t="n">
        <v>0.7605908094035789</v>
      </c>
    </row>
    <row r="371">
      <c r="A371" t="n">
        <v>370</v>
      </c>
      <c r="B371" t="n">
        <v>0.756397273674732</v>
      </c>
      <c r="C371" t="n">
        <v>-5.007669248153286</v>
      </c>
      <c r="D371" t="n">
        <v>-160.3128127692843</v>
      </c>
      <c r="E371" t="n">
        <v>-2.574781967685622</v>
      </c>
    </row>
    <row r="372">
      <c r="A372" t="n">
        <v>371</v>
      </c>
      <c r="B372" t="n">
        <v>1.640548374755975</v>
      </c>
      <c r="C372" t="n">
        <v>3.21550852812602</v>
      </c>
      <c r="D372" t="n">
        <v>-551.0449570892788</v>
      </c>
      <c r="E372" t="n">
        <v>-2.177171560965681</v>
      </c>
    </row>
    <row r="373">
      <c r="A373" t="n">
        <v>372</v>
      </c>
      <c r="B373" t="n">
        <v>3.115967544228501</v>
      </c>
      <c r="C373" t="n">
        <v>0.542151915971976</v>
      </c>
      <c r="D373" t="n">
        <v>536.7278302898293</v>
      </c>
      <c r="E373" t="n">
        <v>2.241740604844662</v>
      </c>
    </row>
    <row r="374">
      <c r="A374" t="n">
        <v>373</v>
      </c>
      <c r="B374" t="n">
        <v>1.787888188778483</v>
      </c>
      <c r="C374" t="n">
        <v>1.161494484108201</v>
      </c>
      <c r="D374" t="n">
        <v>-1150.860892875012</v>
      </c>
      <c r="E374" t="n">
        <v>1.994199340387626</v>
      </c>
    </row>
    <row r="375">
      <c r="A375" t="n">
        <v>374</v>
      </c>
      <c r="B375" t="n">
        <v>1.762833402849436</v>
      </c>
      <c r="C375" t="n">
        <v>-6.280700583597964</v>
      </c>
      <c r="D375" t="n">
        <v>-686.3771744619904</v>
      </c>
      <c r="E375" t="n">
        <v>3.352332413396548</v>
      </c>
    </row>
    <row r="376">
      <c r="A376" t="n">
        <v>375</v>
      </c>
      <c r="B376" t="n">
        <v>3.86924967821827</v>
      </c>
      <c r="C376" t="n">
        <v>-4.389262474214402</v>
      </c>
      <c r="D376" t="n">
        <v>73.13174878518804</v>
      </c>
      <c r="E376" t="n">
        <v>-8.512960205104566</v>
      </c>
    </row>
    <row r="377">
      <c r="A377" t="n">
        <v>376</v>
      </c>
      <c r="B377" t="n">
        <v>-3.368755885239233</v>
      </c>
      <c r="C377" t="n">
        <v>-3.871581125101111</v>
      </c>
      <c r="D377" t="n">
        <v>-458.7179111722567</v>
      </c>
      <c r="E377" t="n">
        <v>-1.802369721459091</v>
      </c>
    </row>
    <row r="378">
      <c r="A378" t="n">
        <v>377</v>
      </c>
      <c r="B378" t="n">
        <v>-2.573677122465101</v>
      </c>
      <c r="C378" t="n">
        <v>0.3226531019053511</v>
      </c>
      <c r="D378" t="n">
        <v>639.0123142400198</v>
      </c>
      <c r="E378" t="n">
        <v>-4.64976342804981</v>
      </c>
    </row>
    <row r="379">
      <c r="A379" t="n">
        <v>378</v>
      </c>
      <c r="B379" t="n">
        <v>0.1075609003271056</v>
      </c>
      <c r="C379" t="n">
        <v>1.901722417511004</v>
      </c>
      <c r="D379" t="n">
        <v>-960.4929539769271</v>
      </c>
      <c r="E379" t="n">
        <v>-4.884516371361656</v>
      </c>
    </row>
    <row r="380">
      <c r="A380" t="n">
        <v>379</v>
      </c>
      <c r="B380" t="n">
        <v>-0.1596371015741615</v>
      </c>
      <c r="C380" t="n">
        <v>4.028035203289944</v>
      </c>
      <c r="D380" t="n">
        <v>-487.3299347051605</v>
      </c>
      <c r="E380" t="n">
        <v>8.187314522113294</v>
      </c>
    </row>
    <row r="381">
      <c r="A381" t="n">
        <v>380</v>
      </c>
      <c r="B381" t="n">
        <v>-0.6664690639994735</v>
      </c>
      <c r="C381" t="n">
        <v>-4.889364728816281</v>
      </c>
      <c r="D381" t="n">
        <v>179.3936909444332</v>
      </c>
      <c r="E381" t="n">
        <v>-5.275037149297539</v>
      </c>
    </row>
    <row r="382">
      <c r="A382" t="n">
        <v>381</v>
      </c>
      <c r="B382" t="n">
        <v>-3.381665209758721</v>
      </c>
      <c r="C382" t="n">
        <v>4.479659762126217</v>
      </c>
      <c r="D382" t="n">
        <v>-283.2138934619572</v>
      </c>
      <c r="E382" t="n">
        <v>-7.483017054484381</v>
      </c>
    </row>
    <row r="383">
      <c r="A383" t="n">
        <v>382</v>
      </c>
      <c r="B383" t="n">
        <v>-5.432812400024892</v>
      </c>
      <c r="C383" t="n">
        <v>3.054680859887779</v>
      </c>
      <c r="D383" t="n">
        <v>279.6076199725493</v>
      </c>
      <c r="E383" t="n">
        <v>6.756620083509121</v>
      </c>
    </row>
    <row r="384">
      <c r="A384" t="n">
        <v>383</v>
      </c>
      <c r="B384" t="n">
        <v>3.897350943270384</v>
      </c>
      <c r="C384" t="n">
        <v>4.139950920948275</v>
      </c>
      <c r="D384" t="n">
        <v>197.0641952003122</v>
      </c>
      <c r="E384" t="n">
        <v>-7.96844209158749</v>
      </c>
    </row>
    <row r="385">
      <c r="A385" t="n">
        <v>384</v>
      </c>
      <c r="B385" t="n">
        <v>-2.43791694109297</v>
      </c>
      <c r="C385" t="n">
        <v>1.354368880237277</v>
      </c>
      <c r="D385" t="n">
        <v>-226.2473759151181</v>
      </c>
      <c r="E385" t="n">
        <v>7.805581726942862</v>
      </c>
    </row>
    <row r="386">
      <c r="A386" t="n">
        <v>385</v>
      </c>
      <c r="B386" t="n">
        <v>2.001763134659676</v>
      </c>
      <c r="C386" t="n">
        <v>-3.329893522155996</v>
      </c>
      <c r="D386" t="n">
        <v>189.1343808741399</v>
      </c>
      <c r="E386" t="n">
        <v>8.276832169016719</v>
      </c>
    </row>
    <row r="387">
      <c r="A387" t="n">
        <v>386</v>
      </c>
      <c r="B387" t="n">
        <v>4.555530754397298</v>
      </c>
      <c r="C387" t="n">
        <v>-12.93404845870338</v>
      </c>
      <c r="D387" t="n">
        <v>-880.1669461119046</v>
      </c>
      <c r="E387" t="n">
        <v>-6.892246366018385</v>
      </c>
    </row>
    <row r="388">
      <c r="A388" t="n">
        <v>387</v>
      </c>
      <c r="B388" t="n">
        <v>-1.618065460713601</v>
      </c>
      <c r="C388" t="n">
        <v>-5.865533848240077</v>
      </c>
      <c r="D388" t="n">
        <v>-173.3621011267399</v>
      </c>
      <c r="E388" t="n">
        <v>2.296368896089237</v>
      </c>
    </row>
    <row r="389">
      <c r="A389" t="n">
        <v>388</v>
      </c>
      <c r="B389" t="n">
        <v>-7.607869043427446</v>
      </c>
      <c r="C389" t="n">
        <v>4.078558169274507</v>
      </c>
      <c r="D389" t="n">
        <v>360.8645665157964</v>
      </c>
      <c r="E389" t="n">
        <v>8.210889399000086</v>
      </c>
    </row>
    <row r="390">
      <c r="A390" t="n">
        <v>389</v>
      </c>
      <c r="B390" t="n">
        <v>4.77471088035046</v>
      </c>
      <c r="C390" t="n">
        <v>-2.089572487340588</v>
      </c>
      <c r="D390" t="n">
        <v>651.7239279527948</v>
      </c>
      <c r="E390" t="n">
        <v>-1.94501748231701</v>
      </c>
    </row>
    <row r="391">
      <c r="A391" t="n">
        <v>390</v>
      </c>
      <c r="B391" t="n">
        <v>-2.05436190603995</v>
      </c>
      <c r="C391" t="n">
        <v>1.858799142858722</v>
      </c>
      <c r="D391" t="n">
        <v>484.3692894306408</v>
      </c>
      <c r="E391" t="n">
        <v>-8.839726408627804</v>
      </c>
    </row>
    <row r="392">
      <c r="A392" t="n">
        <v>391</v>
      </c>
      <c r="B392" t="n">
        <v>2.513160495996702</v>
      </c>
      <c r="C392" t="n">
        <v>-1.389589839454358</v>
      </c>
      <c r="D392" t="n">
        <v>413.2502924788313</v>
      </c>
      <c r="E392" t="n">
        <v>-4.432672909450521</v>
      </c>
    </row>
    <row r="393">
      <c r="A393" t="n">
        <v>392</v>
      </c>
      <c r="B393" t="n">
        <v>2.543283336864977</v>
      </c>
      <c r="C393" t="n">
        <v>3.175218343654822</v>
      </c>
      <c r="D393" t="n">
        <v>397.681756501786</v>
      </c>
      <c r="E393" t="n">
        <v>-4.976381640712045</v>
      </c>
    </row>
    <row r="394">
      <c r="A394" t="n">
        <v>393</v>
      </c>
      <c r="B394" t="n">
        <v>2.145164541306652</v>
      </c>
      <c r="C394" t="n">
        <v>-1.554248537143309</v>
      </c>
      <c r="D394" t="n">
        <v>177.8393274012478</v>
      </c>
      <c r="E394" t="n">
        <v>3.747523442377637</v>
      </c>
    </row>
    <row r="395">
      <c r="A395" t="n">
        <v>394</v>
      </c>
      <c r="B395" t="n">
        <v>0.3136108655729178</v>
      </c>
      <c r="C395" t="n">
        <v>6.648154878006024</v>
      </c>
      <c r="D395" t="n">
        <v>-504.3601862434837</v>
      </c>
      <c r="E395" t="n">
        <v>8.865771173464708</v>
      </c>
    </row>
    <row r="396">
      <c r="A396" t="n">
        <v>395</v>
      </c>
      <c r="B396" t="n">
        <v>3.736962045542493</v>
      </c>
      <c r="C396" t="n">
        <v>-3.21121660080991</v>
      </c>
      <c r="D396" t="n">
        <v>-907.5946909023006</v>
      </c>
      <c r="E396" t="n">
        <v>6.634932060116089</v>
      </c>
    </row>
    <row r="397">
      <c r="A397" t="n">
        <v>396</v>
      </c>
      <c r="B397" t="n">
        <v>8.311992022511882</v>
      </c>
      <c r="C397" t="n">
        <v>1.9524714996172</v>
      </c>
      <c r="D397" t="n">
        <v>976.5094744288032</v>
      </c>
      <c r="E397" t="n">
        <v>8.223385231772586</v>
      </c>
    </row>
    <row r="398">
      <c r="A398" t="n">
        <v>397</v>
      </c>
      <c r="B398" t="n">
        <v>1.77586538911212</v>
      </c>
      <c r="C398" t="n">
        <v>0.8364721975897466</v>
      </c>
      <c r="D398" t="n">
        <v>474.9171175786881</v>
      </c>
      <c r="E398" t="n">
        <v>-5.496947397977571</v>
      </c>
    </row>
    <row r="399">
      <c r="A399" t="n">
        <v>398</v>
      </c>
      <c r="B399" t="n">
        <v>-0.506722414421407</v>
      </c>
      <c r="C399" t="n">
        <v>3.782510613342628</v>
      </c>
      <c r="D399" t="n">
        <v>500.3233795393409</v>
      </c>
      <c r="E399" t="n">
        <v>-0.9588305258021683</v>
      </c>
    </row>
    <row r="400">
      <c r="A400" t="n">
        <v>399</v>
      </c>
      <c r="B400" t="n">
        <v>0.3013933813756155</v>
      </c>
      <c r="C400" t="n">
        <v>-3.771364541185155</v>
      </c>
      <c r="D400" t="n">
        <v>-721.2431434140037</v>
      </c>
      <c r="E400" t="n">
        <v>5.861593859420246</v>
      </c>
    </row>
    <row r="401">
      <c r="A401" t="n">
        <v>400</v>
      </c>
      <c r="B401" t="n">
        <v>-0.5946787939307853</v>
      </c>
      <c r="C401" t="n">
        <v>3.974066866044973</v>
      </c>
      <c r="D401" t="n">
        <v>589.7065176002022</v>
      </c>
      <c r="E401" t="n">
        <v>-6.896891824517866</v>
      </c>
    </row>
    <row r="402">
      <c r="A402" t="n">
        <v>401</v>
      </c>
      <c r="B402" t="n">
        <v>0.07630011397885691</v>
      </c>
      <c r="C402" t="n">
        <v>-6.50401917072381</v>
      </c>
      <c r="D402" t="n">
        <v>445.8011788675349</v>
      </c>
      <c r="E402" t="n">
        <v>-1.323240855143877</v>
      </c>
    </row>
    <row r="403">
      <c r="A403" t="n">
        <v>402</v>
      </c>
      <c r="B403" t="n">
        <v>1.418069512666124</v>
      </c>
      <c r="C403" t="n">
        <v>-2.319449888604956</v>
      </c>
      <c r="D403" t="n">
        <v>532.43279058265</v>
      </c>
      <c r="E403" t="n">
        <v>-2.963550414898847</v>
      </c>
    </row>
    <row r="404">
      <c r="A404" t="n">
        <v>403</v>
      </c>
      <c r="B404" t="n">
        <v>-2.973821623299671</v>
      </c>
      <c r="C404" t="n">
        <v>2.506991113371272</v>
      </c>
      <c r="D404" t="n">
        <v>-320.9880753999514</v>
      </c>
      <c r="E404" t="n">
        <v>-4.163731989451708</v>
      </c>
    </row>
    <row r="405">
      <c r="A405" t="n">
        <v>404</v>
      </c>
      <c r="B405" t="n">
        <v>2.881544738800171</v>
      </c>
      <c r="C405" t="n">
        <v>1.3127556845728</v>
      </c>
      <c r="D405" t="n">
        <v>727.8518604226754</v>
      </c>
      <c r="E405" t="n">
        <v>-1.90841454989151</v>
      </c>
    </row>
    <row r="406">
      <c r="A406" t="n">
        <v>405</v>
      </c>
      <c r="B406" t="n">
        <v>-0.4559301270936341</v>
      </c>
      <c r="C406" t="n">
        <v>2.883455852739757</v>
      </c>
      <c r="D406" t="n">
        <v>-102.1656375673906</v>
      </c>
      <c r="E406" t="n">
        <v>-4.697223244315055</v>
      </c>
    </row>
    <row r="407">
      <c r="A407" t="n">
        <v>406</v>
      </c>
      <c r="B407" t="n">
        <v>-3.40336609894047</v>
      </c>
      <c r="C407" t="n">
        <v>2.681144662460313</v>
      </c>
      <c r="D407" t="n">
        <v>-583.5939305159231</v>
      </c>
      <c r="E407" t="n">
        <v>-1.688323263369434</v>
      </c>
    </row>
    <row r="408">
      <c r="A408" t="n">
        <v>407</v>
      </c>
      <c r="B408" t="n">
        <v>0.1166238375666628</v>
      </c>
      <c r="C408" t="n">
        <v>-0.01294455414166372</v>
      </c>
      <c r="D408" t="n">
        <v>277.1491648188261</v>
      </c>
      <c r="E408" t="n">
        <v>1.467293871776066</v>
      </c>
    </row>
    <row r="409">
      <c r="A409" t="n">
        <v>408</v>
      </c>
      <c r="B409" t="n">
        <v>3.854062964569511</v>
      </c>
      <c r="C409" t="n">
        <v>-1.856653272364306</v>
      </c>
      <c r="D409" t="n">
        <v>-751.1027044419764</v>
      </c>
      <c r="E409" t="n">
        <v>7.501817640980791</v>
      </c>
    </row>
    <row r="410">
      <c r="A410" t="n">
        <v>409</v>
      </c>
      <c r="B410" t="n">
        <v>3.499703542724434</v>
      </c>
      <c r="C410" t="n">
        <v>-0.4580861079779684</v>
      </c>
      <c r="D410" t="n">
        <v>1158.560144975657</v>
      </c>
      <c r="E410" t="n">
        <v>2.590521645040647</v>
      </c>
    </row>
    <row r="411">
      <c r="A411" t="n">
        <v>410</v>
      </c>
      <c r="B411" t="n">
        <v>7.415642522912806</v>
      </c>
      <c r="C411" t="n">
        <v>2.500087401958793</v>
      </c>
      <c r="D411" t="n">
        <v>33.65270055233434</v>
      </c>
      <c r="E411" t="n">
        <v>5.980730037484905</v>
      </c>
    </row>
    <row r="412">
      <c r="A412" t="n">
        <v>411</v>
      </c>
      <c r="B412" t="n">
        <v>-7.403796293383199</v>
      </c>
      <c r="C412" t="n">
        <v>-1.892781642438198</v>
      </c>
      <c r="D412" t="n">
        <v>565.9373926239367</v>
      </c>
      <c r="E412" t="n">
        <v>-8.050963784786683</v>
      </c>
    </row>
    <row r="413">
      <c r="A413" t="n">
        <v>412</v>
      </c>
      <c r="B413" t="n">
        <v>0.2199544939389675</v>
      </c>
      <c r="C413" t="n">
        <v>-4.337206436699418</v>
      </c>
      <c r="D413" t="n">
        <v>-69.32517887272566</v>
      </c>
      <c r="E413" t="n">
        <v>7.189981687256274</v>
      </c>
    </row>
    <row r="414">
      <c r="A414" t="n">
        <v>413</v>
      </c>
      <c r="B414" t="n">
        <v>-5.807967681790349</v>
      </c>
      <c r="C414" t="n">
        <v>2.437197262309765</v>
      </c>
      <c r="D414" t="n">
        <v>-372.3337497709559</v>
      </c>
      <c r="E414" t="n">
        <v>5.547178469758974</v>
      </c>
    </row>
    <row r="415">
      <c r="A415" t="n">
        <v>414</v>
      </c>
      <c r="B415" t="n">
        <v>1.249134739817344</v>
      </c>
      <c r="C415" t="n">
        <v>-1.757672812409341</v>
      </c>
      <c r="D415" t="n">
        <v>-417.0359912337753</v>
      </c>
      <c r="E415" t="n">
        <v>8.822052177733868</v>
      </c>
    </row>
    <row r="416">
      <c r="A416" t="n">
        <v>415</v>
      </c>
      <c r="B416" t="n">
        <v>-2.910491695121131</v>
      </c>
      <c r="C416" t="n">
        <v>3.309371008236324</v>
      </c>
      <c r="D416" t="n">
        <v>333.8766082893849</v>
      </c>
      <c r="E416" t="n">
        <v>5.991175268198262</v>
      </c>
    </row>
    <row r="417">
      <c r="A417" t="n">
        <v>416</v>
      </c>
      <c r="B417" t="n">
        <v>-1.355775472852114</v>
      </c>
      <c r="C417" t="n">
        <v>-6.490734814440375</v>
      </c>
      <c r="D417" t="n">
        <v>-319.8585160338397</v>
      </c>
      <c r="E417" t="n">
        <v>-4.985392054627587</v>
      </c>
    </row>
    <row r="418">
      <c r="A418" t="n">
        <v>417</v>
      </c>
      <c r="B418" t="n">
        <v>3.398983085941729</v>
      </c>
      <c r="C418" t="n">
        <v>4.000977281790821</v>
      </c>
      <c r="D418" t="n">
        <v>-1476.837464400265</v>
      </c>
      <c r="E418" t="n">
        <v>-6.273431990463433</v>
      </c>
    </row>
    <row r="419">
      <c r="A419" t="n">
        <v>418</v>
      </c>
      <c r="B419" t="n">
        <v>0.4553545717280658</v>
      </c>
      <c r="C419" t="n">
        <v>0.8271683633156379</v>
      </c>
      <c r="D419" t="n">
        <v>-1219.827158139748</v>
      </c>
      <c r="E419" t="n">
        <v>8.650695485050836</v>
      </c>
    </row>
    <row r="420">
      <c r="A420" t="n">
        <v>419</v>
      </c>
      <c r="B420" t="n">
        <v>-3.216016631775209</v>
      </c>
      <c r="C420" t="n">
        <v>-0.1250576919665866</v>
      </c>
      <c r="D420" t="n">
        <v>691.377850987462</v>
      </c>
      <c r="E420" t="n">
        <v>8.72534752772258</v>
      </c>
    </row>
    <row r="421">
      <c r="A421" t="n">
        <v>420</v>
      </c>
      <c r="B421" t="n">
        <v>-2.648643794207293</v>
      </c>
      <c r="C421" t="n">
        <v>4.906533354906221</v>
      </c>
      <c r="D421" t="n">
        <v>46.97760250298572</v>
      </c>
      <c r="E421" t="n">
        <v>-5.16876343546145</v>
      </c>
    </row>
    <row r="422">
      <c r="A422" t="n">
        <v>421</v>
      </c>
      <c r="B422" t="n">
        <v>5.852746476590582</v>
      </c>
      <c r="C422" t="n">
        <v>-1.448360373163202</v>
      </c>
      <c r="D422" t="n">
        <v>591.3494787712957</v>
      </c>
      <c r="E422" t="n">
        <v>-8.364107198173491</v>
      </c>
    </row>
    <row r="423">
      <c r="A423" t="n">
        <v>422</v>
      </c>
      <c r="B423" t="n">
        <v>-0.4941516938124233</v>
      </c>
      <c r="C423" t="n">
        <v>-8.965667247633316</v>
      </c>
      <c r="D423" t="n">
        <v>-116.2355651163483</v>
      </c>
      <c r="E423" t="n">
        <v>7.408128146133371</v>
      </c>
    </row>
    <row r="424">
      <c r="A424" t="n">
        <v>423</v>
      </c>
      <c r="B424" t="n">
        <v>5.008683338426698</v>
      </c>
      <c r="C424" t="n">
        <v>0.4644635381874614</v>
      </c>
      <c r="D424" t="n">
        <v>575.6236303158842</v>
      </c>
      <c r="E424" t="n">
        <v>-3.555192062940208</v>
      </c>
    </row>
    <row r="425">
      <c r="A425" t="n">
        <v>424</v>
      </c>
      <c r="B425" t="n">
        <v>0.5353042096783516</v>
      </c>
      <c r="C425" t="n">
        <v>1.386757298038285</v>
      </c>
      <c r="D425" t="n">
        <v>-231.0661185333141</v>
      </c>
      <c r="E425" t="n">
        <v>-1.433126378758188</v>
      </c>
    </row>
    <row r="426">
      <c r="A426" t="n">
        <v>425</v>
      </c>
      <c r="B426" t="n">
        <v>-0.5699925158705301</v>
      </c>
      <c r="C426" t="n">
        <v>4.670958558681717</v>
      </c>
      <c r="D426" t="n">
        <v>418.4806627548872</v>
      </c>
      <c r="E426" t="n">
        <v>-4.675227980696189</v>
      </c>
    </row>
    <row r="427">
      <c r="A427" t="n">
        <v>426</v>
      </c>
      <c r="B427" t="n">
        <v>-0.1864471933509254</v>
      </c>
      <c r="C427" t="n">
        <v>-1.676279004987199</v>
      </c>
      <c r="D427" t="n">
        <v>-519.3341512201581</v>
      </c>
      <c r="E427" t="n">
        <v>-2.687586451720425</v>
      </c>
    </row>
    <row r="428">
      <c r="A428" t="n">
        <v>427</v>
      </c>
      <c r="B428" t="n">
        <v>5.022286034243526</v>
      </c>
      <c r="C428" t="n">
        <v>4.035936593561152</v>
      </c>
      <c r="D428" t="n">
        <v>-274.8177789909475</v>
      </c>
      <c r="E428" t="n">
        <v>5.339589417143062</v>
      </c>
    </row>
    <row r="429">
      <c r="A429" t="n">
        <v>428</v>
      </c>
      <c r="B429" t="n">
        <v>0.7409091072302155</v>
      </c>
      <c r="C429" t="n">
        <v>-1.365393082119403</v>
      </c>
      <c r="D429" t="n">
        <v>492.092848042356</v>
      </c>
      <c r="E429" t="n">
        <v>-7.355594476768767</v>
      </c>
    </row>
    <row r="430">
      <c r="A430" t="n">
        <v>429</v>
      </c>
      <c r="B430" t="n">
        <v>0.9547448253266334</v>
      </c>
      <c r="C430" t="n">
        <v>-1.390307357419161</v>
      </c>
      <c r="D430" t="n">
        <v>-751.0394381650252</v>
      </c>
      <c r="E430" t="n">
        <v>-3.678234471062045</v>
      </c>
    </row>
    <row r="431">
      <c r="A431" t="n">
        <v>430</v>
      </c>
      <c r="B431" t="n">
        <v>7.018301183100347</v>
      </c>
      <c r="C431" t="n">
        <v>0.009459321509634579</v>
      </c>
      <c r="D431" t="n">
        <v>70.23106928398296</v>
      </c>
      <c r="E431" t="n">
        <v>0.4683913125614585</v>
      </c>
    </row>
    <row r="432">
      <c r="A432" t="n">
        <v>431</v>
      </c>
      <c r="B432" t="n">
        <v>4.918350022478693</v>
      </c>
      <c r="C432" t="n">
        <v>-7.089258248529709</v>
      </c>
      <c r="D432" t="n">
        <v>505.0316209710677</v>
      </c>
      <c r="E432" t="n">
        <v>-5.422694431378566</v>
      </c>
    </row>
    <row r="433">
      <c r="A433" t="n">
        <v>432</v>
      </c>
      <c r="B433" t="n">
        <v>0.9908484853736922</v>
      </c>
      <c r="C433" t="n">
        <v>-3.334075516660619</v>
      </c>
      <c r="D433" t="n">
        <v>1117.5065766208</v>
      </c>
      <c r="E433" t="n">
        <v>8.805926034654517</v>
      </c>
    </row>
    <row r="434">
      <c r="A434" t="n">
        <v>433</v>
      </c>
      <c r="B434" t="n">
        <v>-0.7873759916396025</v>
      </c>
      <c r="C434" t="n">
        <v>4.577036606751147</v>
      </c>
      <c r="D434" t="n">
        <v>1507.881888471861</v>
      </c>
      <c r="E434" t="n">
        <v>1.084823312346821</v>
      </c>
    </row>
    <row r="435">
      <c r="A435" t="n">
        <v>434</v>
      </c>
      <c r="B435" t="n">
        <v>-1.583360171784156</v>
      </c>
      <c r="C435" t="n">
        <v>-6.396139561586144</v>
      </c>
      <c r="D435" t="n">
        <v>497.4102730296253</v>
      </c>
      <c r="E435" t="n">
        <v>-2.030726963033742</v>
      </c>
    </row>
    <row r="436">
      <c r="A436" t="n">
        <v>435</v>
      </c>
      <c r="B436" t="n">
        <v>-1.145709997736759</v>
      </c>
      <c r="C436" t="n">
        <v>-1.077300529999967</v>
      </c>
      <c r="D436" t="n">
        <v>-254.4125300820402</v>
      </c>
      <c r="E436" t="n">
        <v>-8.964663583666406</v>
      </c>
    </row>
    <row r="437">
      <c r="A437" t="n">
        <v>436</v>
      </c>
      <c r="B437" t="n">
        <v>3.298864169758399</v>
      </c>
      <c r="C437" t="n">
        <v>-2.207290563570934</v>
      </c>
      <c r="D437" t="n">
        <v>-592.2918066732304</v>
      </c>
      <c r="E437" t="n">
        <v>5.748616424398372</v>
      </c>
    </row>
    <row r="438">
      <c r="A438" t="n">
        <v>437</v>
      </c>
      <c r="B438" t="n">
        <v>-5.173376610944249</v>
      </c>
      <c r="C438" t="n">
        <v>3.165037779387352</v>
      </c>
      <c r="D438" t="n">
        <v>-787.260064147868</v>
      </c>
      <c r="E438" t="n">
        <v>-2.363168504810909</v>
      </c>
    </row>
    <row r="439">
      <c r="A439" t="n">
        <v>438</v>
      </c>
      <c r="B439" t="n">
        <v>3.62416514023288</v>
      </c>
      <c r="C439" t="n">
        <v>-1.72674317583524</v>
      </c>
      <c r="D439" t="n">
        <v>-258.117011702736</v>
      </c>
      <c r="E439" t="n">
        <v>8.61001107042952</v>
      </c>
    </row>
    <row r="440">
      <c r="A440" t="n">
        <v>439</v>
      </c>
      <c r="B440" t="n">
        <v>-1.64558855589737</v>
      </c>
      <c r="C440" t="n">
        <v>-4.087117393647076</v>
      </c>
      <c r="D440" t="n">
        <v>420.6250077094815</v>
      </c>
      <c r="E440" t="n">
        <v>4.22248058347949</v>
      </c>
    </row>
    <row r="441">
      <c r="A441" t="n">
        <v>440</v>
      </c>
      <c r="B441" t="n">
        <v>3.519557403553756</v>
      </c>
      <c r="C441" t="n">
        <v>0.5979116962290683</v>
      </c>
      <c r="D441" t="n">
        <v>1030.872461566532</v>
      </c>
      <c r="E441" t="n">
        <v>-8.245462888090374</v>
      </c>
    </row>
    <row r="442">
      <c r="A442" t="n">
        <v>441</v>
      </c>
      <c r="B442" t="n">
        <v>-5.032999374969156</v>
      </c>
      <c r="C442" t="n">
        <v>-2.355926120034916</v>
      </c>
      <c r="D442" t="n">
        <v>-534.2937020072786</v>
      </c>
      <c r="E442" t="n">
        <v>5.963384165235889</v>
      </c>
    </row>
    <row r="443">
      <c r="A443" t="n">
        <v>442</v>
      </c>
      <c r="B443" t="n">
        <v>1.032937708311088</v>
      </c>
      <c r="C443" t="n">
        <v>7.604484873119574</v>
      </c>
      <c r="D443" t="n">
        <v>446.1002212051945</v>
      </c>
      <c r="E443" t="n">
        <v>-1.102561671510047</v>
      </c>
    </row>
    <row r="444">
      <c r="A444" t="n">
        <v>443</v>
      </c>
      <c r="B444" t="n">
        <v>2.292409719339254</v>
      </c>
      <c r="C444" t="n">
        <v>-1.573120476738332</v>
      </c>
      <c r="D444" t="n">
        <v>585.0290134344907</v>
      </c>
      <c r="E444" t="n">
        <v>1.182731246342004</v>
      </c>
    </row>
    <row r="445">
      <c r="A445" t="n">
        <v>444</v>
      </c>
      <c r="B445" t="n">
        <v>3.028060037554591</v>
      </c>
      <c r="C445" t="n">
        <v>-7.58667017520963</v>
      </c>
      <c r="D445" t="n">
        <v>348.0506418383404</v>
      </c>
      <c r="E445" t="n">
        <v>7.591242906877181</v>
      </c>
    </row>
    <row r="446">
      <c r="A446" t="n">
        <v>445</v>
      </c>
      <c r="B446" t="n">
        <v>3.496566741253853</v>
      </c>
      <c r="C446" t="n">
        <v>0.825128212467674</v>
      </c>
      <c r="D446" t="n">
        <v>325.6602150013779</v>
      </c>
      <c r="E446" t="n">
        <v>2.968680147399083</v>
      </c>
    </row>
    <row r="447">
      <c r="A447" t="n">
        <v>446</v>
      </c>
      <c r="B447" t="n">
        <v>0.000274620951522529</v>
      </c>
      <c r="C447" t="n">
        <v>-6.381121613262903</v>
      </c>
      <c r="D447" t="n">
        <v>968.6525960326463</v>
      </c>
      <c r="E447" t="n">
        <v>-3.960357338627332</v>
      </c>
    </row>
    <row r="448">
      <c r="A448" t="n">
        <v>447</v>
      </c>
      <c r="B448" t="n">
        <v>-2.745891360616275</v>
      </c>
      <c r="C448" t="n">
        <v>4.794503697326496</v>
      </c>
      <c r="D448" t="n">
        <v>-467.3908841422547</v>
      </c>
      <c r="E448" t="n">
        <v>4.698573765130673</v>
      </c>
    </row>
    <row r="449">
      <c r="A449" t="n">
        <v>448</v>
      </c>
      <c r="B449" t="n">
        <v>3.190835321856206</v>
      </c>
      <c r="C449" t="n">
        <v>2.091962649070642</v>
      </c>
      <c r="D449" t="n">
        <v>-1299.655389968807</v>
      </c>
      <c r="E449" t="n">
        <v>-3.79848339161117</v>
      </c>
    </row>
    <row r="450">
      <c r="A450" t="n">
        <v>449</v>
      </c>
      <c r="B450" t="n">
        <v>1.717875097916867</v>
      </c>
      <c r="C450" t="n">
        <v>1.965715486757709</v>
      </c>
      <c r="D450" t="n">
        <v>-17.25762974861385</v>
      </c>
      <c r="E450" t="n">
        <v>-1.571987801895488</v>
      </c>
    </row>
    <row r="451">
      <c r="A451" t="n">
        <v>450</v>
      </c>
      <c r="B451" t="n">
        <v>2.589436223990071</v>
      </c>
      <c r="C451" t="n">
        <v>0.8732731497378921</v>
      </c>
      <c r="D451" t="n">
        <v>343.5749411959306</v>
      </c>
      <c r="E451" t="n">
        <v>-0.3808412174407272</v>
      </c>
    </row>
    <row r="452">
      <c r="A452" t="n">
        <v>451</v>
      </c>
      <c r="B452" t="n">
        <v>-0.4679117947220389</v>
      </c>
      <c r="C452" t="n">
        <v>2.154067158016436</v>
      </c>
      <c r="D452" t="n">
        <v>505.3251976331452</v>
      </c>
      <c r="E452" t="n">
        <v>-1.283518590771294</v>
      </c>
    </row>
    <row r="453">
      <c r="A453" t="n">
        <v>452</v>
      </c>
      <c r="B453" t="n">
        <v>1.47063988184528</v>
      </c>
      <c r="C453" t="n">
        <v>2.215575652317386</v>
      </c>
      <c r="D453" t="n">
        <v>-480.234599670358</v>
      </c>
      <c r="E453" t="n">
        <v>-5.553681045558196</v>
      </c>
    </row>
    <row r="454">
      <c r="A454" t="n">
        <v>453</v>
      </c>
      <c r="B454" t="n">
        <v>-4.424787146761456</v>
      </c>
      <c r="C454" t="n">
        <v>-0.6422497793286894</v>
      </c>
      <c r="D454" t="n">
        <v>501.9534674766115</v>
      </c>
      <c r="E454" t="n">
        <v>3.309737016375706</v>
      </c>
    </row>
    <row r="455">
      <c r="A455" t="n">
        <v>454</v>
      </c>
      <c r="B455" t="n">
        <v>-4.930274355066601</v>
      </c>
      <c r="C455" t="n">
        <v>-2.489405387256102</v>
      </c>
      <c r="D455" t="n">
        <v>1463.653948382667</v>
      </c>
      <c r="E455" t="n">
        <v>8.707050003858571</v>
      </c>
    </row>
    <row r="456">
      <c r="A456" t="n">
        <v>455</v>
      </c>
      <c r="B456" t="n">
        <v>-0.02876195133464279</v>
      </c>
      <c r="C456" t="n">
        <v>3.972137449452324</v>
      </c>
      <c r="D456" t="n">
        <v>1114.039084769016</v>
      </c>
      <c r="E456" t="n">
        <v>7.085339979894961</v>
      </c>
    </row>
    <row r="457">
      <c r="A457" t="n">
        <v>456</v>
      </c>
      <c r="B457" t="n">
        <v>6.6545272766025</v>
      </c>
      <c r="C457" t="n">
        <v>5.810008849672973</v>
      </c>
      <c r="D457" t="n">
        <v>553.7638522256095</v>
      </c>
      <c r="E457" t="n">
        <v>-4.371147247368355</v>
      </c>
    </row>
    <row r="458">
      <c r="A458" t="n">
        <v>457</v>
      </c>
      <c r="B458" t="n">
        <v>-6.979945525847805</v>
      </c>
      <c r="C458" t="n">
        <v>-0.8730163899125932</v>
      </c>
      <c r="D458" t="n">
        <v>-957.3726909894327</v>
      </c>
      <c r="E458" t="n">
        <v>3.404735757583221</v>
      </c>
    </row>
    <row r="459">
      <c r="A459" t="n">
        <v>458</v>
      </c>
      <c r="B459" t="n">
        <v>-2.628177332266091</v>
      </c>
      <c r="C459" t="n">
        <v>0.3057371463115056</v>
      </c>
      <c r="D459" t="n">
        <v>1297.958981288661</v>
      </c>
      <c r="E459" t="n">
        <v>-3.547761578204724</v>
      </c>
    </row>
    <row r="460">
      <c r="A460" t="n">
        <v>459</v>
      </c>
      <c r="B460" t="n">
        <v>3.340290471860042</v>
      </c>
      <c r="C460" t="n">
        <v>0.6690541776774815</v>
      </c>
      <c r="D460" t="n">
        <v>-924.7768473031975</v>
      </c>
      <c r="E460" t="n">
        <v>3.260425515522937</v>
      </c>
    </row>
    <row r="461">
      <c r="A461" t="n">
        <v>460</v>
      </c>
      <c r="B461" t="n">
        <v>-0.329489704087955</v>
      </c>
      <c r="C461" t="n">
        <v>4.726309037664413</v>
      </c>
      <c r="D461" t="n">
        <v>-373.4878467170809</v>
      </c>
      <c r="E461" t="n">
        <v>7.250029851132802</v>
      </c>
    </row>
    <row r="462">
      <c r="A462" t="n">
        <v>461</v>
      </c>
      <c r="B462" t="n">
        <v>-8.788635620361514</v>
      </c>
      <c r="C462" t="n">
        <v>2.152051473462337</v>
      </c>
      <c r="D462" t="n">
        <v>-594.0111241421841</v>
      </c>
      <c r="E462" t="n">
        <v>8.026718922744857</v>
      </c>
    </row>
    <row r="463">
      <c r="A463" t="n">
        <v>462</v>
      </c>
      <c r="B463" t="n">
        <v>9.396012368187579</v>
      </c>
      <c r="C463" t="n">
        <v>0.4040275069821904</v>
      </c>
      <c r="D463" t="n">
        <v>1624.027413410225</v>
      </c>
      <c r="E463" t="n">
        <v>-1.808544229851293</v>
      </c>
    </row>
    <row r="464">
      <c r="A464" t="n">
        <v>463</v>
      </c>
      <c r="B464" t="n">
        <v>0.1613099417383769</v>
      </c>
      <c r="C464" t="n">
        <v>0.9131521542141514</v>
      </c>
      <c r="D464" t="n">
        <v>-437.1205127758594</v>
      </c>
      <c r="E464" t="n">
        <v>2.037436609574662</v>
      </c>
    </row>
    <row r="465">
      <c r="A465" t="n">
        <v>464</v>
      </c>
      <c r="B465" t="n">
        <v>0.9745294802378263</v>
      </c>
      <c r="C465" t="n">
        <v>-0.04500221548831496</v>
      </c>
      <c r="D465" t="n">
        <v>-16.23394085026397</v>
      </c>
      <c r="E465" t="n">
        <v>3.627355416645589</v>
      </c>
    </row>
    <row r="466">
      <c r="A466" t="n">
        <v>465</v>
      </c>
      <c r="B466" t="n">
        <v>-0.2087017133543607</v>
      </c>
      <c r="C466" t="n">
        <v>-0.6262256908340732</v>
      </c>
      <c r="D466" t="n">
        <v>-231.7695973071699</v>
      </c>
      <c r="E466" t="n">
        <v>3.014117647191076</v>
      </c>
    </row>
    <row r="467">
      <c r="A467" t="n">
        <v>466</v>
      </c>
      <c r="B467" t="n">
        <v>0.3151721589211615</v>
      </c>
      <c r="C467" t="n">
        <v>6.378875936951214</v>
      </c>
      <c r="D467" t="n">
        <v>-474.7223753919903</v>
      </c>
      <c r="E467" t="n">
        <v>3.270540462970819</v>
      </c>
    </row>
    <row r="468">
      <c r="A468" t="n">
        <v>467</v>
      </c>
      <c r="B468" t="n">
        <v>3.255043343318316</v>
      </c>
      <c r="C468" t="n">
        <v>2.641076790129533</v>
      </c>
      <c r="D468" t="n">
        <v>-103.7633279460236</v>
      </c>
      <c r="E468" t="n">
        <v>-5.843741285417805</v>
      </c>
    </row>
    <row r="469">
      <c r="A469" t="n">
        <v>468</v>
      </c>
      <c r="B469" t="n">
        <v>-1.689210327672892</v>
      </c>
      <c r="C469" t="n">
        <v>-2.163853921685889</v>
      </c>
      <c r="D469" t="n">
        <v>-753.9584618251807</v>
      </c>
      <c r="E469" t="n">
        <v>-1.550843095079986</v>
      </c>
    </row>
    <row r="470">
      <c r="A470" t="n">
        <v>469</v>
      </c>
      <c r="B470" t="n">
        <v>-4.156888430680776</v>
      </c>
      <c r="C470" t="n">
        <v>-5.427297748354268</v>
      </c>
      <c r="D470" t="n">
        <v>-89.0079527793272</v>
      </c>
      <c r="E470" t="n">
        <v>-1.117526453476988</v>
      </c>
    </row>
    <row r="471">
      <c r="A471" t="n">
        <v>470</v>
      </c>
      <c r="B471" t="n">
        <v>-4.367049670073637</v>
      </c>
      <c r="C471" t="n">
        <v>-0.687994945740782</v>
      </c>
      <c r="D471" t="n">
        <v>48.78066031061986</v>
      </c>
      <c r="E471" t="n">
        <v>4.023630925685275</v>
      </c>
    </row>
    <row r="472">
      <c r="A472" t="n">
        <v>471</v>
      </c>
      <c r="B472" t="n">
        <v>3.19190378003774</v>
      </c>
      <c r="C472" t="n">
        <v>7.701118402314973</v>
      </c>
      <c r="D472" t="n">
        <v>207.7588138237066</v>
      </c>
      <c r="E472" t="n">
        <v>7.3078473001148</v>
      </c>
    </row>
    <row r="473">
      <c r="A473" t="n">
        <v>472</v>
      </c>
      <c r="B473" t="n">
        <v>5.430915022674853</v>
      </c>
      <c r="C473" t="n">
        <v>0.4633725293309229</v>
      </c>
      <c r="D473" t="n">
        <v>-368.1533636703186</v>
      </c>
      <c r="E473" t="n">
        <v>-4.575791825055911</v>
      </c>
    </row>
    <row r="474">
      <c r="A474" t="n">
        <v>473</v>
      </c>
      <c r="B474" t="n">
        <v>0.2870238935198987</v>
      </c>
      <c r="C474" t="n">
        <v>0.9201875919174686</v>
      </c>
      <c r="D474" t="n">
        <v>368.9289974453413</v>
      </c>
      <c r="E474" t="n">
        <v>-1.071253075645196</v>
      </c>
    </row>
    <row r="475">
      <c r="A475" t="n">
        <v>474</v>
      </c>
      <c r="B475" t="n">
        <v>-3.964295498063625</v>
      </c>
      <c r="C475" t="n">
        <v>-0.1637385381709819</v>
      </c>
      <c r="D475" t="n">
        <v>-344.8703621537712</v>
      </c>
      <c r="E475" t="n">
        <v>4.240526903818026</v>
      </c>
    </row>
    <row r="476">
      <c r="A476" t="n">
        <v>475</v>
      </c>
      <c r="B476" t="n">
        <v>-3.560826928634395</v>
      </c>
      <c r="C476" t="n">
        <v>1.852040768586412</v>
      </c>
      <c r="D476" t="n">
        <v>-836.831838055669</v>
      </c>
      <c r="E476" t="n">
        <v>6.876249520212446</v>
      </c>
    </row>
    <row r="477">
      <c r="A477" t="n">
        <v>476</v>
      </c>
      <c r="B477" t="n">
        <v>3.791560715283521</v>
      </c>
      <c r="C477" t="n">
        <v>4.685871588747206</v>
      </c>
      <c r="D477" t="n">
        <v>560.881203705897</v>
      </c>
      <c r="E477" t="n">
        <v>-0.7465351031632985</v>
      </c>
    </row>
    <row r="478">
      <c r="A478" t="n">
        <v>477</v>
      </c>
      <c r="B478" t="n">
        <v>-2.041333743128026</v>
      </c>
      <c r="C478" t="n">
        <v>-6.942215890555341</v>
      </c>
      <c r="D478" t="n">
        <v>-600.9684688723703</v>
      </c>
      <c r="E478" t="n">
        <v>5.363934185919547</v>
      </c>
    </row>
    <row r="479">
      <c r="A479" t="n">
        <v>478</v>
      </c>
      <c r="B479" t="n">
        <v>-1.819723501789904</v>
      </c>
      <c r="C479" t="n">
        <v>0.5177508290889324</v>
      </c>
      <c r="D479" t="n">
        <v>-195.5477909941272</v>
      </c>
      <c r="E479" t="n">
        <v>1.676634560610044</v>
      </c>
    </row>
    <row r="480">
      <c r="A480" t="n">
        <v>479</v>
      </c>
      <c r="B480" t="n">
        <v>-2.626325499461872</v>
      </c>
      <c r="C480" t="n">
        <v>4.00209670159626</v>
      </c>
      <c r="D480" t="n">
        <v>-356.5457421183266</v>
      </c>
      <c r="E480" t="n">
        <v>-7.327272501474952</v>
      </c>
    </row>
    <row r="481">
      <c r="A481" t="n">
        <v>480</v>
      </c>
      <c r="B481" t="n">
        <v>-0.6563310084464181</v>
      </c>
      <c r="C481" t="n">
        <v>6.609658841683243</v>
      </c>
      <c r="D481" t="n">
        <v>-321.4198559966104</v>
      </c>
      <c r="E481" t="n">
        <v>-2.093240830170503</v>
      </c>
    </row>
    <row r="482">
      <c r="A482" t="n">
        <v>481</v>
      </c>
      <c r="B482" t="n">
        <v>0.1203233844296912</v>
      </c>
      <c r="C482" t="n">
        <v>-1.839216663048821</v>
      </c>
      <c r="D482" t="n">
        <v>-382.6555461060104</v>
      </c>
      <c r="E482" t="n">
        <v>1.807525545158485</v>
      </c>
    </row>
    <row r="483">
      <c r="A483" t="n">
        <v>482</v>
      </c>
      <c r="B483" t="n">
        <v>4.348811233254961</v>
      </c>
      <c r="C483" t="n">
        <v>2.730162267480262</v>
      </c>
      <c r="D483" t="n">
        <v>-281.3563328577395</v>
      </c>
      <c r="E483" t="n">
        <v>2.717517806291449</v>
      </c>
    </row>
    <row r="484">
      <c r="A484" t="n">
        <v>483</v>
      </c>
      <c r="B484" t="n">
        <v>-3.787639980864679</v>
      </c>
      <c r="C484" t="n">
        <v>1.216592909081839</v>
      </c>
      <c r="D484" t="n">
        <v>658.9836858674503</v>
      </c>
      <c r="E484" t="n">
        <v>4.309700764741192</v>
      </c>
    </row>
    <row r="485">
      <c r="A485" t="n">
        <v>484</v>
      </c>
      <c r="B485" t="n">
        <v>2.835401582075388</v>
      </c>
      <c r="C485" t="n">
        <v>1.910565721727818</v>
      </c>
      <c r="D485" t="n">
        <v>-423.3132795908733</v>
      </c>
      <c r="E485" t="n">
        <v>-2.463075819639659</v>
      </c>
    </row>
    <row r="486">
      <c r="A486" t="n">
        <v>485</v>
      </c>
      <c r="B486" t="n">
        <v>-2.332871202418152</v>
      </c>
      <c r="C486" t="n">
        <v>-0.4514196511942168</v>
      </c>
      <c r="D486" t="n">
        <v>-293.8031776453104</v>
      </c>
      <c r="E486" t="n">
        <v>-0.8714384628342249</v>
      </c>
    </row>
    <row r="487">
      <c r="A487" t="n">
        <v>486</v>
      </c>
      <c r="B487" t="n">
        <v>2.995943545194863</v>
      </c>
      <c r="C487" t="n">
        <v>-1.179974328615812</v>
      </c>
      <c r="D487" t="n">
        <v>193.1532285958189</v>
      </c>
      <c r="E487" t="n">
        <v>2.001080720834262</v>
      </c>
    </row>
    <row r="488">
      <c r="A488" t="n">
        <v>487</v>
      </c>
      <c r="B488" t="n">
        <v>-4.694107534352333</v>
      </c>
      <c r="C488" t="n">
        <v>2.287187611935372</v>
      </c>
      <c r="D488" t="n">
        <v>196.7983331045674</v>
      </c>
      <c r="E488" t="n">
        <v>2.245150953162923</v>
      </c>
    </row>
    <row r="489">
      <c r="A489" t="n">
        <v>488</v>
      </c>
      <c r="B489" t="n">
        <v>2.307191233546792</v>
      </c>
      <c r="C489" t="n">
        <v>2.409068075575433</v>
      </c>
      <c r="D489" t="n">
        <v>-404.4388676753653</v>
      </c>
      <c r="E489" t="n">
        <v>-1.356824999730603</v>
      </c>
    </row>
    <row r="490">
      <c r="A490" t="n">
        <v>489</v>
      </c>
      <c r="B490" t="n">
        <v>6.556458892725397</v>
      </c>
      <c r="C490" t="n">
        <v>1.74838551550596</v>
      </c>
      <c r="D490" t="n">
        <v>302.4545049172876</v>
      </c>
      <c r="E490" t="n">
        <v>-7.679662065846177</v>
      </c>
    </row>
    <row r="491">
      <c r="A491" t="n">
        <v>490</v>
      </c>
      <c r="B491" t="n">
        <v>-5.242230573719127</v>
      </c>
      <c r="C491" t="n">
        <v>0.3502034799674249</v>
      </c>
      <c r="D491" t="n">
        <v>-165.1139907903503</v>
      </c>
      <c r="E491" t="n">
        <v>-5.370305204008829</v>
      </c>
    </row>
    <row r="492">
      <c r="A492" t="n">
        <v>491</v>
      </c>
      <c r="B492" t="n">
        <v>-1.958301986293566</v>
      </c>
      <c r="C492" t="n">
        <v>-0.5176978683555068</v>
      </c>
      <c r="D492" t="n">
        <v>-90.30832829102627</v>
      </c>
      <c r="E492" t="n">
        <v>1.443174546088927</v>
      </c>
    </row>
    <row r="493">
      <c r="A493" t="n">
        <v>492</v>
      </c>
      <c r="B493" t="n">
        <v>-2.630032959121583</v>
      </c>
      <c r="C493" t="n">
        <v>-3.224169303719787</v>
      </c>
      <c r="D493" t="n">
        <v>-447.3757068038789</v>
      </c>
      <c r="E493" t="n">
        <v>-6.251305427540789</v>
      </c>
    </row>
    <row r="494">
      <c r="A494" t="n">
        <v>493</v>
      </c>
      <c r="B494" t="n">
        <v>-4.492863663884064</v>
      </c>
      <c r="C494" t="n">
        <v>0.8672369864614201</v>
      </c>
      <c r="D494" t="n">
        <v>191.4808830837031</v>
      </c>
      <c r="E494" t="n">
        <v>1.946144803910119</v>
      </c>
    </row>
    <row r="495">
      <c r="A495" t="n">
        <v>494</v>
      </c>
      <c r="B495" t="n">
        <v>-1.708786730981792</v>
      </c>
      <c r="C495" t="n">
        <v>6.862545896559278</v>
      </c>
      <c r="D495" t="n">
        <v>373.1476415861985</v>
      </c>
      <c r="E495" t="n">
        <v>3.75232291375305</v>
      </c>
    </row>
    <row r="496">
      <c r="A496" t="n">
        <v>495</v>
      </c>
      <c r="B496" t="n">
        <v>6.260159123179483</v>
      </c>
      <c r="C496" t="n">
        <v>-2.597008836819573</v>
      </c>
      <c r="D496" t="n">
        <v>-1072.60186081912</v>
      </c>
      <c r="E496" t="n">
        <v>0.4464192908259095</v>
      </c>
    </row>
    <row r="497">
      <c r="A497" t="n">
        <v>496</v>
      </c>
      <c r="B497" t="n">
        <v>3.342995688647237</v>
      </c>
      <c r="C497" t="n">
        <v>2.586444343702093</v>
      </c>
      <c r="D497" t="n">
        <v>305.7854390114485</v>
      </c>
      <c r="E497" t="n">
        <v>-3.607424046712919</v>
      </c>
    </row>
    <row r="498">
      <c r="A498" t="n">
        <v>497</v>
      </c>
      <c r="B498" t="n">
        <v>3.377694250563325</v>
      </c>
      <c r="C498" t="n">
        <v>1.625316805901289</v>
      </c>
      <c r="D498" t="n">
        <v>-210.5303911186598</v>
      </c>
      <c r="E498" t="n">
        <v>3.752963248150946</v>
      </c>
    </row>
    <row r="499">
      <c r="A499" t="n">
        <v>498</v>
      </c>
      <c r="B499" t="n">
        <v>-5.002673685058101</v>
      </c>
      <c r="C499" t="n">
        <v>3.545626894960794</v>
      </c>
      <c r="D499" t="n">
        <v>-642.078958313504</v>
      </c>
      <c r="E499" t="n">
        <v>6.096577227294455</v>
      </c>
    </row>
    <row r="500">
      <c r="A500" t="n">
        <v>499</v>
      </c>
      <c r="B500" t="n">
        <v>-2.708900795770434</v>
      </c>
      <c r="C500" t="n">
        <v>10.63532971682268</v>
      </c>
      <c r="D500" t="n">
        <v>54.40497464580825</v>
      </c>
      <c r="E500" t="n">
        <v>8.799919184767976</v>
      </c>
    </row>
    <row r="501">
      <c r="A501" t="n">
        <v>500</v>
      </c>
      <c r="B501" t="n">
        <v>1.412764499059979</v>
      </c>
      <c r="C501" t="n">
        <v>-7.424009062240434</v>
      </c>
      <c r="D501" t="n">
        <v>-301.257628388363</v>
      </c>
      <c r="E501" t="n">
        <v>6.352417883068218</v>
      </c>
    </row>
    <row r="502">
      <c r="A502" t="n">
        <v>501</v>
      </c>
      <c r="B502" t="n">
        <v>-1.455816527185926</v>
      </c>
      <c r="C502" t="n">
        <v>2.857606653300834</v>
      </c>
      <c r="D502" t="n">
        <v>219.8146500274009</v>
      </c>
      <c r="E502" t="n">
        <v>1.659164581486924</v>
      </c>
    </row>
    <row r="503">
      <c r="A503" t="n">
        <v>502</v>
      </c>
      <c r="B503" t="n">
        <v>1.063575619885456</v>
      </c>
      <c r="C503" t="n">
        <v>-3.640718116393122</v>
      </c>
      <c r="D503" t="n">
        <v>-602.7923987769984</v>
      </c>
      <c r="E503" t="n">
        <v>3.202112758868568</v>
      </c>
    </row>
    <row r="504">
      <c r="A504" t="n">
        <v>503</v>
      </c>
      <c r="B504" t="n">
        <v>4.414570881895978</v>
      </c>
      <c r="C504" t="n">
        <v>-8.303835789932585</v>
      </c>
      <c r="D504" t="n">
        <v>-474.4186144364867</v>
      </c>
      <c r="E504" t="n">
        <v>6.990352952844261</v>
      </c>
    </row>
    <row r="505">
      <c r="A505" t="n">
        <v>504</v>
      </c>
      <c r="B505" t="n">
        <v>1.342282212462026</v>
      </c>
      <c r="C505" t="n">
        <v>2.087289616731886</v>
      </c>
      <c r="D505" t="n">
        <v>-240.6722726999891</v>
      </c>
      <c r="E505" t="n">
        <v>-3.253010033621476</v>
      </c>
    </row>
    <row r="506">
      <c r="A506" t="n">
        <v>505</v>
      </c>
      <c r="B506" t="n">
        <v>-3.142160874732532</v>
      </c>
      <c r="C506" t="n">
        <v>-1.196360055917633</v>
      </c>
      <c r="D506" t="n">
        <v>-212.5137155606403</v>
      </c>
      <c r="E506" t="n">
        <v>-7.540337006816637</v>
      </c>
    </row>
    <row r="507">
      <c r="A507" t="n">
        <v>506</v>
      </c>
      <c r="B507" t="n">
        <v>-1.718554586340798</v>
      </c>
      <c r="C507" t="n">
        <v>3.397942380999782</v>
      </c>
      <c r="D507" t="n">
        <v>217.8686523041284</v>
      </c>
      <c r="E507" t="n">
        <v>8.690154410021261</v>
      </c>
    </row>
    <row r="508">
      <c r="A508" t="n">
        <v>507</v>
      </c>
      <c r="B508" t="n">
        <v>-2.989926078909652</v>
      </c>
      <c r="C508" t="n">
        <v>4.666931919103403</v>
      </c>
      <c r="D508" t="n">
        <v>-981.4426340096174</v>
      </c>
      <c r="E508" t="n">
        <v>-8.153206261059255</v>
      </c>
    </row>
    <row r="509">
      <c r="A509" t="n">
        <v>508</v>
      </c>
      <c r="B509" t="n">
        <v>1.384230757112749</v>
      </c>
      <c r="C509" t="n">
        <v>-2.679407063096043</v>
      </c>
      <c r="D509" t="n">
        <v>60.02599559850583</v>
      </c>
      <c r="E509" t="n">
        <v>6.764465509294947</v>
      </c>
    </row>
    <row r="510">
      <c r="A510" t="n">
        <v>509</v>
      </c>
      <c r="B510" t="n">
        <v>-1.467653499404798</v>
      </c>
      <c r="C510" t="n">
        <v>0.8902022590122939</v>
      </c>
      <c r="D510" t="n">
        <v>-619.0715624450602</v>
      </c>
      <c r="E510" t="n">
        <v>-8.783544008017248</v>
      </c>
    </row>
    <row r="511">
      <c r="A511" t="n">
        <v>510</v>
      </c>
      <c r="B511" t="n">
        <v>-1.558261741668558</v>
      </c>
      <c r="C511" t="n">
        <v>5.777100115448987</v>
      </c>
      <c r="D511" t="n">
        <v>-1336.712361668778</v>
      </c>
      <c r="E511" t="n">
        <v>-7.405468825939077</v>
      </c>
    </row>
    <row r="512">
      <c r="A512" t="n">
        <v>511</v>
      </c>
      <c r="B512" t="n">
        <v>-0.7958629836600778</v>
      </c>
      <c r="C512" t="n">
        <v>-0.2986059448488376</v>
      </c>
      <c r="D512" t="n">
        <v>898.6286464725589</v>
      </c>
      <c r="E512" t="n">
        <v>-5.18190082002606</v>
      </c>
    </row>
    <row r="513">
      <c r="A513" t="n">
        <v>512</v>
      </c>
      <c r="B513" t="n">
        <v>0.07613280643187899</v>
      </c>
      <c r="C513" t="n">
        <v>2.514314258240378</v>
      </c>
      <c r="D513" t="n">
        <v>-28.25175561832321</v>
      </c>
      <c r="E513" t="n">
        <v>-4.352344535649523</v>
      </c>
    </row>
    <row r="514">
      <c r="A514" t="n">
        <v>513</v>
      </c>
      <c r="B514" t="n">
        <v>-2.565932918248471</v>
      </c>
      <c r="C514" t="n">
        <v>0.350149439938616</v>
      </c>
      <c r="D514" t="n">
        <v>-218.1874702110094</v>
      </c>
      <c r="E514" t="n">
        <v>5.348128827966143</v>
      </c>
    </row>
    <row r="515">
      <c r="A515" t="n">
        <v>514</v>
      </c>
      <c r="B515" t="n">
        <v>-4.920409494911035</v>
      </c>
      <c r="C515" t="n">
        <v>6.091419758340967</v>
      </c>
      <c r="D515" t="n">
        <v>-1189.196324015165</v>
      </c>
      <c r="E515" t="n">
        <v>-1.670234613983348</v>
      </c>
    </row>
    <row r="516">
      <c r="A516" t="n">
        <v>515</v>
      </c>
      <c r="B516" t="n">
        <v>1.873491239153226</v>
      </c>
      <c r="C516" t="n">
        <v>-4.060814025467397</v>
      </c>
      <c r="D516" t="n">
        <v>-199.3729206641339</v>
      </c>
      <c r="E516" t="n">
        <v>-4.545906964359173</v>
      </c>
    </row>
    <row r="517">
      <c r="A517" t="n">
        <v>516</v>
      </c>
      <c r="B517" t="n">
        <v>-4.194542229840195</v>
      </c>
      <c r="C517" t="n">
        <v>2.43051287599024</v>
      </c>
      <c r="D517" t="n">
        <v>18.63962719805567</v>
      </c>
      <c r="E517" t="n">
        <v>-3.22693444152645</v>
      </c>
    </row>
    <row r="518">
      <c r="A518" t="n">
        <v>517</v>
      </c>
      <c r="B518" t="n">
        <v>3.252979451277471</v>
      </c>
      <c r="C518" t="n">
        <v>1.263403090472258</v>
      </c>
      <c r="D518" t="n">
        <v>457.8088834853161</v>
      </c>
      <c r="E518" t="n">
        <v>8.83004920255248</v>
      </c>
    </row>
    <row r="519">
      <c r="A519" t="n">
        <v>518</v>
      </c>
      <c r="B519" t="n">
        <v>-0.03226260203765163</v>
      </c>
      <c r="C519" t="n">
        <v>0.8239273715220535</v>
      </c>
      <c r="D519" t="n">
        <v>-51.43348689944204</v>
      </c>
      <c r="E519" t="n">
        <v>-8.708192691761676</v>
      </c>
    </row>
    <row r="520">
      <c r="A520" t="n">
        <v>519</v>
      </c>
      <c r="B520" t="n">
        <v>-3.609520975620334</v>
      </c>
      <c r="C520" t="n">
        <v>-5.005010698578256</v>
      </c>
      <c r="D520" t="n">
        <v>-458.5298837124283</v>
      </c>
      <c r="E520" t="n">
        <v>-7.032742257308128</v>
      </c>
    </row>
    <row r="521">
      <c r="A521" t="n">
        <v>520</v>
      </c>
      <c r="B521" t="n">
        <v>0.148890820262741</v>
      </c>
      <c r="C521" t="n">
        <v>-3.623788483119647</v>
      </c>
      <c r="D521" t="n">
        <v>-66.90629948681145</v>
      </c>
      <c r="E521" t="n">
        <v>-1.110904002782465</v>
      </c>
    </row>
    <row r="522">
      <c r="A522" t="n">
        <v>521</v>
      </c>
      <c r="B522" t="n">
        <v>-4.500041127145307</v>
      </c>
      <c r="C522" t="n">
        <v>1.054081699137282</v>
      </c>
      <c r="D522" t="n">
        <v>-1393.173227579641</v>
      </c>
      <c r="E522" t="n">
        <v>-8.927313037537086</v>
      </c>
    </row>
    <row r="523">
      <c r="A523" t="n">
        <v>522</v>
      </c>
      <c r="B523" t="n">
        <v>-3.131954656481426</v>
      </c>
      <c r="C523" t="n">
        <v>-7.31204629091302</v>
      </c>
      <c r="D523" t="n">
        <v>-488.2220506061201</v>
      </c>
      <c r="E523" t="n">
        <v>-0.01650512383605363</v>
      </c>
    </row>
    <row r="524">
      <c r="A524" t="n">
        <v>523</v>
      </c>
      <c r="B524" t="n">
        <v>6.30297970645016</v>
      </c>
      <c r="C524" t="n">
        <v>7.823031196400315</v>
      </c>
      <c r="D524" t="n">
        <v>180.2742406566388</v>
      </c>
      <c r="E524" t="n">
        <v>7.285820591219465</v>
      </c>
    </row>
    <row r="525">
      <c r="A525" t="n">
        <v>524</v>
      </c>
      <c r="B525" t="n">
        <v>-6.946696234539535</v>
      </c>
      <c r="C525" t="n">
        <v>-1.04203412106771</v>
      </c>
      <c r="D525" t="n">
        <v>-81.45315174298626</v>
      </c>
      <c r="E525" t="n">
        <v>-2.407308363461539</v>
      </c>
    </row>
    <row r="526">
      <c r="A526" t="n">
        <v>525</v>
      </c>
      <c r="B526" t="n">
        <v>0.5184395011270416</v>
      </c>
      <c r="C526" t="n">
        <v>-1.791204222961962</v>
      </c>
      <c r="D526" t="n">
        <v>41.41016551722779</v>
      </c>
      <c r="E526" t="n">
        <v>5.56808589035967</v>
      </c>
    </row>
    <row r="527">
      <c r="A527" t="n">
        <v>526</v>
      </c>
      <c r="B527" t="n">
        <v>1.613647699470586</v>
      </c>
      <c r="C527" t="n">
        <v>-1.286676998213073</v>
      </c>
      <c r="D527" t="n">
        <v>842.0258858312968</v>
      </c>
      <c r="E527" t="n">
        <v>-1.450327699230602</v>
      </c>
    </row>
    <row r="528">
      <c r="A528" t="n">
        <v>527</v>
      </c>
      <c r="B528" t="n">
        <v>0.3193586318107262</v>
      </c>
      <c r="C528" t="n">
        <v>-0.29544877541511</v>
      </c>
      <c r="D528" t="n">
        <v>-229.7250456576296</v>
      </c>
      <c r="E528" t="n">
        <v>5.816243030943624</v>
      </c>
    </row>
    <row r="529">
      <c r="A529" t="n">
        <v>528</v>
      </c>
      <c r="B529" t="n">
        <v>3.087446769529148</v>
      </c>
      <c r="C529" t="n">
        <v>-1.572210563960153</v>
      </c>
      <c r="D529" t="n">
        <v>921.3272723226212</v>
      </c>
      <c r="E529" t="n">
        <v>-0.3442249924451801</v>
      </c>
    </row>
    <row r="530">
      <c r="A530" t="n">
        <v>529</v>
      </c>
      <c r="B530" t="n">
        <v>-1.99362442278813</v>
      </c>
      <c r="C530" t="n">
        <v>2.389633183180923</v>
      </c>
      <c r="D530" t="n">
        <v>-615.6114203453861</v>
      </c>
      <c r="E530" t="n">
        <v>-7.144036869484355</v>
      </c>
    </row>
    <row r="531">
      <c r="A531" t="n">
        <v>530</v>
      </c>
      <c r="B531" t="n">
        <v>0.01048367165268908</v>
      </c>
      <c r="C531" t="n">
        <v>1.151957883478689</v>
      </c>
      <c r="D531" t="n">
        <v>200.2303865421276</v>
      </c>
      <c r="E531" t="n">
        <v>1.230667984487492</v>
      </c>
    </row>
    <row r="532">
      <c r="A532" t="n">
        <v>531</v>
      </c>
      <c r="B532" t="n">
        <v>-2.462995554694513</v>
      </c>
      <c r="C532" t="n">
        <v>-2.578636603111655</v>
      </c>
      <c r="D532" t="n">
        <v>392.1900598484741</v>
      </c>
      <c r="E532" t="n">
        <v>1.86778443935511</v>
      </c>
    </row>
    <row r="533">
      <c r="A533" t="n">
        <v>532</v>
      </c>
      <c r="B533" t="n">
        <v>-1.42312382219467</v>
      </c>
      <c r="C533" t="n">
        <v>-5.294014280596002</v>
      </c>
      <c r="D533" t="n">
        <v>965.5115361005513</v>
      </c>
      <c r="E533" t="n">
        <v>-2.859516123027729</v>
      </c>
    </row>
    <row r="534">
      <c r="A534" t="n">
        <v>533</v>
      </c>
      <c r="B534" t="n">
        <v>0.4386693124896174</v>
      </c>
      <c r="C534" t="n">
        <v>-0.8679935698111523</v>
      </c>
      <c r="D534" t="n">
        <v>685.6771982668963</v>
      </c>
      <c r="E534" t="n">
        <v>1.900421166894635</v>
      </c>
    </row>
    <row r="535">
      <c r="A535" t="n">
        <v>534</v>
      </c>
      <c r="B535" t="n">
        <v>-3.258248170949291</v>
      </c>
      <c r="C535" t="n">
        <v>-0.5010462105995364</v>
      </c>
      <c r="D535" t="n">
        <v>-106.3952628855576</v>
      </c>
      <c r="E535" t="n">
        <v>-1.00782569171166</v>
      </c>
    </row>
    <row r="536">
      <c r="A536" t="n">
        <v>535</v>
      </c>
      <c r="B536" t="n">
        <v>-4.871525151129474</v>
      </c>
      <c r="C536" t="n">
        <v>1.629271638970202</v>
      </c>
      <c r="D536" t="n">
        <v>245.7888965356712</v>
      </c>
      <c r="E536" t="n">
        <v>5.989023603169749</v>
      </c>
    </row>
    <row r="537">
      <c r="A537" t="n">
        <v>536</v>
      </c>
      <c r="B537" t="n">
        <v>3.695177841430056</v>
      </c>
      <c r="C537" t="n">
        <v>3.773320985325312</v>
      </c>
      <c r="D537" t="n">
        <v>180.7080350433318</v>
      </c>
      <c r="E537" t="n">
        <v>-5.150652150779306</v>
      </c>
    </row>
    <row r="538">
      <c r="A538" t="n">
        <v>537</v>
      </c>
      <c r="B538" t="n">
        <v>9.046758073249563</v>
      </c>
      <c r="C538" t="n">
        <v>3.34811647214981</v>
      </c>
      <c r="D538" t="n">
        <v>201.9925587808243</v>
      </c>
      <c r="E538" t="n">
        <v>-8.59831191765095</v>
      </c>
    </row>
    <row r="539">
      <c r="A539" t="n">
        <v>538</v>
      </c>
      <c r="B539" t="n">
        <v>0.0132621032896611</v>
      </c>
      <c r="C539" t="n">
        <v>-4.70819840083085</v>
      </c>
      <c r="D539" t="n">
        <v>182.6419559040694</v>
      </c>
      <c r="E539" t="n">
        <v>3.075673266557326</v>
      </c>
    </row>
    <row r="540">
      <c r="A540" t="n">
        <v>539</v>
      </c>
      <c r="B540" t="n">
        <v>-0.2466599792216283</v>
      </c>
      <c r="C540" t="n">
        <v>-0.4598832188458777</v>
      </c>
      <c r="D540" t="n">
        <v>459.4738599407646</v>
      </c>
      <c r="E540" t="n">
        <v>2.982929873675271</v>
      </c>
    </row>
    <row r="541">
      <c r="A541" t="n">
        <v>540</v>
      </c>
      <c r="B541" t="n">
        <v>-2.346814532270538</v>
      </c>
      <c r="C541" t="n">
        <v>-0.4134467135976688</v>
      </c>
      <c r="D541" t="n">
        <v>-47.5242895380815</v>
      </c>
      <c r="E541" t="n">
        <v>-2.102807364626751</v>
      </c>
    </row>
    <row r="542">
      <c r="A542" t="n">
        <v>541</v>
      </c>
      <c r="B542" t="n">
        <v>-3.796103775131359</v>
      </c>
      <c r="C542" t="n">
        <v>2.099689031073087</v>
      </c>
      <c r="D542" t="n">
        <v>-904.9411156293761</v>
      </c>
      <c r="E542" t="n">
        <v>-6.352527679733645</v>
      </c>
    </row>
    <row r="543">
      <c r="A543" t="n">
        <v>542</v>
      </c>
      <c r="B543" t="n">
        <v>4.410109388713532</v>
      </c>
      <c r="C543" t="n">
        <v>-0.9005196391665665</v>
      </c>
      <c r="D543" t="n">
        <v>215.7596738935697</v>
      </c>
      <c r="E543" t="n">
        <v>2.791767788290974</v>
      </c>
    </row>
    <row r="544">
      <c r="A544" t="n">
        <v>543</v>
      </c>
      <c r="B544" t="n">
        <v>2.233527803497424</v>
      </c>
      <c r="C544" t="n">
        <v>-3.278112536387744</v>
      </c>
      <c r="D544" t="n">
        <v>598.0445867166784</v>
      </c>
      <c r="E544" t="n">
        <v>3.380728376951002</v>
      </c>
    </row>
    <row r="545">
      <c r="A545" t="n">
        <v>544</v>
      </c>
      <c r="B545" t="n">
        <v>-4.461400741789954</v>
      </c>
      <c r="C545" t="n">
        <v>-4.687049032579466</v>
      </c>
      <c r="D545" t="n">
        <v>-397.2594386885908</v>
      </c>
      <c r="E545" t="n">
        <v>-5.660377339557004</v>
      </c>
    </row>
    <row r="546">
      <c r="A546" t="n">
        <v>545</v>
      </c>
      <c r="B546" t="n">
        <v>-0.1127197443702379</v>
      </c>
      <c r="C546" t="n">
        <v>-5.400442891027616</v>
      </c>
      <c r="D546" t="n">
        <v>198.6960937873346</v>
      </c>
      <c r="E546" t="n">
        <v>-2.712017085548731</v>
      </c>
    </row>
    <row r="547">
      <c r="A547" t="n">
        <v>546</v>
      </c>
      <c r="B547" t="n">
        <v>-7.1454706021447</v>
      </c>
      <c r="C547" t="n">
        <v>-1.848652356506369</v>
      </c>
      <c r="D547" t="n">
        <v>-255.0248488573459</v>
      </c>
      <c r="E547" t="n">
        <v>-0.07720587243056598</v>
      </c>
    </row>
    <row r="548">
      <c r="A548" t="n">
        <v>547</v>
      </c>
      <c r="B548" t="n">
        <v>2.599359146377679</v>
      </c>
      <c r="C548" t="n">
        <v>-1.315725483837417</v>
      </c>
      <c r="D548" t="n">
        <v>445.0860516240091</v>
      </c>
      <c r="E548" t="n">
        <v>8.333426599448321</v>
      </c>
    </row>
    <row r="549">
      <c r="A549" t="n">
        <v>548</v>
      </c>
      <c r="B549" t="n">
        <v>-4.330279496225748</v>
      </c>
      <c r="C549" t="n">
        <v>4.264149385811765</v>
      </c>
      <c r="D549" t="n">
        <v>-690.8037745470909</v>
      </c>
      <c r="E549" t="n">
        <v>5.295706463483016</v>
      </c>
    </row>
    <row r="550">
      <c r="A550" t="n">
        <v>549</v>
      </c>
      <c r="B550" t="n">
        <v>2.145458524580989</v>
      </c>
      <c r="C550" t="n">
        <v>5.18847278667844</v>
      </c>
      <c r="D550" t="n">
        <v>-523.1221930598666</v>
      </c>
      <c r="E550" t="n">
        <v>8.660714441761439</v>
      </c>
    </row>
    <row r="551">
      <c r="A551" t="n">
        <v>550</v>
      </c>
      <c r="B551" t="n">
        <v>0.7991040473496051</v>
      </c>
      <c r="C551" t="n">
        <v>2.709153289726027</v>
      </c>
      <c r="D551" t="n">
        <v>-282.7711452233234</v>
      </c>
      <c r="E551" t="n">
        <v>-2.662804549145173</v>
      </c>
    </row>
    <row r="552">
      <c r="A552" t="n">
        <v>551</v>
      </c>
      <c r="B552" t="n">
        <v>0.3500034386623648</v>
      </c>
      <c r="C552" t="n">
        <v>-1.722514332165702</v>
      </c>
      <c r="D552" t="n">
        <v>1043.16633618894</v>
      </c>
      <c r="E552" t="n">
        <v>6.071621960115317</v>
      </c>
    </row>
    <row r="553">
      <c r="A553" t="n">
        <v>552</v>
      </c>
      <c r="B553" t="n">
        <v>4.007683367099787</v>
      </c>
      <c r="C553" t="n">
        <v>2.020260439476111</v>
      </c>
      <c r="D553" t="n">
        <v>268.1503216966377</v>
      </c>
      <c r="E553" t="n">
        <v>8.399506447694639</v>
      </c>
    </row>
    <row r="554">
      <c r="A554" t="n">
        <v>553</v>
      </c>
      <c r="B554" t="n">
        <v>4.657349467165494</v>
      </c>
      <c r="C554" t="n">
        <v>1.609169431744119</v>
      </c>
      <c r="D554" t="n">
        <v>-53.12652009935527</v>
      </c>
      <c r="E554" t="n">
        <v>1.170452657977138</v>
      </c>
    </row>
    <row r="555">
      <c r="A555" t="n">
        <v>554</v>
      </c>
      <c r="B555" t="n">
        <v>9.438157472461745</v>
      </c>
      <c r="C555" t="n">
        <v>0.237053929406386</v>
      </c>
      <c r="D555" t="n">
        <v>-34.69999947588018</v>
      </c>
      <c r="E555" t="n">
        <v>7.41113992209285</v>
      </c>
    </row>
    <row r="556">
      <c r="A556" t="n">
        <v>555</v>
      </c>
      <c r="B556" t="n">
        <v>-2.831965794892782</v>
      </c>
      <c r="C556" t="n">
        <v>0.5592399765547583</v>
      </c>
      <c r="D556" t="n">
        <v>273.7419833554931</v>
      </c>
      <c r="E556" t="n">
        <v>-6.8179609204411</v>
      </c>
    </row>
    <row r="557">
      <c r="A557" t="n">
        <v>556</v>
      </c>
      <c r="B557" t="n">
        <v>-7.536623502704257</v>
      </c>
      <c r="C557" t="n">
        <v>2.833093351298859</v>
      </c>
      <c r="D557" t="n">
        <v>-880.4231021619152</v>
      </c>
      <c r="E557" t="n">
        <v>7.947062397369144</v>
      </c>
    </row>
    <row r="558">
      <c r="A558" t="n">
        <v>557</v>
      </c>
      <c r="B558" t="n">
        <v>6.01940943619321</v>
      </c>
      <c r="C558" t="n">
        <v>-3.127865849854514</v>
      </c>
      <c r="D558" t="n">
        <v>446.9214026136158</v>
      </c>
      <c r="E558" t="n">
        <v>-1.709659940387524</v>
      </c>
    </row>
    <row r="559">
      <c r="A559" t="n">
        <v>558</v>
      </c>
      <c r="B559" t="n">
        <v>1.278211961236425</v>
      </c>
      <c r="C559" t="n">
        <v>0.2481705389593136</v>
      </c>
      <c r="D559" t="n">
        <v>1279.004252225576</v>
      </c>
      <c r="E559" t="n">
        <v>3.299920238271277</v>
      </c>
    </row>
    <row r="560">
      <c r="A560" t="n">
        <v>559</v>
      </c>
      <c r="B560" t="n">
        <v>-0.9853995625193089</v>
      </c>
      <c r="C560" t="n">
        <v>0.03715311399502998</v>
      </c>
      <c r="D560" t="n">
        <v>587.2191418936783</v>
      </c>
      <c r="E560" t="n">
        <v>-3.758446606819303</v>
      </c>
    </row>
    <row r="561">
      <c r="A561" t="n">
        <v>560</v>
      </c>
      <c r="B561" t="n">
        <v>0.804692509570217</v>
      </c>
      <c r="C561" t="n">
        <v>-2.104836896436313</v>
      </c>
      <c r="D561" t="n">
        <v>1582.99169106795</v>
      </c>
      <c r="E561" t="n">
        <v>5.085849070479313</v>
      </c>
    </row>
    <row r="562">
      <c r="A562" t="n">
        <v>561</v>
      </c>
      <c r="B562" t="n">
        <v>1.905702528763938</v>
      </c>
      <c r="C562" t="n">
        <v>0.2112401840362167</v>
      </c>
      <c r="D562" t="n">
        <v>-196.7386880337794</v>
      </c>
      <c r="E562" t="n">
        <v>-3.944301986504607</v>
      </c>
    </row>
    <row r="563">
      <c r="A563" t="n">
        <v>562</v>
      </c>
      <c r="B563" t="n">
        <v>5.965265235060365</v>
      </c>
      <c r="C563" t="n">
        <v>-2.020245657269921</v>
      </c>
      <c r="D563" t="n">
        <v>962.3942789405231</v>
      </c>
      <c r="E563" t="n">
        <v>-6.317934111867386</v>
      </c>
    </row>
    <row r="564">
      <c r="A564" t="n">
        <v>563</v>
      </c>
      <c r="B564" t="n">
        <v>-2.747598055446947</v>
      </c>
      <c r="C564" t="n">
        <v>0.4918410273758339</v>
      </c>
      <c r="D564" t="n">
        <v>647.0349360228357</v>
      </c>
      <c r="E564" t="n">
        <v>8.697260483712832</v>
      </c>
    </row>
    <row r="565">
      <c r="A565" t="n">
        <v>564</v>
      </c>
      <c r="B565" t="n">
        <v>-1.761271433365341</v>
      </c>
      <c r="C565" t="n">
        <v>-7.945665418817005</v>
      </c>
      <c r="D565" t="n">
        <v>-1098.151777317815</v>
      </c>
      <c r="E565" t="n">
        <v>-3.579348832211078</v>
      </c>
    </row>
    <row r="566">
      <c r="A566" t="n">
        <v>565</v>
      </c>
      <c r="B566" t="n">
        <v>-2.904509685967286</v>
      </c>
      <c r="C566" t="n">
        <v>-3.003114153718715</v>
      </c>
      <c r="D566" t="n">
        <v>169.7268146074896</v>
      </c>
      <c r="E566" t="n">
        <v>-7.342165842677604</v>
      </c>
    </row>
    <row r="567">
      <c r="A567" t="n">
        <v>566</v>
      </c>
      <c r="B567" t="n">
        <v>9.257427993439531</v>
      </c>
      <c r="C567" t="n">
        <v>-9.249953949586736</v>
      </c>
      <c r="D567" t="n">
        <v>837.4063849281239</v>
      </c>
      <c r="E567" t="n">
        <v>-8.226034754332838</v>
      </c>
    </row>
    <row r="568">
      <c r="A568" t="n">
        <v>567</v>
      </c>
      <c r="B568" t="n">
        <v>0.6652179388901022</v>
      </c>
      <c r="C568" t="n">
        <v>3.669849848875414</v>
      </c>
      <c r="D568" t="n">
        <v>710.9810256045023</v>
      </c>
      <c r="E568" t="n">
        <v>-2.50554948351374</v>
      </c>
    </row>
    <row r="569">
      <c r="A569" t="n">
        <v>568</v>
      </c>
      <c r="B569" t="n">
        <v>-1.349662686022606</v>
      </c>
      <c r="C569" t="n">
        <v>7.467230987935466</v>
      </c>
      <c r="D569" t="n">
        <v>-97.22770244091211</v>
      </c>
      <c r="E569" t="n">
        <v>5.142444578491484</v>
      </c>
    </row>
    <row r="570">
      <c r="A570" t="n">
        <v>569</v>
      </c>
      <c r="B570" t="n">
        <v>2.580422239900833</v>
      </c>
      <c r="C570" t="n">
        <v>-3.798196730014186</v>
      </c>
      <c r="D570" t="n">
        <v>607.9388961631032</v>
      </c>
      <c r="E570" t="n">
        <v>2.083016375779278</v>
      </c>
    </row>
    <row r="571">
      <c r="A571" t="n">
        <v>570</v>
      </c>
      <c r="B571" t="n">
        <v>-2.400346425252757</v>
      </c>
      <c r="C571" t="n">
        <v>-3.866311051176487</v>
      </c>
      <c r="D571" t="n">
        <v>546.0144860662174</v>
      </c>
      <c r="E571" t="n">
        <v>-4.369210764314834</v>
      </c>
    </row>
    <row r="572">
      <c r="A572" t="n">
        <v>571</v>
      </c>
      <c r="B572" t="n">
        <v>4.018701515447717</v>
      </c>
      <c r="C572" t="n">
        <v>-0.4360949085976515</v>
      </c>
      <c r="D572" t="n">
        <v>-344.0325561556456</v>
      </c>
      <c r="E572" t="n">
        <v>-4.383414978381233</v>
      </c>
    </row>
    <row r="573">
      <c r="A573" t="n">
        <v>572</v>
      </c>
      <c r="B573" t="n">
        <v>0.5695038225955434</v>
      </c>
      <c r="C573" t="n">
        <v>-8.835322702218129</v>
      </c>
      <c r="D573" t="n">
        <v>-856.5218255968917</v>
      </c>
      <c r="E573" t="n">
        <v>5.492114755885073</v>
      </c>
    </row>
    <row r="574">
      <c r="A574" t="n">
        <v>573</v>
      </c>
      <c r="B574" t="n">
        <v>-2.503831701121618</v>
      </c>
      <c r="C574" t="n">
        <v>1.912515699017133</v>
      </c>
      <c r="D574" t="n">
        <v>153.7740568040622</v>
      </c>
      <c r="E574" t="n">
        <v>2.092568051912215</v>
      </c>
    </row>
    <row r="575">
      <c r="A575" t="n">
        <v>574</v>
      </c>
      <c r="B575" t="n">
        <v>-2.484712441128793</v>
      </c>
      <c r="C575" t="n">
        <v>6.176433377124688</v>
      </c>
      <c r="D575" t="n">
        <v>-1232.654604293019</v>
      </c>
      <c r="E575" t="n">
        <v>2.800818189915963</v>
      </c>
    </row>
    <row r="576">
      <c r="A576" t="n">
        <v>575</v>
      </c>
      <c r="B576" t="n">
        <v>-0.8690760873534285</v>
      </c>
      <c r="C576" t="n">
        <v>0.2343937750781875</v>
      </c>
      <c r="D576" t="n">
        <v>66.6664745604325</v>
      </c>
      <c r="E576" t="n">
        <v>-0.2726987466834594</v>
      </c>
    </row>
    <row r="577">
      <c r="A577" t="n">
        <v>576</v>
      </c>
      <c r="B577" t="n">
        <v>1.347261989113921</v>
      </c>
      <c r="C577" t="n">
        <v>0.5402488671881379</v>
      </c>
      <c r="D577" t="n">
        <v>-1205.51400133984</v>
      </c>
      <c r="E577" t="n">
        <v>-6.504221302884917</v>
      </c>
    </row>
    <row r="578">
      <c r="A578" t="n">
        <v>577</v>
      </c>
      <c r="B578" t="n">
        <v>8.513426310647036</v>
      </c>
      <c r="C578" t="n">
        <v>4.504095759321882</v>
      </c>
      <c r="D578" t="n">
        <v>13.47911619527693</v>
      </c>
      <c r="E578" t="n">
        <v>8.705521281367341</v>
      </c>
    </row>
    <row r="579">
      <c r="A579" t="n">
        <v>578</v>
      </c>
      <c r="B579" t="n">
        <v>3.134334897996876</v>
      </c>
      <c r="C579" t="n">
        <v>-0.5007332675851414</v>
      </c>
      <c r="D579" t="n">
        <v>203.4655604441815</v>
      </c>
      <c r="E579" t="n">
        <v>-1.346558758121395</v>
      </c>
    </row>
    <row r="580">
      <c r="A580" t="n">
        <v>579</v>
      </c>
      <c r="B580" t="n">
        <v>1.312150553663042</v>
      </c>
      <c r="C580" t="n">
        <v>-4.594778781701838</v>
      </c>
      <c r="D580" t="n">
        <v>555.6205489460123</v>
      </c>
      <c r="E580" t="n">
        <v>4.626586573529972</v>
      </c>
    </row>
    <row r="581">
      <c r="A581" t="n">
        <v>580</v>
      </c>
      <c r="B581" t="n">
        <v>3.519188763820403</v>
      </c>
      <c r="C581" t="n">
        <v>-2.476294113014802</v>
      </c>
      <c r="D581" t="n">
        <v>867.7426815795457</v>
      </c>
      <c r="E581" t="n">
        <v>-1.140595624293269</v>
      </c>
    </row>
    <row r="582">
      <c r="A582" t="n">
        <v>581</v>
      </c>
      <c r="B582" t="n">
        <v>0.2235670598681499</v>
      </c>
      <c r="C582" t="n">
        <v>-0.5300326144426757</v>
      </c>
      <c r="D582" t="n">
        <v>241.2122639837214</v>
      </c>
      <c r="E582" t="n">
        <v>-5.836174364415168</v>
      </c>
    </row>
    <row r="583">
      <c r="A583" t="n">
        <v>582</v>
      </c>
      <c r="B583" t="n">
        <v>-7.249352057044899</v>
      </c>
      <c r="C583" t="n">
        <v>9.558554107652764</v>
      </c>
      <c r="D583" t="n">
        <v>27.87061882506896</v>
      </c>
      <c r="E583" t="n">
        <v>-6.08661847439677</v>
      </c>
    </row>
    <row r="584">
      <c r="A584" t="n">
        <v>583</v>
      </c>
      <c r="B584" t="n">
        <v>9.51221853657184</v>
      </c>
      <c r="C584" t="n">
        <v>-2.644151840203297</v>
      </c>
      <c r="D584" t="n">
        <v>539.6905026206783</v>
      </c>
      <c r="E584" t="n">
        <v>7.799587894307695</v>
      </c>
    </row>
    <row r="585">
      <c r="A585" t="n">
        <v>584</v>
      </c>
      <c r="B585" t="n">
        <v>2.874328417579663</v>
      </c>
      <c r="C585" t="n">
        <v>-3.146402556057346</v>
      </c>
      <c r="D585" t="n">
        <v>444.3727184046624</v>
      </c>
      <c r="E585" t="n">
        <v>3.377873839384725</v>
      </c>
    </row>
    <row r="586">
      <c r="A586" t="n">
        <v>585</v>
      </c>
      <c r="B586" t="n">
        <v>-0.3234061799573436</v>
      </c>
      <c r="C586" t="n">
        <v>1.849633676467814</v>
      </c>
      <c r="D586" t="n">
        <v>562.0069280871669</v>
      </c>
      <c r="E586" t="n">
        <v>-1.815567107661631</v>
      </c>
    </row>
    <row r="587">
      <c r="A587" t="n">
        <v>586</v>
      </c>
      <c r="B587" t="n">
        <v>6.293619272243969</v>
      </c>
      <c r="C587" t="n">
        <v>-3.866168514870744</v>
      </c>
      <c r="D587" t="n">
        <v>588.5937656438618</v>
      </c>
      <c r="E587" t="n">
        <v>4.447119561387671</v>
      </c>
    </row>
    <row r="588">
      <c r="A588" t="n">
        <v>587</v>
      </c>
      <c r="B588" t="n">
        <v>-4.450694165054116</v>
      </c>
      <c r="C588" t="n">
        <v>4.035237799633226</v>
      </c>
      <c r="D588" t="n">
        <v>-1088.08834659447</v>
      </c>
      <c r="E588" t="n">
        <v>-0.2203053787814286</v>
      </c>
    </row>
    <row r="589">
      <c r="A589" t="n">
        <v>588</v>
      </c>
      <c r="B589" t="n">
        <v>4.316962792909051</v>
      </c>
      <c r="C589" t="n">
        <v>-1.444861940080922</v>
      </c>
      <c r="D589" t="n">
        <v>-1508.900793825726</v>
      </c>
      <c r="E589" t="n">
        <v>-0.7896085874742826</v>
      </c>
    </row>
    <row r="590">
      <c r="A590" t="n">
        <v>589</v>
      </c>
      <c r="B590" t="n">
        <v>1.055354524758403</v>
      </c>
      <c r="C590" t="n">
        <v>2.304677177873068</v>
      </c>
      <c r="D590" t="n">
        <v>451.0142860717926</v>
      </c>
      <c r="E590" t="n">
        <v>6.426989502258612</v>
      </c>
    </row>
    <row r="591">
      <c r="A591" t="n">
        <v>590</v>
      </c>
      <c r="B591" t="n">
        <v>0.8182749871586368</v>
      </c>
      <c r="C591" t="n">
        <v>-7.401029020466975</v>
      </c>
      <c r="D591" t="n">
        <v>457.9475124604535</v>
      </c>
      <c r="E591" t="n">
        <v>7.992823355239548</v>
      </c>
    </row>
    <row r="592">
      <c r="A592" t="n">
        <v>591</v>
      </c>
      <c r="B592" t="n">
        <v>1.4000856206638</v>
      </c>
      <c r="C592" t="n">
        <v>5.551772773017812</v>
      </c>
      <c r="D592" t="n">
        <v>129.1379382848037</v>
      </c>
      <c r="E592" t="n">
        <v>8.953230012510705</v>
      </c>
    </row>
    <row r="593">
      <c r="A593" t="n">
        <v>592</v>
      </c>
      <c r="B593" t="n">
        <v>-3.47339576011532</v>
      </c>
      <c r="C593" t="n">
        <v>-0.03674790895674914</v>
      </c>
      <c r="D593" t="n">
        <v>145.9477221365869</v>
      </c>
      <c r="E593" t="n">
        <v>-7.213335640374881</v>
      </c>
    </row>
    <row r="594">
      <c r="A594" t="n">
        <v>593</v>
      </c>
      <c r="B594" t="n">
        <v>-2.959146715719637</v>
      </c>
      <c r="C594" t="n">
        <v>-1.301481982296377</v>
      </c>
      <c r="D594" t="n">
        <v>753.2617266353991</v>
      </c>
      <c r="E594" t="n">
        <v>6.55769283748001</v>
      </c>
    </row>
    <row r="595">
      <c r="A595" t="n">
        <v>594</v>
      </c>
      <c r="B595" t="n">
        <v>1.115350538368856</v>
      </c>
      <c r="C595" t="n">
        <v>4.230919314967753</v>
      </c>
      <c r="D595" t="n">
        <v>-528.3451579962176</v>
      </c>
      <c r="E595" t="n">
        <v>1.323022010525448</v>
      </c>
    </row>
    <row r="596">
      <c r="A596" t="n">
        <v>595</v>
      </c>
      <c r="B596" t="n">
        <v>-2.29990877796543</v>
      </c>
      <c r="C596" t="n">
        <v>3.860840239029921</v>
      </c>
      <c r="D596" t="n">
        <v>407.1106806343064</v>
      </c>
      <c r="E596" t="n">
        <v>-3.178777125348766</v>
      </c>
    </row>
    <row r="597">
      <c r="A597" t="n">
        <v>596</v>
      </c>
      <c r="B597" t="n">
        <v>0.2160238496789168</v>
      </c>
      <c r="C597" t="n">
        <v>-2.229793418862678</v>
      </c>
      <c r="D597" t="n">
        <v>269.9998858850185</v>
      </c>
      <c r="E597" t="n">
        <v>-0.515775861257429</v>
      </c>
    </row>
    <row r="598">
      <c r="A598" t="n">
        <v>597</v>
      </c>
      <c r="B598" t="n">
        <v>0.784821198732207</v>
      </c>
      <c r="C598" t="n">
        <v>-1.443582874315418</v>
      </c>
      <c r="D598" t="n">
        <v>121.6325122697913</v>
      </c>
      <c r="E598" t="n">
        <v>-1.480944498884908</v>
      </c>
    </row>
    <row r="599">
      <c r="A599" t="n">
        <v>598</v>
      </c>
      <c r="B599" t="n">
        <v>-4.550801179012666</v>
      </c>
      <c r="C599" t="n">
        <v>1.63431053554079</v>
      </c>
      <c r="D599" t="n">
        <v>551.7643364455846</v>
      </c>
      <c r="E599" t="n">
        <v>7.293610434059085</v>
      </c>
    </row>
    <row r="600">
      <c r="A600" t="n">
        <v>599</v>
      </c>
      <c r="B600" t="n">
        <v>-0.7280285426374687</v>
      </c>
      <c r="C600" t="n">
        <v>6.627844576597277</v>
      </c>
      <c r="D600" t="n">
        <v>-945.3963657932292</v>
      </c>
      <c r="E600" t="n">
        <v>-8.18960279229985</v>
      </c>
    </row>
    <row r="601">
      <c r="A601" t="n">
        <v>600</v>
      </c>
      <c r="B601" t="n">
        <v>-1.316146378005208</v>
      </c>
      <c r="C601" t="n">
        <v>-6.487379451252574</v>
      </c>
      <c r="D601" t="n">
        <v>-453.6494667654434</v>
      </c>
      <c r="E601" t="n">
        <v>-3.29509186260744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2026-01-25T11:55:46Z</t>
        </is>
      </c>
      <c r="B2" t="inlineStr">
        <is>
          <t>50% Variable Pseudo-Voigt 8" (alpha 10%)</t>
        </is>
      </c>
      <c r="C2" t="n">
        <v>2513345369</v>
      </c>
      <c r="D2" t="n">
        <v>600</v>
      </c>
      <c r="E2" t="n">
        <v>0.1370810090133859</v>
      </c>
      <c r="F2" t="n">
        <v>0.7450405023270541</v>
      </c>
      <c r="I2" t="n">
        <v>0.06412782315688569</v>
      </c>
      <c r="J2" t="n">
        <v>0.4104133110277018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2026-01-26T18:58:50Z</dcterms:modified>
  <cp:lastModifiedBy>Ivo Ferreira</cp:lastModifiedBy>
</cp:coreProperties>
</file>