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-2.855701782626862</v>
      </c>
      <c r="C2" t="n">
        <v>-2.842683824909471</v>
      </c>
      <c r="D2" t="n">
        <v>-772.6367985739603</v>
      </c>
      <c r="E2" t="n">
        <v>4.475269111321357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2.284921242632381</v>
      </c>
      <c r="C3" t="n">
        <v>3.745058632882587</v>
      </c>
      <c r="D3" t="n">
        <v>627.9271613778933</v>
      </c>
      <c r="E3" t="n">
        <v>-6.320922244293036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-2.977844812904538</v>
      </c>
      <c r="C4" t="n">
        <v>-2.842622652200275</v>
      </c>
      <c r="D4" t="n">
        <v>896.8266618705732</v>
      </c>
      <c r="E4" t="n">
        <v>-5.352321633097893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5.72093182520882</v>
      </c>
      <c r="C5" t="n">
        <v>5.479977468334531</v>
      </c>
      <c r="D5" t="n">
        <v>-176.1437060429643</v>
      </c>
      <c r="E5" t="n">
        <v>2.566551443651344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-1.228166476938643</v>
      </c>
      <c r="C6" t="n">
        <v>0.7885852835468495</v>
      </c>
      <c r="D6" t="n">
        <v>983.0213801116565</v>
      </c>
      <c r="E6" t="n">
        <v>0.164006880275013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0.2983961871539312</v>
      </c>
      <c r="C7" t="n">
        <v>6.17203377836772</v>
      </c>
      <c r="D7" t="n">
        <v>449.6427992610257</v>
      </c>
      <c r="E7" t="n">
        <v>-6.916888734956419</v>
      </c>
    </row>
    <row r="8">
      <c r="A8" t="n">
        <v>7</v>
      </c>
      <c r="B8" t="n">
        <v>0.2670795987828503</v>
      </c>
      <c r="C8" t="n">
        <v>5.331434094329932</v>
      </c>
      <c r="D8" t="n">
        <v>-161.4902481783133</v>
      </c>
      <c r="E8" t="n">
        <v>7.500306050479363</v>
      </c>
    </row>
    <row r="9">
      <c r="A9" t="n">
        <v>8</v>
      </c>
      <c r="B9" t="n">
        <v>-7.372588587676114</v>
      </c>
      <c r="C9" t="n">
        <v>6.255503211696606</v>
      </c>
      <c r="D9" t="n">
        <v>50.2172555359345</v>
      </c>
      <c r="E9" t="n">
        <v>2.237165999588925</v>
      </c>
    </row>
    <row r="10">
      <c r="A10" t="n">
        <v>9</v>
      </c>
      <c r="B10" t="n">
        <v>6.230590594092577</v>
      </c>
      <c r="C10" t="n">
        <v>-0.4228777344902558</v>
      </c>
      <c r="D10" t="n">
        <v>-25.76555604158328</v>
      </c>
      <c r="E10" t="n">
        <v>8.734525126687217</v>
      </c>
    </row>
    <row r="11">
      <c r="A11" t="n">
        <v>10</v>
      </c>
      <c r="B11" t="n">
        <v>-5.80262837860846</v>
      </c>
      <c r="C11" t="n">
        <v>-5.641860541240247</v>
      </c>
      <c r="D11" t="n">
        <v>805.1307071592579</v>
      </c>
      <c r="E11" t="n">
        <v>4.518420986366675</v>
      </c>
    </row>
    <row r="12">
      <c r="A12" t="n">
        <v>11</v>
      </c>
      <c r="B12" t="n">
        <v>-2.936037740776472</v>
      </c>
      <c r="C12" t="n">
        <v>-1.469558106395222</v>
      </c>
      <c r="D12" t="n">
        <v>772.6379908182903</v>
      </c>
      <c r="E12" t="n">
        <v>8.674735984169629</v>
      </c>
    </row>
    <row r="13">
      <c r="A13" t="n">
        <v>12</v>
      </c>
      <c r="B13" t="n">
        <v>4.681713586492507</v>
      </c>
      <c r="C13" t="n">
        <v>-3.152242987067352</v>
      </c>
      <c r="D13" t="n">
        <v>511.9223901969524</v>
      </c>
      <c r="E13" t="n">
        <v>-5.147454094601455</v>
      </c>
    </row>
    <row r="14">
      <c r="A14" t="n">
        <v>13</v>
      </c>
      <c r="B14" t="n">
        <v>-6.445377692517598</v>
      </c>
      <c r="C14" t="n">
        <v>-4.221147947771707</v>
      </c>
      <c r="D14" t="n">
        <v>-433.3582602192588</v>
      </c>
      <c r="E14" t="n">
        <v>7.844945246051372</v>
      </c>
    </row>
    <row r="15">
      <c r="A15" t="n">
        <v>14</v>
      </c>
      <c r="B15" t="n">
        <v>-5.371019578449028</v>
      </c>
      <c r="C15" t="n">
        <v>-0.8504870353041567</v>
      </c>
      <c r="D15" t="n">
        <v>-1107.371788217979</v>
      </c>
      <c r="E15" t="n">
        <v>-0.9912076213746341</v>
      </c>
    </row>
    <row r="16">
      <c r="A16" t="n">
        <v>15</v>
      </c>
      <c r="B16" t="n">
        <v>3.479502097613032</v>
      </c>
      <c r="C16" t="n">
        <v>0.2877686988983773</v>
      </c>
      <c r="D16" t="n">
        <v>1723.895975088085</v>
      </c>
      <c r="E16" t="n">
        <v>5.69454876588296</v>
      </c>
    </row>
    <row r="17">
      <c r="A17" t="n">
        <v>16</v>
      </c>
      <c r="B17" t="n">
        <v>-5.082777711205408</v>
      </c>
      <c r="C17" t="n">
        <v>-1.141732013321574</v>
      </c>
      <c r="D17" t="n">
        <v>117.2782434323281</v>
      </c>
      <c r="E17" t="n">
        <v>4.96667604494273</v>
      </c>
    </row>
    <row r="18">
      <c r="A18" t="n">
        <v>17</v>
      </c>
      <c r="B18" t="n">
        <v>-3.933009129820211</v>
      </c>
      <c r="C18" t="n">
        <v>-1.125397312084576</v>
      </c>
      <c r="D18" t="n">
        <v>85.75280685661933</v>
      </c>
      <c r="E18" t="n">
        <v>-8.055075539923838</v>
      </c>
    </row>
    <row r="19">
      <c r="A19" t="n">
        <v>18</v>
      </c>
      <c r="B19" t="n">
        <v>-9.558636758736046</v>
      </c>
      <c r="C19" t="n">
        <v>-10.9670610485488</v>
      </c>
      <c r="D19" t="n">
        <v>330.454110387388</v>
      </c>
      <c r="E19" t="n">
        <v>-5.788251103918835</v>
      </c>
    </row>
    <row r="20">
      <c r="A20" t="n">
        <v>19</v>
      </c>
      <c r="B20" t="n">
        <v>-1.684843161377945</v>
      </c>
      <c r="C20" t="n">
        <v>8.310184149965806</v>
      </c>
      <c r="D20" t="n">
        <v>490.4511483511654</v>
      </c>
      <c r="E20" t="n">
        <v>-1.312385989771899</v>
      </c>
    </row>
    <row r="21">
      <c r="A21" t="n">
        <v>20</v>
      </c>
      <c r="B21" t="n">
        <v>-7.775666886738554</v>
      </c>
      <c r="C21" t="n">
        <v>7.484007104529938</v>
      </c>
      <c r="D21" t="n">
        <v>-1231.058045330285</v>
      </c>
      <c r="E21" t="n">
        <v>3.816348243265264</v>
      </c>
    </row>
    <row r="22">
      <c r="A22" t="n">
        <v>21</v>
      </c>
      <c r="B22" t="n">
        <v>-1.450949267481496</v>
      </c>
      <c r="C22" t="n">
        <v>-7.399145210602764</v>
      </c>
      <c r="D22" t="n">
        <v>-1797.581997599451</v>
      </c>
      <c r="E22" t="n">
        <v>3.823058621330803</v>
      </c>
    </row>
    <row r="23">
      <c r="A23" t="n">
        <v>22</v>
      </c>
      <c r="B23" t="n">
        <v>1.170297025965018</v>
      </c>
      <c r="C23" t="n">
        <v>0.3256876718658452</v>
      </c>
      <c r="D23" t="n">
        <v>-549.2877996587767</v>
      </c>
      <c r="E23" t="n">
        <v>2.845878127282204</v>
      </c>
    </row>
    <row r="24">
      <c r="A24" t="n">
        <v>23</v>
      </c>
      <c r="B24" t="n">
        <v>-6.404603124001192</v>
      </c>
      <c r="C24" t="n">
        <v>8.117752821732321</v>
      </c>
      <c r="D24" t="n">
        <v>178.6367639662281</v>
      </c>
      <c r="E24" t="n">
        <v>-8.443997222058718</v>
      </c>
    </row>
    <row r="25">
      <c r="A25" t="n">
        <v>24</v>
      </c>
      <c r="B25" t="n">
        <v>-2.360705123813229</v>
      </c>
      <c r="C25" t="n">
        <v>0.1306257611156711</v>
      </c>
      <c r="D25" t="n">
        <v>-808.5889739091818</v>
      </c>
      <c r="E25" t="n">
        <v>-7.91138582042265</v>
      </c>
    </row>
    <row r="26">
      <c r="A26" t="n">
        <v>25</v>
      </c>
      <c r="B26" t="n">
        <v>-1.777298664985991</v>
      </c>
      <c r="C26" t="n">
        <v>-1.276639379926207</v>
      </c>
      <c r="D26" t="n">
        <v>-279.3706566701535</v>
      </c>
      <c r="E26" t="n">
        <v>2.424689483016226</v>
      </c>
    </row>
    <row r="27">
      <c r="A27" t="n">
        <v>26</v>
      </c>
      <c r="B27" t="n">
        <v>-3.437226130796684</v>
      </c>
      <c r="C27" t="n">
        <v>-5.32650246657222</v>
      </c>
      <c r="D27" t="n">
        <v>1807.381813356148</v>
      </c>
      <c r="E27" t="n">
        <v>-6.783994425560089</v>
      </c>
    </row>
    <row r="28">
      <c r="A28" t="n">
        <v>27</v>
      </c>
      <c r="B28" t="n">
        <v>-1.361430077345103</v>
      </c>
      <c r="C28" t="n">
        <v>1.152407210474747</v>
      </c>
      <c r="D28" t="n">
        <v>-780.1936645026715</v>
      </c>
      <c r="E28" t="n">
        <v>8.371910944334948</v>
      </c>
    </row>
    <row r="29">
      <c r="A29" t="n">
        <v>28</v>
      </c>
      <c r="B29" t="n">
        <v>6.134616448947119</v>
      </c>
      <c r="C29" t="n">
        <v>-5.312474769814918</v>
      </c>
      <c r="D29" t="n">
        <v>-1610.023299036703</v>
      </c>
      <c r="E29" t="n">
        <v>8.196038462013167</v>
      </c>
    </row>
    <row r="30">
      <c r="A30" t="n">
        <v>29</v>
      </c>
      <c r="B30" t="n">
        <v>1.989094835586041</v>
      </c>
      <c r="C30" t="n">
        <v>2.062857419112909</v>
      </c>
      <c r="D30" t="n">
        <v>129.0932345661409</v>
      </c>
      <c r="E30" t="n">
        <v>5.550248318786293</v>
      </c>
    </row>
    <row r="31">
      <c r="A31" t="n">
        <v>30</v>
      </c>
      <c r="B31" t="n">
        <v>-0.3430248649819146</v>
      </c>
      <c r="C31" t="n">
        <v>-0.9424222036361518</v>
      </c>
      <c r="D31" t="n">
        <v>25.60275247547808</v>
      </c>
      <c r="E31" t="n">
        <v>1.222657934603253</v>
      </c>
    </row>
    <row r="32">
      <c r="A32" t="n">
        <v>31</v>
      </c>
      <c r="B32" t="n">
        <v>1.126942296706102</v>
      </c>
      <c r="C32" t="n">
        <v>0.002018918210205658</v>
      </c>
      <c r="D32" t="n">
        <v>741.7594684917682</v>
      </c>
      <c r="E32" t="n">
        <v>-5.53864363764858</v>
      </c>
    </row>
    <row r="33">
      <c r="A33" t="n">
        <v>32</v>
      </c>
      <c r="B33" t="n">
        <v>-5.602987356057634</v>
      </c>
      <c r="C33" t="n">
        <v>3.569824724405203</v>
      </c>
      <c r="D33" t="n">
        <v>213.5768575906498</v>
      </c>
      <c r="E33" t="n">
        <v>7.031305819916016</v>
      </c>
    </row>
    <row r="34">
      <c r="A34" t="n">
        <v>33</v>
      </c>
      <c r="B34" t="n">
        <v>4.483872910493675</v>
      </c>
      <c r="C34" t="n">
        <v>1.197732766130608</v>
      </c>
      <c r="D34" t="n">
        <v>205.2316224645004</v>
      </c>
      <c r="E34" t="n">
        <v>7.153888359359651</v>
      </c>
    </row>
    <row r="35">
      <c r="A35" t="n">
        <v>34</v>
      </c>
      <c r="B35" t="n">
        <v>-0.8809870396169722</v>
      </c>
      <c r="C35" t="n">
        <v>-3.598762365025689</v>
      </c>
      <c r="D35" t="n">
        <v>-1489.877470255411</v>
      </c>
      <c r="E35" t="n">
        <v>-5.829060826071792</v>
      </c>
    </row>
    <row r="36">
      <c r="A36" t="n">
        <v>35</v>
      </c>
      <c r="B36" t="n">
        <v>2.394431372336727</v>
      </c>
      <c r="C36" t="n">
        <v>2.954206941901971</v>
      </c>
      <c r="D36" t="n">
        <v>-94.09829479924474</v>
      </c>
      <c r="E36" t="n">
        <v>3.069271554616996</v>
      </c>
    </row>
    <row r="37">
      <c r="A37" t="n">
        <v>36</v>
      </c>
      <c r="B37" t="n">
        <v>4.723372940071727</v>
      </c>
      <c r="C37" t="n">
        <v>1.284415332338298</v>
      </c>
      <c r="D37" t="n">
        <v>202.2914634724096</v>
      </c>
      <c r="E37" t="n">
        <v>-2.678301973201868</v>
      </c>
    </row>
    <row r="38">
      <c r="A38" t="n">
        <v>37</v>
      </c>
      <c r="B38" t="n">
        <v>-4.972181024286058</v>
      </c>
      <c r="C38" t="n">
        <v>2.890932577688472</v>
      </c>
      <c r="D38" t="n">
        <v>-120.823164916641</v>
      </c>
      <c r="E38" t="n">
        <v>0.5457188702051143</v>
      </c>
    </row>
    <row r="39">
      <c r="A39" t="n">
        <v>38</v>
      </c>
      <c r="B39" t="n">
        <v>-3.515598041532956</v>
      </c>
      <c r="C39" t="n">
        <v>-6.17659336697124</v>
      </c>
      <c r="D39" t="n">
        <v>-727.8279771351506</v>
      </c>
      <c r="E39" t="n">
        <v>8.720876997826759</v>
      </c>
    </row>
    <row r="40">
      <c r="A40" t="n">
        <v>39</v>
      </c>
      <c r="B40" t="n">
        <v>2.43198854596791</v>
      </c>
      <c r="C40" t="n">
        <v>2.088761056476008</v>
      </c>
      <c r="D40" t="n">
        <v>616.3580841154194</v>
      </c>
      <c r="E40" t="n">
        <v>0.321064803546018</v>
      </c>
    </row>
    <row r="41">
      <c r="A41" t="n">
        <v>40</v>
      </c>
      <c r="B41" t="n">
        <v>-1.002252044574172</v>
      </c>
      <c r="C41" t="n">
        <v>-2.915797086266418</v>
      </c>
      <c r="D41" t="n">
        <v>-290.9752070393398</v>
      </c>
      <c r="E41" t="n">
        <v>7.875361177931715</v>
      </c>
    </row>
    <row r="42">
      <c r="A42" t="n">
        <v>41</v>
      </c>
      <c r="B42" t="n">
        <v>4.939428637446787</v>
      </c>
      <c r="C42" t="n">
        <v>2.290507289816938</v>
      </c>
      <c r="D42" t="n">
        <v>664.8890344500725</v>
      </c>
      <c r="E42" t="n">
        <v>-8.605664990880356</v>
      </c>
    </row>
    <row r="43">
      <c r="A43" t="n">
        <v>42</v>
      </c>
      <c r="B43" t="n">
        <v>-6.95514679090758</v>
      </c>
      <c r="C43" t="n">
        <v>2.173384200124938</v>
      </c>
      <c r="D43" t="n">
        <v>-122.2987068509788</v>
      </c>
      <c r="E43" t="n">
        <v>0.1327691165380129</v>
      </c>
    </row>
    <row r="44">
      <c r="A44" t="n">
        <v>43</v>
      </c>
      <c r="B44" t="n">
        <v>-2.935801630763636</v>
      </c>
      <c r="C44" t="n">
        <v>0.5314805697842264</v>
      </c>
      <c r="D44" t="n">
        <v>-32.30791008675128</v>
      </c>
      <c r="E44" t="n">
        <v>4.834150192558273</v>
      </c>
    </row>
    <row r="45">
      <c r="A45" t="n">
        <v>44</v>
      </c>
      <c r="B45" t="n">
        <v>3.20956853572361</v>
      </c>
      <c r="C45" t="n">
        <v>-5.673181543267062</v>
      </c>
      <c r="D45" t="n">
        <v>-1087.906432496192</v>
      </c>
      <c r="E45" t="n">
        <v>7.025557964233887</v>
      </c>
    </row>
    <row r="46">
      <c r="A46" t="n">
        <v>45</v>
      </c>
      <c r="B46" t="n">
        <v>-1.145081330483973</v>
      </c>
      <c r="C46" t="n">
        <v>8.162842613943678</v>
      </c>
      <c r="D46" t="n">
        <v>-308.9280197304499</v>
      </c>
      <c r="E46" t="n">
        <v>1.819666703495949</v>
      </c>
    </row>
    <row r="47">
      <c r="A47" t="n">
        <v>46</v>
      </c>
      <c r="B47" t="n">
        <v>-6.67418511596065</v>
      </c>
      <c r="C47" t="n">
        <v>-0.5972233458764122</v>
      </c>
      <c r="D47" t="n">
        <v>-877.3870841011992</v>
      </c>
      <c r="E47" t="n">
        <v>-3.950901260833591</v>
      </c>
    </row>
    <row r="48">
      <c r="A48" t="n">
        <v>47</v>
      </c>
      <c r="B48" t="n">
        <v>0.3369519149762822</v>
      </c>
      <c r="C48" t="n">
        <v>-0.03387803657963986</v>
      </c>
      <c r="D48" t="n">
        <v>-66.10587772284686</v>
      </c>
      <c r="E48" t="n">
        <v>8.598279065864162</v>
      </c>
    </row>
    <row r="49">
      <c r="A49" t="n">
        <v>48</v>
      </c>
      <c r="B49" t="n">
        <v>0.3469291778249125</v>
      </c>
      <c r="C49" t="n">
        <v>1.457020461038715</v>
      </c>
      <c r="D49" t="n">
        <v>313.4381675974131</v>
      </c>
      <c r="E49" t="n">
        <v>4.959894299314048</v>
      </c>
    </row>
    <row r="50">
      <c r="A50" t="n">
        <v>49</v>
      </c>
      <c r="B50" t="n">
        <v>-0.287875208576779</v>
      </c>
      <c r="C50" t="n">
        <v>1.284755390957911</v>
      </c>
      <c r="D50" t="n">
        <v>221.2453984005303</v>
      </c>
      <c r="E50" t="n">
        <v>3.792254038102474</v>
      </c>
    </row>
    <row r="51">
      <c r="A51" t="n">
        <v>50</v>
      </c>
      <c r="B51" t="n">
        <v>1.946664686022643</v>
      </c>
      <c r="C51" t="n">
        <v>-2.773245128369479</v>
      </c>
      <c r="D51" t="n">
        <v>863.7136905771855</v>
      </c>
      <c r="E51" t="n">
        <v>-5.684871690256274</v>
      </c>
    </row>
    <row r="52">
      <c r="A52" t="n">
        <v>51</v>
      </c>
      <c r="B52" t="n">
        <v>-5.220165229749204</v>
      </c>
      <c r="C52" t="n">
        <v>5.133709152613624</v>
      </c>
      <c r="D52" t="n">
        <v>-582.2079261065448</v>
      </c>
      <c r="E52" t="n">
        <v>-0.7164913752085726</v>
      </c>
    </row>
    <row r="53">
      <c r="A53" t="n">
        <v>52</v>
      </c>
      <c r="B53" t="n">
        <v>-4.696353999251287</v>
      </c>
      <c r="C53" t="n">
        <v>1.558119204393974</v>
      </c>
      <c r="D53" t="n">
        <v>78.46113585954323</v>
      </c>
      <c r="E53" t="n">
        <v>-1.822729521692139</v>
      </c>
    </row>
    <row r="54">
      <c r="A54" t="n">
        <v>53</v>
      </c>
      <c r="B54" t="n">
        <v>-1.65202828663318</v>
      </c>
      <c r="C54" t="n">
        <v>5.319251996131695</v>
      </c>
      <c r="D54" t="n">
        <v>366.0125309959661</v>
      </c>
      <c r="E54" t="n">
        <v>1.979930870279983</v>
      </c>
    </row>
    <row r="55">
      <c r="A55" t="n">
        <v>54</v>
      </c>
      <c r="B55" t="n">
        <v>-1.380857579005174</v>
      </c>
      <c r="C55" t="n">
        <v>9.367888009490043</v>
      </c>
      <c r="D55" t="n">
        <v>239.2693072336374</v>
      </c>
      <c r="E55" t="n">
        <v>-4.690410048768849</v>
      </c>
    </row>
    <row r="56">
      <c r="A56" t="n">
        <v>55</v>
      </c>
      <c r="B56" t="n">
        <v>4.467078649804685</v>
      </c>
      <c r="C56" t="n">
        <v>1.324438259607961</v>
      </c>
      <c r="D56" t="n">
        <v>-642.9543652353643</v>
      </c>
      <c r="E56" t="n">
        <v>1.639995720071679</v>
      </c>
    </row>
    <row r="57">
      <c r="A57" t="n">
        <v>56</v>
      </c>
      <c r="B57" t="n">
        <v>2.916437128008764</v>
      </c>
      <c r="C57" t="n">
        <v>-4.998730972702996</v>
      </c>
      <c r="D57" t="n">
        <v>555.4932413568451</v>
      </c>
      <c r="E57" t="n">
        <v>1.476590475584697</v>
      </c>
    </row>
    <row r="58">
      <c r="A58" t="n">
        <v>57</v>
      </c>
      <c r="B58" t="n">
        <v>2.62937047879052</v>
      </c>
      <c r="C58" t="n">
        <v>-0.5763783791658884</v>
      </c>
      <c r="D58" t="n">
        <v>-707.852104378791</v>
      </c>
      <c r="E58" t="n">
        <v>5.933399175769175</v>
      </c>
    </row>
    <row r="59">
      <c r="A59" t="n">
        <v>58</v>
      </c>
      <c r="B59" t="n">
        <v>1.552329154822553</v>
      </c>
      <c r="C59" t="n">
        <v>0.8294951302541423</v>
      </c>
      <c r="D59" t="n">
        <v>83.67791752512495</v>
      </c>
      <c r="E59" t="n">
        <v>-6.586055959536726</v>
      </c>
    </row>
    <row r="60">
      <c r="A60" t="n">
        <v>59</v>
      </c>
      <c r="B60" t="n">
        <v>1.10007705223807</v>
      </c>
      <c r="C60" t="n">
        <v>1.572903838088253</v>
      </c>
      <c r="D60" t="n">
        <v>140.5088946229654</v>
      </c>
      <c r="E60" t="n">
        <v>-8.230901930202858</v>
      </c>
    </row>
    <row r="61">
      <c r="A61" t="n">
        <v>60</v>
      </c>
      <c r="B61" t="n">
        <v>-0.03082499965124108</v>
      </c>
      <c r="C61" t="n">
        <v>-2.375332687990354</v>
      </c>
      <c r="D61" t="n">
        <v>-242.2087257150503</v>
      </c>
      <c r="E61" t="n">
        <v>2.340267264567891</v>
      </c>
    </row>
    <row r="62">
      <c r="A62" t="n">
        <v>61</v>
      </c>
      <c r="B62" t="n">
        <v>3.52188974747138</v>
      </c>
      <c r="C62" t="n">
        <v>2.493679928921847</v>
      </c>
      <c r="D62" t="n">
        <v>-135.0601919080563</v>
      </c>
      <c r="E62" t="n">
        <v>-0.7942567104544176</v>
      </c>
    </row>
    <row r="63">
      <c r="A63" t="n">
        <v>62</v>
      </c>
      <c r="B63" t="n">
        <v>-0.111931808482674</v>
      </c>
      <c r="C63" t="n">
        <v>-3.585866437392081</v>
      </c>
      <c r="D63" t="n">
        <v>-156.3126088020077</v>
      </c>
      <c r="E63" t="n">
        <v>-2.781714594409669</v>
      </c>
    </row>
    <row r="64">
      <c r="A64" t="n">
        <v>63</v>
      </c>
      <c r="B64" t="n">
        <v>-4.162245938492444</v>
      </c>
      <c r="C64" t="n">
        <v>-2.376198349304892</v>
      </c>
      <c r="D64" t="n">
        <v>583.6604466625816</v>
      </c>
      <c r="E64" t="n">
        <v>-0.5527774870320246</v>
      </c>
    </row>
    <row r="65">
      <c r="A65" t="n">
        <v>64</v>
      </c>
      <c r="B65" t="n">
        <v>-3.235818073818022</v>
      </c>
      <c r="C65" t="n">
        <v>-3.02066975000157</v>
      </c>
      <c r="D65" t="n">
        <v>217.0893882328099</v>
      </c>
      <c r="E65" t="n">
        <v>3.246236736653087</v>
      </c>
    </row>
    <row r="66">
      <c r="A66" t="n">
        <v>65</v>
      </c>
      <c r="B66" t="n">
        <v>2.032621392775356</v>
      </c>
      <c r="C66" t="n">
        <v>3.080183201365788</v>
      </c>
      <c r="D66" t="n">
        <v>229.1478769686132</v>
      </c>
      <c r="E66" t="n">
        <v>-0.1917870546167162</v>
      </c>
    </row>
    <row r="67">
      <c r="A67" t="n">
        <v>66</v>
      </c>
      <c r="B67" t="n">
        <v>-5.18541532110669</v>
      </c>
      <c r="C67" t="n">
        <v>-0.7916608097016981</v>
      </c>
      <c r="D67" t="n">
        <v>-455.2187456562201</v>
      </c>
      <c r="E67" t="n">
        <v>-2.759427935462975</v>
      </c>
    </row>
    <row r="68">
      <c r="A68" t="n">
        <v>67</v>
      </c>
      <c r="B68" t="n">
        <v>2.823206532432869</v>
      </c>
      <c r="C68" t="n">
        <v>-1.455585956524365</v>
      </c>
      <c r="D68" t="n">
        <v>296.1236843223045</v>
      </c>
      <c r="E68" t="n">
        <v>5.816537176293453</v>
      </c>
    </row>
    <row r="69">
      <c r="A69" t="n">
        <v>68</v>
      </c>
      <c r="B69" t="n">
        <v>-3.779623664966734</v>
      </c>
      <c r="C69" t="n">
        <v>-1.466161361550457</v>
      </c>
      <c r="D69" t="n">
        <v>756.2658352525194</v>
      </c>
      <c r="E69" t="n">
        <v>6.991366460370958</v>
      </c>
    </row>
    <row r="70">
      <c r="A70" t="n">
        <v>69</v>
      </c>
      <c r="B70" t="n">
        <v>5.780871228602221</v>
      </c>
      <c r="C70" t="n">
        <v>1.793637157827934</v>
      </c>
      <c r="D70" t="n">
        <v>-112.5930043258139</v>
      </c>
      <c r="E70" t="n">
        <v>-4.648659110925529</v>
      </c>
    </row>
    <row r="71">
      <c r="A71" t="n">
        <v>70</v>
      </c>
      <c r="B71" t="n">
        <v>0.9699445286858208</v>
      </c>
      <c r="C71" t="n">
        <v>-1.871480936635462</v>
      </c>
      <c r="D71" t="n">
        <v>-289.5793961514853</v>
      </c>
      <c r="E71" t="n">
        <v>2.972686054515285</v>
      </c>
    </row>
    <row r="72">
      <c r="A72" t="n">
        <v>71</v>
      </c>
      <c r="B72" t="n">
        <v>2.240371774526269</v>
      </c>
      <c r="C72" t="n">
        <v>2.319678349551145</v>
      </c>
      <c r="D72" t="n">
        <v>745.8564832422586</v>
      </c>
      <c r="E72" t="n">
        <v>1.814614094098362</v>
      </c>
    </row>
    <row r="73">
      <c r="A73" t="n">
        <v>72</v>
      </c>
      <c r="B73" t="n">
        <v>-4.375725045962803</v>
      </c>
      <c r="C73" t="n">
        <v>-1.014123537620174</v>
      </c>
      <c r="D73" t="n">
        <v>-41.47517160897763</v>
      </c>
      <c r="E73" t="n">
        <v>4.775744469589784</v>
      </c>
    </row>
    <row r="74">
      <c r="A74" t="n">
        <v>73</v>
      </c>
      <c r="B74" t="n">
        <v>0.7754564945349537</v>
      </c>
      <c r="C74" t="n">
        <v>-0.9758335057547727</v>
      </c>
      <c r="D74" t="n">
        <v>-678.482389723016</v>
      </c>
      <c r="E74" t="n">
        <v>6.605167054248827</v>
      </c>
    </row>
    <row r="75">
      <c r="A75" t="n">
        <v>74</v>
      </c>
      <c r="B75" t="n">
        <v>-3.613494098094388</v>
      </c>
      <c r="C75" t="n">
        <v>-0.4285957075181107</v>
      </c>
      <c r="D75" t="n">
        <v>-754.9780412644047</v>
      </c>
      <c r="E75" t="n">
        <v>1.520420370960373</v>
      </c>
    </row>
    <row r="76">
      <c r="A76" t="n">
        <v>75</v>
      </c>
      <c r="B76" t="n">
        <v>-3.810412092212264</v>
      </c>
      <c r="C76" t="n">
        <v>-2.626918633385176</v>
      </c>
      <c r="D76" t="n">
        <v>1829.063236355074</v>
      </c>
      <c r="E76" t="n">
        <v>-8.804340003963642</v>
      </c>
    </row>
    <row r="77">
      <c r="A77" t="n">
        <v>76</v>
      </c>
      <c r="B77" t="n">
        <v>3.305071676059755</v>
      </c>
      <c r="C77" t="n">
        <v>3.070377838781399</v>
      </c>
      <c r="D77" t="n">
        <v>302.6760168895082</v>
      </c>
      <c r="E77" t="n">
        <v>-0.8298777150764707</v>
      </c>
    </row>
    <row r="78">
      <c r="A78" t="n">
        <v>77</v>
      </c>
      <c r="B78" t="n">
        <v>-0.668004747633542</v>
      </c>
      <c r="C78" t="n">
        <v>-3.867694776823717</v>
      </c>
      <c r="D78" t="n">
        <v>-346.4544785238779</v>
      </c>
      <c r="E78" t="n">
        <v>8.938646739270446</v>
      </c>
    </row>
    <row r="79">
      <c r="A79" t="n">
        <v>78</v>
      </c>
      <c r="B79" t="n">
        <v>-2.696592053581444</v>
      </c>
      <c r="C79" t="n">
        <v>-8.655109685422918</v>
      </c>
      <c r="D79" t="n">
        <v>-236.696232488234</v>
      </c>
      <c r="E79" t="n">
        <v>4.018391338372131</v>
      </c>
    </row>
    <row r="80">
      <c r="A80" t="n">
        <v>79</v>
      </c>
      <c r="B80" t="n">
        <v>1.962068234139361</v>
      </c>
      <c r="C80" t="n">
        <v>2.902704957681475</v>
      </c>
      <c r="D80" t="n">
        <v>-288.363186753499</v>
      </c>
      <c r="E80" t="n">
        <v>-1.715972258463195</v>
      </c>
    </row>
    <row r="81">
      <c r="A81" t="n">
        <v>80</v>
      </c>
      <c r="B81" t="n">
        <v>0.678353169152031</v>
      </c>
      <c r="C81" t="n">
        <v>4.141395887357652</v>
      </c>
      <c r="D81" t="n">
        <v>-1587.743941130192</v>
      </c>
      <c r="E81" t="n">
        <v>-8.856817121140963</v>
      </c>
    </row>
    <row r="82">
      <c r="A82" t="n">
        <v>81</v>
      </c>
      <c r="B82" t="n">
        <v>-0.1903311352068617</v>
      </c>
      <c r="C82" t="n">
        <v>2.586741997767788</v>
      </c>
      <c r="D82" t="n">
        <v>-844.604082259326</v>
      </c>
      <c r="E82" t="n">
        <v>-6.357849450198606</v>
      </c>
    </row>
    <row r="83">
      <c r="A83" t="n">
        <v>82</v>
      </c>
      <c r="B83" t="n">
        <v>7.790061090107613</v>
      </c>
      <c r="C83" t="n">
        <v>6.219900300273944</v>
      </c>
      <c r="D83" t="n">
        <v>395.6598310643519</v>
      </c>
      <c r="E83" t="n">
        <v>-7.70311634111056</v>
      </c>
    </row>
    <row r="84">
      <c r="A84" t="n">
        <v>83</v>
      </c>
      <c r="B84" t="n">
        <v>5.646518135443172</v>
      </c>
      <c r="C84" t="n">
        <v>-1.282077637647499</v>
      </c>
      <c r="D84" t="n">
        <v>387.902772249331</v>
      </c>
      <c r="E84" t="n">
        <v>-0.06399634287568423</v>
      </c>
    </row>
    <row r="85">
      <c r="A85" t="n">
        <v>84</v>
      </c>
      <c r="B85" t="n">
        <v>1.143281736334008</v>
      </c>
      <c r="C85" t="n">
        <v>-2.599699548404213</v>
      </c>
      <c r="D85" t="n">
        <v>119.6851056441441</v>
      </c>
      <c r="E85" t="n">
        <v>1.093384277787539</v>
      </c>
    </row>
    <row r="86">
      <c r="A86" t="n">
        <v>85</v>
      </c>
      <c r="B86" t="n">
        <v>-3.480254772178133</v>
      </c>
      <c r="C86" t="n">
        <v>1.922941128102412</v>
      </c>
      <c r="D86" t="n">
        <v>-305.9161731843426</v>
      </c>
      <c r="E86" t="n">
        <v>4.36058110084603</v>
      </c>
    </row>
    <row r="87">
      <c r="A87" t="n">
        <v>86</v>
      </c>
      <c r="B87" t="n">
        <v>-6.285225110780288</v>
      </c>
      <c r="C87" t="n">
        <v>-5.608664876514285</v>
      </c>
      <c r="D87" t="n">
        <v>-403.2993271979541</v>
      </c>
      <c r="E87" t="n">
        <v>0.7313901345896767</v>
      </c>
    </row>
    <row r="88">
      <c r="A88" t="n">
        <v>87</v>
      </c>
      <c r="B88" t="n">
        <v>3.764281532320988</v>
      </c>
      <c r="C88" t="n">
        <v>2.926798685744562</v>
      </c>
      <c r="D88" t="n">
        <v>-545.914042593607</v>
      </c>
      <c r="E88" t="n">
        <v>8.133010143302831</v>
      </c>
    </row>
    <row r="89">
      <c r="A89" t="n">
        <v>88</v>
      </c>
      <c r="B89" t="n">
        <v>-2.497670548175366</v>
      </c>
      <c r="C89" t="n">
        <v>3.329084002803592</v>
      </c>
      <c r="D89" t="n">
        <v>1122.332590847776</v>
      </c>
      <c r="E89" t="n">
        <v>8.82939517542151</v>
      </c>
    </row>
    <row r="90">
      <c r="A90" t="n">
        <v>89</v>
      </c>
      <c r="B90" t="n">
        <v>5.043776510426857</v>
      </c>
      <c r="C90" t="n">
        <v>2.705166725092433</v>
      </c>
      <c r="D90" t="n">
        <v>-858.0925498035881</v>
      </c>
      <c r="E90" t="n">
        <v>6.411158925923321</v>
      </c>
    </row>
    <row r="91">
      <c r="A91" t="n">
        <v>90</v>
      </c>
      <c r="B91" t="n">
        <v>-0.1630495641251159</v>
      </c>
      <c r="C91" t="n">
        <v>2.637083865549323</v>
      </c>
      <c r="D91" t="n">
        <v>1225.936675762357</v>
      </c>
      <c r="E91" t="n">
        <v>0.9708184206476282</v>
      </c>
    </row>
    <row r="92">
      <c r="A92" t="n">
        <v>91</v>
      </c>
      <c r="B92" t="n">
        <v>0.252097054869838</v>
      </c>
      <c r="C92" t="n">
        <v>-1.715660133428662</v>
      </c>
      <c r="D92" t="n">
        <v>220.8692085976081</v>
      </c>
      <c r="E92" t="n">
        <v>0.3746269533830735</v>
      </c>
    </row>
    <row r="93">
      <c r="A93" t="n">
        <v>92</v>
      </c>
      <c r="B93" t="n">
        <v>5.985975610468465</v>
      </c>
      <c r="C93" t="n">
        <v>1.755732151143825</v>
      </c>
      <c r="D93" t="n">
        <v>-580.1471592339276</v>
      </c>
      <c r="E93" t="n">
        <v>-6.80274715532059</v>
      </c>
    </row>
    <row r="94">
      <c r="A94" t="n">
        <v>93</v>
      </c>
      <c r="B94" t="n">
        <v>-3.88086632433338</v>
      </c>
      <c r="C94" t="n">
        <v>5.674931474994202</v>
      </c>
      <c r="D94" t="n">
        <v>678.1943222759537</v>
      </c>
      <c r="E94" t="n">
        <v>-1.308359865942653</v>
      </c>
    </row>
    <row r="95">
      <c r="A95" t="n">
        <v>94</v>
      </c>
      <c r="B95" t="n">
        <v>-0.4379988931975088</v>
      </c>
      <c r="C95" t="n">
        <v>1.010102148001386</v>
      </c>
      <c r="D95" t="n">
        <v>56.52656484978143</v>
      </c>
      <c r="E95" t="n">
        <v>5.667196480098265</v>
      </c>
    </row>
    <row r="96">
      <c r="A96" t="n">
        <v>95</v>
      </c>
      <c r="B96" t="n">
        <v>3.265400255578066</v>
      </c>
      <c r="C96" t="n">
        <v>5.926226588732992</v>
      </c>
      <c r="D96" t="n">
        <v>200.0678405785413</v>
      </c>
      <c r="E96" t="n">
        <v>5.708891963238408</v>
      </c>
    </row>
    <row r="97">
      <c r="A97" t="n">
        <v>96</v>
      </c>
      <c r="B97" t="n">
        <v>-4.956065462489132</v>
      </c>
      <c r="C97" t="n">
        <v>-4.559653412114432</v>
      </c>
      <c r="D97" t="n">
        <v>388.1567060406523</v>
      </c>
      <c r="E97" t="n">
        <v>-0.5218507930225191</v>
      </c>
    </row>
    <row r="98">
      <c r="A98" t="n">
        <v>97</v>
      </c>
      <c r="B98" t="n">
        <v>2.022749489752329</v>
      </c>
      <c r="C98" t="n">
        <v>2.606381836631785</v>
      </c>
      <c r="D98" t="n">
        <v>363.8268797844122</v>
      </c>
      <c r="E98" t="n">
        <v>6.684014824820449</v>
      </c>
    </row>
    <row r="99">
      <c r="A99" t="n">
        <v>98</v>
      </c>
      <c r="B99" t="n">
        <v>6.562041076320265</v>
      </c>
      <c r="C99" t="n">
        <v>-0.3417959399795316</v>
      </c>
      <c r="D99" t="n">
        <v>-452.5774805749033</v>
      </c>
      <c r="E99" t="n">
        <v>-4.40500918723875</v>
      </c>
    </row>
    <row r="100">
      <c r="A100" t="n">
        <v>99</v>
      </c>
      <c r="B100" t="n">
        <v>6.866850249074785</v>
      </c>
      <c r="C100" t="n">
        <v>1.411052772315128</v>
      </c>
      <c r="D100" t="n">
        <v>-1573.739497508878</v>
      </c>
      <c r="E100" t="n">
        <v>-7.370082438898103</v>
      </c>
    </row>
    <row r="101">
      <c r="A101" t="n">
        <v>100</v>
      </c>
      <c r="B101" t="n">
        <v>-6.869738225583557</v>
      </c>
      <c r="C101" t="n">
        <v>0.820980576636854</v>
      </c>
      <c r="D101" t="n">
        <v>495.0657702257056</v>
      </c>
      <c r="E101" t="n">
        <v>-7.529549410371583</v>
      </c>
    </row>
    <row r="102">
      <c r="A102" t="n">
        <v>101</v>
      </c>
      <c r="B102" t="n">
        <v>-0.8934471851923906</v>
      </c>
      <c r="C102" t="n">
        <v>0.9814432789706222</v>
      </c>
      <c r="D102" t="n">
        <v>-214.9814326176347</v>
      </c>
      <c r="E102" t="n">
        <v>2.833764574244857</v>
      </c>
    </row>
    <row r="103">
      <c r="A103" t="n">
        <v>102</v>
      </c>
      <c r="B103" t="n">
        <v>1.841456873086856</v>
      </c>
      <c r="C103" t="n">
        <v>3.996550303163039</v>
      </c>
      <c r="D103" t="n">
        <v>-61.42199261423391</v>
      </c>
      <c r="E103" t="n">
        <v>-7.391378438427072</v>
      </c>
    </row>
    <row r="104">
      <c r="A104" t="n">
        <v>103</v>
      </c>
      <c r="B104" t="n">
        <v>4.566854563520257</v>
      </c>
      <c r="C104" t="n">
        <v>2.645296796597756</v>
      </c>
      <c r="D104" t="n">
        <v>-435.032861747954</v>
      </c>
      <c r="E104" t="n">
        <v>-7.172941908068572</v>
      </c>
    </row>
    <row r="105">
      <c r="A105" t="n">
        <v>104</v>
      </c>
      <c r="B105" t="n">
        <v>-1.911422440915158</v>
      </c>
      <c r="C105" t="n">
        <v>-3.287812460305101</v>
      </c>
      <c r="D105" t="n">
        <v>-201.260446330768</v>
      </c>
      <c r="E105" t="n">
        <v>4.342681018508478</v>
      </c>
    </row>
    <row r="106">
      <c r="A106" t="n">
        <v>105</v>
      </c>
      <c r="B106" t="n">
        <v>6.241944784941432</v>
      </c>
      <c r="C106" t="n">
        <v>3.629460659865096</v>
      </c>
      <c r="D106" t="n">
        <v>78.69968675972622</v>
      </c>
      <c r="E106" t="n">
        <v>-6.666725284754897</v>
      </c>
    </row>
    <row r="107">
      <c r="A107" t="n">
        <v>106</v>
      </c>
      <c r="B107" t="n">
        <v>2.240530029888296</v>
      </c>
      <c r="C107" t="n">
        <v>-3.135753083558685</v>
      </c>
      <c r="D107" t="n">
        <v>-948.778068639852</v>
      </c>
      <c r="E107" t="n">
        <v>-5.574255954290164</v>
      </c>
    </row>
    <row r="108">
      <c r="A108" t="n">
        <v>107</v>
      </c>
      <c r="B108" t="n">
        <v>-6.091869055811681</v>
      </c>
      <c r="C108" t="n">
        <v>0.7973942695532641</v>
      </c>
      <c r="D108" t="n">
        <v>330.8074680319897</v>
      </c>
      <c r="E108" t="n">
        <v>-0.497968617324237</v>
      </c>
    </row>
    <row r="109">
      <c r="A109" t="n">
        <v>108</v>
      </c>
      <c r="B109" t="n">
        <v>-2.882785387560458</v>
      </c>
      <c r="C109" t="n">
        <v>1.799804999012173</v>
      </c>
      <c r="D109" t="n">
        <v>-1179.53327520439</v>
      </c>
      <c r="E109" t="n">
        <v>-6.482020662326889</v>
      </c>
    </row>
    <row r="110">
      <c r="A110" t="n">
        <v>109</v>
      </c>
      <c r="B110" t="n">
        <v>5.085583210340607</v>
      </c>
      <c r="C110" t="n">
        <v>-1.28568544300004</v>
      </c>
      <c r="D110" t="n">
        <v>22.97681641054815</v>
      </c>
      <c r="E110" t="n">
        <v>-8.214172027185812</v>
      </c>
    </row>
    <row r="111">
      <c r="A111" t="n">
        <v>110</v>
      </c>
      <c r="B111" t="n">
        <v>-1.625599439953503</v>
      </c>
      <c r="C111" t="n">
        <v>2.394573234603222</v>
      </c>
      <c r="D111" t="n">
        <v>759.7982986316915</v>
      </c>
      <c r="E111" t="n">
        <v>0.3450789381615254</v>
      </c>
    </row>
    <row r="112">
      <c r="A112" t="n">
        <v>111</v>
      </c>
      <c r="B112" t="n">
        <v>-3.499288181250451</v>
      </c>
      <c r="C112" t="n">
        <v>2.103608420708427</v>
      </c>
      <c r="D112" t="n">
        <v>743.6111814033891</v>
      </c>
      <c r="E112" t="n">
        <v>0.7127411555767813</v>
      </c>
    </row>
    <row r="113">
      <c r="A113" t="n">
        <v>112</v>
      </c>
      <c r="B113" t="n">
        <v>1.487849729216122</v>
      </c>
      <c r="C113" t="n">
        <v>-5.149038557954309</v>
      </c>
      <c r="D113" t="n">
        <v>-762.4900222469183</v>
      </c>
      <c r="E113" t="n">
        <v>3.634763637854163</v>
      </c>
    </row>
    <row r="114">
      <c r="A114" t="n">
        <v>113</v>
      </c>
      <c r="B114" t="n">
        <v>-0.3057949935030278</v>
      </c>
      <c r="C114" t="n">
        <v>2.437670437167775</v>
      </c>
      <c r="D114" t="n">
        <v>-388.2616474393085</v>
      </c>
      <c r="E114" t="n">
        <v>-2.393753776785437</v>
      </c>
    </row>
    <row r="115">
      <c r="A115" t="n">
        <v>114</v>
      </c>
      <c r="B115" t="n">
        <v>-3.095503507074655</v>
      </c>
      <c r="C115" t="n">
        <v>-0.3326648109625041</v>
      </c>
      <c r="D115" t="n">
        <v>229.9943179214491</v>
      </c>
      <c r="E115" t="n">
        <v>7.906196367645943</v>
      </c>
    </row>
    <row r="116">
      <c r="A116" t="n">
        <v>115</v>
      </c>
      <c r="B116" t="n">
        <v>-0.1075629927702344</v>
      </c>
      <c r="C116" t="n">
        <v>-5.155929410285551</v>
      </c>
      <c r="D116" t="n">
        <v>-375.1979753132421</v>
      </c>
      <c r="E116" t="n">
        <v>-1.231871457663868</v>
      </c>
    </row>
    <row r="117">
      <c r="A117" t="n">
        <v>116</v>
      </c>
      <c r="B117" t="n">
        <v>2.748358270506633</v>
      </c>
      <c r="C117" t="n">
        <v>-4.655765114807292</v>
      </c>
      <c r="D117" t="n">
        <v>-167.3050146075556</v>
      </c>
      <c r="E117" t="n">
        <v>-5.167263587333933</v>
      </c>
    </row>
    <row r="118">
      <c r="A118" t="n">
        <v>117</v>
      </c>
      <c r="B118" t="n">
        <v>-2.065761683510979</v>
      </c>
      <c r="C118" t="n">
        <v>-2.544734055996348</v>
      </c>
      <c r="D118" t="n">
        <v>-339.395184601018</v>
      </c>
      <c r="E118" t="n">
        <v>7.070370277292727</v>
      </c>
    </row>
    <row r="119">
      <c r="A119" t="n">
        <v>118</v>
      </c>
      <c r="B119" t="n">
        <v>-1.67017580027604</v>
      </c>
      <c r="C119" t="n">
        <v>1.163974395770081</v>
      </c>
      <c r="D119" t="n">
        <v>39.90947348108553</v>
      </c>
      <c r="E119" t="n">
        <v>-2.81858512029783</v>
      </c>
    </row>
    <row r="120">
      <c r="A120" t="n">
        <v>119</v>
      </c>
      <c r="B120" t="n">
        <v>0.2854516703901221</v>
      </c>
      <c r="C120" t="n">
        <v>1.882072297297723</v>
      </c>
      <c r="D120" t="n">
        <v>-314.7075024208593</v>
      </c>
      <c r="E120" t="n">
        <v>2.741541620821234</v>
      </c>
    </row>
    <row r="121">
      <c r="A121" t="n">
        <v>120</v>
      </c>
      <c r="B121" t="n">
        <v>-0.1513360692106276</v>
      </c>
      <c r="C121" t="n">
        <v>3.538724590851521</v>
      </c>
      <c r="D121" t="n">
        <v>-110.0164934277239</v>
      </c>
      <c r="E121" t="n">
        <v>-6.079887990679625</v>
      </c>
    </row>
    <row r="122">
      <c r="A122" t="n">
        <v>121</v>
      </c>
      <c r="B122" t="n">
        <v>-2.343306496140163</v>
      </c>
      <c r="C122" t="n">
        <v>-0.7400209393206491</v>
      </c>
      <c r="D122" t="n">
        <v>1177.045224817908</v>
      </c>
      <c r="E122" t="n">
        <v>6.326319966970945</v>
      </c>
    </row>
    <row r="123">
      <c r="A123" t="n">
        <v>122</v>
      </c>
      <c r="B123" t="n">
        <v>-4.872788816407286</v>
      </c>
      <c r="C123" t="n">
        <v>-2.535867275884929</v>
      </c>
      <c r="D123" t="n">
        <v>274.0822728809332</v>
      </c>
      <c r="E123" t="n">
        <v>1.857960242209714</v>
      </c>
    </row>
    <row r="124">
      <c r="A124" t="n">
        <v>123</v>
      </c>
      <c r="B124" t="n">
        <v>-0.5782661846173051</v>
      </c>
      <c r="C124" t="n">
        <v>1.646262513569048</v>
      </c>
      <c r="D124" t="n">
        <v>340.6403508392334</v>
      </c>
      <c r="E124" t="n">
        <v>-6.887380371109818</v>
      </c>
    </row>
    <row r="125">
      <c r="A125" t="n">
        <v>124</v>
      </c>
      <c r="B125" t="n">
        <v>-5.715497254863867</v>
      </c>
      <c r="C125" t="n">
        <v>-1.727582129961721</v>
      </c>
      <c r="D125" t="n">
        <v>97.55303377836731</v>
      </c>
      <c r="E125" t="n">
        <v>-8.73485956272102</v>
      </c>
    </row>
    <row r="126">
      <c r="A126" t="n">
        <v>125</v>
      </c>
      <c r="B126" t="n">
        <v>9.151235743393237</v>
      </c>
      <c r="C126" t="n">
        <v>0.734653621936222</v>
      </c>
      <c r="D126" t="n">
        <v>-326.6351713219744</v>
      </c>
      <c r="E126" t="n">
        <v>-1.576817353605237</v>
      </c>
    </row>
    <row r="127">
      <c r="A127" t="n">
        <v>126</v>
      </c>
      <c r="B127" t="n">
        <v>6.497063096925122</v>
      </c>
      <c r="C127" t="n">
        <v>2.495203025112265</v>
      </c>
      <c r="D127" t="n">
        <v>-407.1951803408363</v>
      </c>
      <c r="E127" t="n">
        <v>-1.252243592140601</v>
      </c>
    </row>
    <row r="128">
      <c r="A128" t="n">
        <v>127</v>
      </c>
      <c r="B128" t="n">
        <v>2.392639789875698</v>
      </c>
      <c r="C128" t="n">
        <v>6.431600423955618</v>
      </c>
      <c r="D128" t="n">
        <v>166.7610189584396</v>
      </c>
      <c r="E128" t="n">
        <v>3.635125917831039</v>
      </c>
    </row>
    <row r="129">
      <c r="A129" t="n">
        <v>128</v>
      </c>
      <c r="B129" t="n">
        <v>-3.566370930703878</v>
      </c>
      <c r="C129" t="n">
        <v>-0.8109487914553811</v>
      </c>
      <c r="D129" t="n">
        <v>30.55228215286049</v>
      </c>
      <c r="E129" t="n">
        <v>-6.390350915716962</v>
      </c>
    </row>
    <row r="130">
      <c r="A130" t="n">
        <v>129</v>
      </c>
      <c r="B130" t="n">
        <v>-0.6099471666483619</v>
      </c>
      <c r="C130" t="n">
        <v>-0.6335923410568194</v>
      </c>
      <c r="D130" t="n">
        <v>-523.4011269476954</v>
      </c>
      <c r="E130" t="n">
        <v>-2.037808888248546</v>
      </c>
    </row>
    <row r="131">
      <c r="A131" t="n">
        <v>130</v>
      </c>
      <c r="B131" t="n">
        <v>3.791389246717691</v>
      </c>
      <c r="C131" t="n">
        <v>-0.457797441689138</v>
      </c>
      <c r="D131" t="n">
        <v>-214.0847902431075</v>
      </c>
      <c r="E131" t="n">
        <v>0.4760820865273583</v>
      </c>
    </row>
    <row r="132">
      <c r="A132" t="n">
        <v>131</v>
      </c>
      <c r="B132" t="n">
        <v>2.623232593648913</v>
      </c>
      <c r="C132" t="n">
        <v>-3.943490768130074</v>
      </c>
      <c r="D132" t="n">
        <v>57.63469026030399</v>
      </c>
      <c r="E132" t="n">
        <v>3.734232509508836</v>
      </c>
    </row>
    <row r="133">
      <c r="A133" t="n">
        <v>132</v>
      </c>
      <c r="B133" t="n">
        <v>4.596487422705591</v>
      </c>
      <c r="C133" t="n">
        <v>1.863921740472668</v>
      </c>
      <c r="D133" t="n">
        <v>225.383767747216</v>
      </c>
      <c r="E133" t="n">
        <v>-6.364262219895023</v>
      </c>
    </row>
    <row r="134">
      <c r="A134" t="n">
        <v>133</v>
      </c>
      <c r="B134" t="n">
        <v>1.931264550197648</v>
      </c>
      <c r="C134" t="n">
        <v>3.89482805531535</v>
      </c>
      <c r="D134" t="n">
        <v>-273.8246937159219</v>
      </c>
      <c r="E134" t="n">
        <v>4.473824022895555</v>
      </c>
    </row>
    <row r="135">
      <c r="A135" t="n">
        <v>134</v>
      </c>
      <c r="B135" t="n">
        <v>7.444808404605064</v>
      </c>
      <c r="C135" t="n">
        <v>-1.426080397288047</v>
      </c>
      <c r="D135" t="n">
        <v>863.599491979047</v>
      </c>
      <c r="E135" t="n">
        <v>5.615494649836929</v>
      </c>
    </row>
    <row r="136">
      <c r="A136" t="n">
        <v>135</v>
      </c>
      <c r="B136" t="n">
        <v>-2.805701901841553</v>
      </c>
      <c r="C136" t="n">
        <v>-5.297748114755846</v>
      </c>
      <c r="D136" t="n">
        <v>-352.4892023980363</v>
      </c>
      <c r="E136" t="n">
        <v>2.643001759725724</v>
      </c>
    </row>
    <row r="137">
      <c r="A137" t="n">
        <v>136</v>
      </c>
      <c r="B137" t="n">
        <v>-1.648031065869535</v>
      </c>
      <c r="C137" t="n">
        <v>7.097815951713111</v>
      </c>
      <c r="D137" t="n">
        <v>-213.1479496655004</v>
      </c>
      <c r="E137" t="n">
        <v>0.7887388386868357</v>
      </c>
    </row>
    <row r="138">
      <c r="A138" t="n">
        <v>137</v>
      </c>
      <c r="B138" t="n">
        <v>1.352581345710534</v>
      </c>
      <c r="C138" t="n">
        <v>0.9196189094912036</v>
      </c>
      <c r="D138" t="n">
        <v>-1334.668110424657</v>
      </c>
      <c r="E138" t="n">
        <v>-1.303668448495489</v>
      </c>
    </row>
    <row r="139">
      <c r="A139" t="n">
        <v>138</v>
      </c>
      <c r="B139" t="n">
        <v>6.063516779161836</v>
      </c>
      <c r="C139" t="n">
        <v>0.4190114331957203</v>
      </c>
      <c r="D139" t="n">
        <v>50.58726501942242</v>
      </c>
      <c r="E139" t="n">
        <v>-7.880005726831643</v>
      </c>
    </row>
    <row r="140">
      <c r="A140" t="n">
        <v>139</v>
      </c>
      <c r="B140" t="n">
        <v>-1.624749476302422</v>
      </c>
      <c r="C140" t="n">
        <v>-3.60044625776846</v>
      </c>
      <c r="D140" t="n">
        <v>-72.14469722224216</v>
      </c>
      <c r="E140" t="n">
        <v>5.125987212475401</v>
      </c>
    </row>
    <row r="141">
      <c r="A141" t="n">
        <v>140</v>
      </c>
      <c r="B141" t="n">
        <v>-6.697425203299195</v>
      </c>
      <c r="C141" t="n">
        <v>1.912502090545038</v>
      </c>
      <c r="D141" t="n">
        <v>1204.180714970624</v>
      </c>
      <c r="E141" t="n">
        <v>6.719220049864491</v>
      </c>
    </row>
    <row r="142">
      <c r="A142" t="n">
        <v>141</v>
      </c>
      <c r="B142" t="n">
        <v>1.919448186279624</v>
      </c>
      <c r="C142" t="n">
        <v>-7.30602066983766</v>
      </c>
      <c r="D142" t="n">
        <v>-178.8725780301399</v>
      </c>
      <c r="E142" t="n">
        <v>3.74904058779364</v>
      </c>
    </row>
    <row r="143">
      <c r="A143" t="n">
        <v>142</v>
      </c>
      <c r="B143" t="n">
        <v>-3.010486810470975</v>
      </c>
      <c r="C143" t="n">
        <v>-4.319210677808931</v>
      </c>
      <c r="D143" t="n">
        <v>334.7849697483509</v>
      </c>
      <c r="E143" t="n">
        <v>3.051747148969533</v>
      </c>
    </row>
    <row r="144">
      <c r="A144" t="n">
        <v>143</v>
      </c>
      <c r="B144" t="n">
        <v>1.505377348994023</v>
      </c>
      <c r="C144" t="n">
        <v>1.15295959262984</v>
      </c>
      <c r="D144" t="n">
        <v>-873.4751362716144</v>
      </c>
      <c r="E144" t="n">
        <v>5.295898111196983</v>
      </c>
    </row>
    <row r="145">
      <c r="A145" t="n">
        <v>144</v>
      </c>
      <c r="B145" t="n">
        <v>7.72858567257324</v>
      </c>
      <c r="C145" t="n">
        <v>-2.306300846841438</v>
      </c>
      <c r="D145" t="n">
        <v>311.5544597489504</v>
      </c>
      <c r="E145" t="n">
        <v>1.583180149661132</v>
      </c>
    </row>
    <row r="146">
      <c r="A146" t="n">
        <v>145</v>
      </c>
      <c r="B146" t="n">
        <v>3.880145512773509</v>
      </c>
      <c r="C146" t="n">
        <v>4.944953676771217</v>
      </c>
      <c r="D146" t="n">
        <v>-955.0341415230448</v>
      </c>
      <c r="E146" t="n">
        <v>-2.270531983764831</v>
      </c>
    </row>
    <row r="147">
      <c r="A147" t="n">
        <v>146</v>
      </c>
      <c r="B147" t="n">
        <v>1.150747648579229</v>
      </c>
      <c r="C147" t="n">
        <v>-8.104781367138575</v>
      </c>
      <c r="D147" t="n">
        <v>388.1381542427883</v>
      </c>
      <c r="E147" t="n">
        <v>-2.82346748302726</v>
      </c>
    </row>
    <row r="148">
      <c r="A148" t="n">
        <v>147</v>
      </c>
      <c r="B148" t="n">
        <v>3.365740508033122</v>
      </c>
      <c r="C148" t="n">
        <v>-0.1743883686998811</v>
      </c>
      <c r="D148" t="n">
        <v>-180.6774608721749</v>
      </c>
      <c r="E148" t="n">
        <v>-7.112535118772173</v>
      </c>
    </row>
    <row r="149">
      <c r="A149" t="n">
        <v>148</v>
      </c>
      <c r="B149" t="n">
        <v>2.157713384533466</v>
      </c>
      <c r="C149" t="n">
        <v>3.439852804715737</v>
      </c>
      <c r="D149" t="n">
        <v>-569.18441347179</v>
      </c>
      <c r="E149" t="n">
        <v>7.2818685904079</v>
      </c>
    </row>
    <row r="150">
      <c r="A150" t="n">
        <v>149</v>
      </c>
      <c r="B150" t="n">
        <v>2.29551317948347</v>
      </c>
      <c r="C150" t="n">
        <v>-1.572937554275827</v>
      </c>
      <c r="D150" t="n">
        <v>899.3554024883915</v>
      </c>
      <c r="E150" t="n">
        <v>-5.718756589999699</v>
      </c>
    </row>
    <row r="151">
      <c r="A151" t="n">
        <v>150</v>
      </c>
      <c r="B151" t="n">
        <v>-0.7009033909307033</v>
      </c>
      <c r="C151" t="n">
        <v>-1.346096042574119</v>
      </c>
      <c r="D151" t="n">
        <v>-548.4518601327983</v>
      </c>
      <c r="E151" t="n">
        <v>-7.874232932431596</v>
      </c>
    </row>
    <row r="152">
      <c r="A152" t="n">
        <v>151</v>
      </c>
      <c r="B152" t="n">
        <v>-2.130817732081934</v>
      </c>
      <c r="C152" t="n">
        <v>-0.9624237194739792</v>
      </c>
      <c r="D152" t="n">
        <v>9.495951320649541</v>
      </c>
      <c r="E152" t="n">
        <v>5.003884582630553</v>
      </c>
    </row>
    <row r="153">
      <c r="A153" t="n">
        <v>152</v>
      </c>
      <c r="B153" t="n">
        <v>-0.7445363446155518</v>
      </c>
      <c r="C153" t="n">
        <v>0.8783681488126053</v>
      </c>
      <c r="D153" t="n">
        <v>-1226.418113585862</v>
      </c>
      <c r="E153" t="n">
        <v>8.224476381900887</v>
      </c>
    </row>
    <row r="154">
      <c r="A154" t="n">
        <v>153</v>
      </c>
      <c r="B154" t="n">
        <v>0.2007164497627198</v>
      </c>
      <c r="C154" t="n">
        <v>1.924221348569317</v>
      </c>
      <c r="D154" t="n">
        <v>150.5232266942528</v>
      </c>
      <c r="E154" t="n">
        <v>2.626428062915076</v>
      </c>
    </row>
    <row r="155">
      <c r="A155" t="n">
        <v>154</v>
      </c>
      <c r="B155" t="n">
        <v>-2.337742912636283</v>
      </c>
      <c r="C155" t="n">
        <v>-4.870868178505663</v>
      </c>
      <c r="D155" t="n">
        <v>-55.14440472389954</v>
      </c>
      <c r="E155" t="n">
        <v>2.982520875479644</v>
      </c>
    </row>
    <row r="156">
      <c r="A156" t="n">
        <v>155</v>
      </c>
      <c r="B156" t="n">
        <v>6.889482881404562</v>
      </c>
      <c r="C156" t="n">
        <v>1.164781396376698</v>
      </c>
      <c r="D156" t="n">
        <v>-1004.315282795567</v>
      </c>
      <c r="E156" t="n">
        <v>0.6977446674787862</v>
      </c>
    </row>
    <row r="157">
      <c r="A157" t="n">
        <v>156</v>
      </c>
      <c r="B157" t="n">
        <v>1.616601986171657</v>
      </c>
      <c r="C157" t="n">
        <v>3.131174921052845</v>
      </c>
      <c r="D157" t="n">
        <v>411.0106947697635</v>
      </c>
      <c r="E157" t="n">
        <v>0.9438624567736968</v>
      </c>
    </row>
    <row r="158">
      <c r="A158" t="n">
        <v>157</v>
      </c>
      <c r="B158" t="n">
        <v>-6.758647420568647</v>
      </c>
      <c r="C158" t="n">
        <v>6.900275438605683</v>
      </c>
      <c r="D158" t="n">
        <v>619.4314761843365</v>
      </c>
      <c r="E158" t="n">
        <v>-2.037121829651994</v>
      </c>
    </row>
    <row r="159">
      <c r="A159" t="n">
        <v>158</v>
      </c>
      <c r="B159" t="n">
        <v>3.081860807163977</v>
      </c>
      <c r="C159" t="n">
        <v>3.546873967754278</v>
      </c>
      <c r="D159" t="n">
        <v>-1039.509170023724</v>
      </c>
      <c r="E159" t="n">
        <v>5.213300349655098</v>
      </c>
    </row>
    <row r="160">
      <c r="A160" t="n">
        <v>159</v>
      </c>
      <c r="B160" t="n">
        <v>3.057162245096439</v>
      </c>
      <c r="C160" t="n">
        <v>-2.907252356322017</v>
      </c>
      <c r="D160" t="n">
        <v>495.8327117624252</v>
      </c>
      <c r="E160" t="n">
        <v>3.418038660407601</v>
      </c>
    </row>
    <row r="161">
      <c r="A161" t="n">
        <v>160</v>
      </c>
      <c r="B161" t="n">
        <v>-2.413631493107033</v>
      </c>
      <c r="C161" t="n">
        <v>-0.1726384825288748</v>
      </c>
      <c r="D161" t="n">
        <v>245.5128584716534</v>
      </c>
      <c r="E161" t="n">
        <v>-4.709851782864354</v>
      </c>
    </row>
    <row r="162">
      <c r="A162" t="n">
        <v>161</v>
      </c>
      <c r="B162" t="n">
        <v>-3.716758885291422</v>
      </c>
      <c r="C162" t="n">
        <v>1.503596687549658</v>
      </c>
      <c r="D162" t="n">
        <v>-618.9560823557182</v>
      </c>
      <c r="E162" t="n">
        <v>5.050469392204823</v>
      </c>
    </row>
    <row r="163">
      <c r="A163" t="n">
        <v>162</v>
      </c>
      <c r="B163" t="n">
        <v>3.918171613993648</v>
      </c>
      <c r="C163" t="n">
        <v>4.644184284579004</v>
      </c>
      <c r="D163" t="n">
        <v>-668.7024904351701</v>
      </c>
      <c r="E163" t="n">
        <v>-3.420933420105678</v>
      </c>
    </row>
    <row r="164">
      <c r="A164" t="n">
        <v>163</v>
      </c>
      <c r="B164" t="n">
        <v>-6.472643224484212</v>
      </c>
      <c r="C164" t="n">
        <v>1.950817208296583</v>
      </c>
      <c r="D164" t="n">
        <v>-85.76119236022504</v>
      </c>
      <c r="E164" t="n">
        <v>-4.970984629584684</v>
      </c>
    </row>
    <row r="165">
      <c r="A165" t="n">
        <v>164</v>
      </c>
      <c r="B165" t="n">
        <v>2.8515155094202</v>
      </c>
      <c r="C165" t="n">
        <v>-1.209755840871419</v>
      </c>
      <c r="D165" t="n">
        <v>481.2813243893223</v>
      </c>
      <c r="E165" t="n">
        <v>0.6942445456873783</v>
      </c>
    </row>
    <row r="166">
      <c r="A166" t="n">
        <v>165</v>
      </c>
      <c r="B166" t="n">
        <v>4.709354183528987</v>
      </c>
      <c r="C166" t="n">
        <v>-6.465299997940558</v>
      </c>
      <c r="D166" t="n">
        <v>980.3323918508256</v>
      </c>
      <c r="E166" t="n">
        <v>-1.264029772161485</v>
      </c>
    </row>
    <row r="167">
      <c r="A167" t="n">
        <v>166</v>
      </c>
      <c r="B167" t="n">
        <v>-7.650565456919004</v>
      </c>
      <c r="C167" t="n">
        <v>-4.158260107657826</v>
      </c>
      <c r="D167" t="n">
        <v>474.8433278499051</v>
      </c>
      <c r="E167" t="n">
        <v>-6.930254413015589</v>
      </c>
    </row>
    <row r="168">
      <c r="A168" t="n">
        <v>167</v>
      </c>
      <c r="B168" t="n">
        <v>1.292323062815476</v>
      </c>
      <c r="C168" t="n">
        <v>4.900686275461071</v>
      </c>
      <c r="D168" t="n">
        <v>-68.62204195245602</v>
      </c>
      <c r="E168" t="n">
        <v>7.086990471212904</v>
      </c>
    </row>
    <row r="169">
      <c r="A169" t="n">
        <v>168</v>
      </c>
      <c r="B169" t="n">
        <v>-3.034419805172504</v>
      </c>
      <c r="C169" t="n">
        <v>-3.667506713404335</v>
      </c>
      <c r="D169" t="n">
        <v>-188.1920680240589</v>
      </c>
      <c r="E169" t="n">
        <v>-2.865710543621494</v>
      </c>
    </row>
    <row r="170">
      <c r="A170" t="n">
        <v>169</v>
      </c>
      <c r="B170" t="n">
        <v>2.314226382870554</v>
      </c>
      <c r="C170" t="n">
        <v>3.24042919178353</v>
      </c>
      <c r="D170" t="n">
        <v>-384.431180416192</v>
      </c>
      <c r="E170" t="n">
        <v>3.50809555717828</v>
      </c>
    </row>
    <row r="171">
      <c r="A171" t="n">
        <v>170</v>
      </c>
      <c r="B171" t="n">
        <v>-5.718456837081875</v>
      </c>
      <c r="C171" t="n">
        <v>-2.005273125595249</v>
      </c>
      <c r="D171" t="n">
        <v>1296.662090704565</v>
      </c>
      <c r="E171" t="n">
        <v>3.978866056315239</v>
      </c>
    </row>
    <row r="172">
      <c r="A172" t="n">
        <v>171</v>
      </c>
      <c r="B172" t="n">
        <v>5.726599139603944</v>
      </c>
      <c r="C172" t="n">
        <v>-1.686244644451024</v>
      </c>
      <c r="D172" t="n">
        <v>-392.1065419866561</v>
      </c>
      <c r="E172" t="n">
        <v>7.300836032519959</v>
      </c>
    </row>
    <row r="173">
      <c r="A173" t="n">
        <v>172</v>
      </c>
      <c r="B173" t="n">
        <v>-4.916392528360796</v>
      </c>
      <c r="C173" t="n">
        <v>7.574994950940821</v>
      </c>
      <c r="D173" t="n">
        <v>430.7212534794292</v>
      </c>
      <c r="E173" t="n">
        <v>6.013859099040348</v>
      </c>
    </row>
    <row r="174">
      <c r="A174" t="n">
        <v>173</v>
      </c>
      <c r="B174" t="n">
        <v>0.5358921918207701</v>
      </c>
      <c r="C174" t="n">
        <v>0.2214139523212182</v>
      </c>
      <c r="D174" t="n">
        <v>1002.568224669788</v>
      </c>
      <c r="E174" t="n">
        <v>5.566592808576039</v>
      </c>
    </row>
    <row r="175">
      <c r="A175" t="n">
        <v>174</v>
      </c>
      <c r="B175" t="n">
        <v>1.276587559841805</v>
      </c>
      <c r="C175" t="n">
        <v>-0.8785150727815905</v>
      </c>
      <c r="D175" t="n">
        <v>427.2822016800474</v>
      </c>
      <c r="E175" t="n">
        <v>-8.975693806362246</v>
      </c>
    </row>
    <row r="176">
      <c r="A176" t="n">
        <v>175</v>
      </c>
      <c r="B176" t="n">
        <v>-1.215716620216865</v>
      </c>
      <c r="C176" t="n">
        <v>-0.3075964900889185</v>
      </c>
      <c r="D176" t="n">
        <v>86.11897944226752</v>
      </c>
      <c r="E176" t="n">
        <v>7.4912369654412</v>
      </c>
    </row>
    <row r="177">
      <c r="A177" t="n">
        <v>176</v>
      </c>
      <c r="B177" t="n">
        <v>4.256829714741578</v>
      </c>
      <c r="C177" t="n">
        <v>1.462211268865954</v>
      </c>
      <c r="D177" t="n">
        <v>-828.8439351039872</v>
      </c>
      <c r="E177" t="n">
        <v>-4.627277274606652</v>
      </c>
    </row>
    <row r="178">
      <c r="A178" t="n">
        <v>177</v>
      </c>
      <c r="B178" t="n">
        <v>2.711317636851118</v>
      </c>
      <c r="C178" t="n">
        <v>-0.9067209332371559</v>
      </c>
      <c r="D178" t="n">
        <v>-487.5214330687355</v>
      </c>
      <c r="E178" t="n">
        <v>1.676205453662298</v>
      </c>
    </row>
    <row r="179">
      <c r="A179" t="n">
        <v>178</v>
      </c>
      <c r="B179" t="n">
        <v>1.358776248507012</v>
      </c>
      <c r="C179" t="n">
        <v>2.412175455041253</v>
      </c>
      <c r="D179" t="n">
        <v>547.5818130989916</v>
      </c>
      <c r="E179" t="n">
        <v>-2.062716459320483</v>
      </c>
    </row>
    <row r="180">
      <c r="A180" t="n">
        <v>179</v>
      </c>
      <c r="B180" t="n">
        <v>-0.5314530119488096</v>
      </c>
      <c r="C180" t="n">
        <v>-0.4820015510673193</v>
      </c>
      <c r="D180" t="n">
        <v>-336.2275041906248</v>
      </c>
      <c r="E180" t="n">
        <v>-6.47003874015739</v>
      </c>
    </row>
    <row r="181">
      <c r="A181" t="n">
        <v>180</v>
      </c>
      <c r="B181" t="n">
        <v>-1.32787567941305</v>
      </c>
      <c r="C181" t="n">
        <v>-0.6195863643069897</v>
      </c>
      <c r="D181" t="n">
        <v>24.43964972485001</v>
      </c>
      <c r="E181" t="n">
        <v>3.251996944037003</v>
      </c>
    </row>
    <row r="182">
      <c r="A182" t="n">
        <v>181</v>
      </c>
      <c r="B182" t="n">
        <v>2.228985789123807</v>
      </c>
      <c r="C182" t="n">
        <v>-7.160687338786199</v>
      </c>
      <c r="D182" t="n">
        <v>-170.5879846676425</v>
      </c>
      <c r="E182" t="n">
        <v>7.911317898698299</v>
      </c>
    </row>
    <row r="183">
      <c r="A183" t="n">
        <v>182</v>
      </c>
      <c r="B183" t="n">
        <v>6.519628102257871</v>
      </c>
      <c r="C183" t="n">
        <v>-3.182030726589514</v>
      </c>
      <c r="D183" t="n">
        <v>644.5542829281782</v>
      </c>
      <c r="E183" t="n">
        <v>4.311834536920178</v>
      </c>
    </row>
    <row r="184">
      <c r="A184" t="n">
        <v>183</v>
      </c>
      <c r="B184" t="n">
        <v>-1.355229229435872</v>
      </c>
      <c r="C184" t="n">
        <v>2.171536422158356</v>
      </c>
      <c r="D184" t="n">
        <v>24.17476207264083</v>
      </c>
      <c r="E184" t="n">
        <v>1.019120303995025</v>
      </c>
    </row>
    <row r="185">
      <c r="A185" t="n">
        <v>184</v>
      </c>
      <c r="B185" t="n">
        <v>3.781193448809179</v>
      </c>
      <c r="C185" t="n">
        <v>-7.071625221839513</v>
      </c>
      <c r="D185" t="n">
        <v>-157.3360617310722</v>
      </c>
      <c r="E185" t="n">
        <v>7.228459389069265</v>
      </c>
    </row>
    <row r="186">
      <c r="A186" t="n">
        <v>185</v>
      </c>
      <c r="B186" t="n">
        <v>-3.905819383128985</v>
      </c>
      <c r="C186" t="n">
        <v>-1.753225117150307</v>
      </c>
      <c r="D186" t="n">
        <v>-318.2788546387775</v>
      </c>
      <c r="E186" t="n">
        <v>-1.126335374624352</v>
      </c>
    </row>
    <row r="187">
      <c r="A187" t="n">
        <v>186</v>
      </c>
      <c r="B187" t="n">
        <v>2.413527154645012</v>
      </c>
      <c r="C187" t="n">
        <v>-1.199526268080322</v>
      </c>
      <c r="D187" t="n">
        <v>6.2343247053048</v>
      </c>
      <c r="E187" t="n">
        <v>-5.917469441687549</v>
      </c>
    </row>
    <row r="188">
      <c r="A188" t="n">
        <v>187</v>
      </c>
      <c r="B188" t="n">
        <v>-0.9007082370775201</v>
      </c>
      <c r="C188" t="n">
        <v>0.5129353409829467</v>
      </c>
      <c r="D188" t="n">
        <v>-538.7841184650922</v>
      </c>
      <c r="E188" t="n">
        <v>-2.240041530309016</v>
      </c>
    </row>
    <row r="189">
      <c r="A189" t="n">
        <v>188</v>
      </c>
      <c r="B189" t="n">
        <v>2.685440177395909</v>
      </c>
      <c r="C189" t="n">
        <v>1.007858269702838</v>
      </c>
      <c r="D189" t="n">
        <v>767.5590859139199</v>
      </c>
      <c r="E189" t="n">
        <v>-6.388856815571374</v>
      </c>
    </row>
    <row r="190">
      <c r="A190" t="n">
        <v>189</v>
      </c>
      <c r="B190" t="n">
        <v>3.219934102185023</v>
      </c>
      <c r="C190" t="n">
        <v>-3.08414190186075</v>
      </c>
      <c r="D190" t="n">
        <v>115.1875777190903</v>
      </c>
      <c r="E190" t="n">
        <v>4.25317086546932</v>
      </c>
    </row>
    <row r="191">
      <c r="A191" t="n">
        <v>190</v>
      </c>
      <c r="B191" t="n">
        <v>-8.583536697498856</v>
      </c>
      <c r="C191" t="n">
        <v>6.2307041067428</v>
      </c>
      <c r="D191" t="n">
        <v>426.1320736385429</v>
      </c>
      <c r="E191" t="n">
        <v>1.618159826430684</v>
      </c>
    </row>
    <row r="192">
      <c r="A192" t="n">
        <v>191</v>
      </c>
      <c r="B192" t="n">
        <v>-0.3274202652993309</v>
      </c>
      <c r="C192" t="n">
        <v>-4.335326418015437</v>
      </c>
      <c r="D192" t="n">
        <v>-59.61428918460919</v>
      </c>
      <c r="E192" t="n">
        <v>-8.793650685515477</v>
      </c>
    </row>
    <row r="193">
      <c r="A193" t="n">
        <v>192</v>
      </c>
      <c r="B193" t="n">
        <v>3.753233507461705</v>
      </c>
      <c r="C193" t="n">
        <v>3.016587537394797</v>
      </c>
      <c r="D193" t="n">
        <v>492.09260709003</v>
      </c>
      <c r="E193" t="n">
        <v>-1.89679894246042</v>
      </c>
    </row>
    <row r="194">
      <c r="A194" t="n">
        <v>193</v>
      </c>
      <c r="B194" t="n">
        <v>1.87070935503015</v>
      </c>
      <c r="C194" t="n">
        <v>-8.455256974317418</v>
      </c>
      <c r="D194" t="n">
        <v>450.3697909485255</v>
      </c>
      <c r="E194" t="n">
        <v>-4.54312577584802</v>
      </c>
    </row>
    <row r="195">
      <c r="A195" t="n">
        <v>194</v>
      </c>
      <c r="B195" t="n">
        <v>3.389153499196488</v>
      </c>
      <c r="C195" t="n">
        <v>-0.4761909187524692</v>
      </c>
      <c r="D195" t="n">
        <v>859.5513769270192</v>
      </c>
      <c r="E195" t="n">
        <v>3.166948767587916</v>
      </c>
    </row>
    <row r="196">
      <c r="A196" t="n">
        <v>195</v>
      </c>
      <c r="B196" t="n">
        <v>8.400499963198541</v>
      </c>
      <c r="C196" t="n">
        <v>0.4978883784296072</v>
      </c>
      <c r="D196" t="n">
        <v>-116.9788020030825</v>
      </c>
      <c r="E196" t="n">
        <v>-1.433270829876537</v>
      </c>
    </row>
    <row r="197">
      <c r="A197" t="n">
        <v>196</v>
      </c>
      <c r="B197" t="n">
        <v>-1.984515228085983</v>
      </c>
      <c r="C197" t="n">
        <v>5.292389494327743</v>
      </c>
      <c r="D197" t="n">
        <v>364.6118424860401</v>
      </c>
      <c r="E197" t="n">
        <v>-3.785934855625196</v>
      </c>
    </row>
    <row r="198">
      <c r="A198" t="n">
        <v>197</v>
      </c>
      <c r="B198" t="n">
        <v>-1.426447133187102</v>
      </c>
      <c r="C198" t="n">
        <v>-2.07864930579349</v>
      </c>
      <c r="D198" t="n">
        <v>-152.8060173241592</v>
      </c>
      <c r="E198" t="n">
        <v>-7.999113734830402</v>
      </c>
    </row>
    <row r="199">
      <c r="A199" t="n">
        <v>198</v>
      </c>
      <c r="B199" t="n">
        <v>5.084156386416066</v>
      </c>
      <c r="C199" t="n">
        <v>1.22846450025932</v>
      </c>
      <c r="D199" t="n">
        <v>-470.2344604471388</v>
      </c>
      <c r="E199" t="n">
        <v>5.76558199111304</v>
      </c>
    </row>
    <row r="200">
      <c r="A200" t="n">
        <v>199</v>
      </c>
      <c r="B200" t="n">
        <v>10.03869588032374</v>
      </c>
      <c r="C200" t="n">
        <v>-2.066242887351931</v>
      </c>
      <c r="D200" t="n">
        <v>-951.2822421109586</v>
      </c>
      <c r="E200" t="n">
        <v>-6.341469338214805</v>
      </c>
    </row>
    <row r="201">
      <c r="A201" t="n">
        <v>200</v>
      </c>
      <c r="B201" t="n">
        <v>2.307309618564529</v>
      </c>
      <c r="C201" t="n">
        <v>-2.516087460625457</v>
      </c>
      <c r="D201" t="n">
        <v>-212.1624489278564</v>
      </c>
      <c r="E201" t="n">
        <v>1.465366589087473</v>
      </c>
    </row>
    <row r="202">
      <c r="A202" t="n">
        <v>201</v>
      </c>
      <c r="B202" t="n">
        <v>-2.907544926712821</v>
      </c>
      <c r="C202" t="n">
        <v>4.665288214288846</v>
      </c>
      <c r="D202" t="n">
        <v>82.25373557618208</v>
      </c>
      <c r="E202" t="n">
        <v>0.7321286619486644</v>
      </c>
    </row>
    <row r="203">
      <c r="A203" t="n">
        <v>202</v>
      </c>
      <c r="B203" t="n">
        <v>-2.908059881078314</v>
      </c>
      <c r="C203" t="n">
        <v>-4.575881062646172</v>
      </c>
      <c r="D203" t="n">
        <v>1397.48466535522</v>
      </c>
      <c r="E203" t="n">
        <v>-0.8534263350998001</v>
      </c>
    </row>
    <row r="204">
      <c r="A204" t="n">
        <v>203</v>
      </c>
      <c r="B204" t="n">
        <v>0.1590600132300986</v>
      </c>
      <c r="C204" t="n">
        <v>-3.385156500371387</v>
      </c>
      <c r="D204" t="n">
        <v>938.2895999255588</v>
      </c>
      <c r="E204" t="n">
        <v>-6.868486635040972</v>
      </c>
    </row>
    <row r="205">
      <c r="A205" t="n">
        <v>204</v>
      </c>
      <c r="B205" t="n">
        <v>7.738461188679749</v>
      </c>
      <c r="C205" t="n">
        <v>2.167267426185928</v>
      </c>
      <c r="D205" t="n">
        <v>-496.6270499744327</v>
      </c>
      <c r="E205" t="n">
        <v>0.0804605755341119</v>
      </c>
    </row>
    <row r="206">
      <c r="A206" t="n">
        <v>205</v>
      </c>
      <c r="B206" t="n">
        <v>-4.437369881058628</v>
      </c>
      <c r="C206" t="n">
        <v>-3.452725514890781</v>
      </c>
      <c r="D206" t="n">
        <v>341.2209967410935</v>
      </c>
      <c r="E206" t="n">
        <v>4.051974773083074</v>
      </c>
    </row>
    <row r="207">
      <c r="A207" t="n">
        <v>206</v>
      </c>
      <c r="B207" t="n">
        <v>-7.181701601743342</v>
      </c>
      <c r="C207" t="n">
        <v>-1.706293555045083</v>
      </c>
      <c r="D207" t="n">
        <v>-1033.011364447512</v>
      </c>
      <c r="E207" t="n">
        <v>8.206144776941841</v>
      </c>
    </row>
    <row r="208">
      <c r="A208" t="n">
        <v>207</v>
      </c>
      <c r="B208" t="n">
        <v>-0.8469404122677245</v>
      </c>
      <c r="C208" t="n">
        <v>-2.74353692555337</v>
      </c>
      <c r="D208" t="n">
        <v>841.8035670136404</v>
      </c>
      <c r="E208" t="n">
        <v>-8.976888597794005</v>
      </c>
    </row>
    <row r="209">
      <c r="A209" t="n">
        <v>208</v>
      </c>
      <c r="B209" t="n">
        <v>6.808486470801823</v>
      </c>
      <c r="C209" t="n">
        <v>0.8604309947517016</v>
      </c>
      <c r="D209" t="n">
        <v>1010.259825824802</v>
      </c>
      <c r="E209" t="n">
        <v>1.659440270043232</v>
      </c>
    </row>
    <row r="210">
      <c r="A210" t="n">
        <v>209</v>
      </c>
      <c r="B210" t="n">
        <v>5.443117400255799</v>
      </c>
      <c r="C210" t="n">
        <v>-3.273497204142641</v>
      </c>
      <c r="D210" t="n">
        <v>-716.3296787638369</v>
      </c>
      <c r="E210" t="n">
        <v>3.146673386390331</v>
      </c>
    </row>
    <row r="211">
      <c r="A211" t="n">
        <v>210</v>
      </c>
      <c r="B211" t="n">
        <v>1.710694958812</v>
      </c>
      <c r="C211" t="n">
        <v>-3.82506816522311</v>
      </c>
      <c r="D211" t="n">
        <v>-1812.642143187652</v>
      </c>
      <c r="E211" t="n">
        <v>-2.625047516190989</v>
      </c>
    </row>
    <row r="212">
      <c r="A212" t="n">
        <v>211</v>
      </c>
      <c r="B212" t="n">
        <v>-9.709507752702574</v>
      </c>
      <c r="C212" t="n">
        <v>0.9994674667835503</v>
      </c>
      <c r="D212" t="n">
        <v>-43.44489198791604</v>
      </c>
      <c r="E212" t="n">
        <v>4.84861061677498</v>
      </c>
    </row>
    <row r="213">
      <c r="A213" t="n">
        <v>212</v>
      </c>
      <c r="B213" t="n">
        <v>0.09147026875373723</v>
      </c>
      <c r="C213" t="n">
        <v>4.772069087367445</v>
      </c>
      <c r="D213" t="n">
        <v>-1226.398145851047</v>
      </c>
      <c r="E213" t="n">
        <v>7.968311780547831</v>
      </c>
    </row>
    <row r="214">
      <c r="A214" t="n">
        <v>213</v>
      </c>
      <c r="B214" t="n">
        <v>-2.207352834961672</v>
      </c>
      <c r="C214" t="n">
        <v>2.569675635009335</v>
      </c>
      <c r="D214" t="n">
        <v>879.6346219637811</v>
      </c>
      <c r="E214" t="n">
        <v>3.754557622003567</v>
      </c>
    </row>
    <row r="215">
      <c r="A215" t="n">
        <v>214</v>
      </c>
      <c r="B215" t="n">
        <v>3.691520807073319</v>
      </c>
      <c r="C215" t="n">
        <v>-4.635855115487429</v>
      </c>
      <c r="D215" t="n">
        <v>-302.6756212216297</v>
      </c>
      <c r="E215" t="n">
        <v>2.424132128651583</v>
      </c>
    </row>
    <row r="216">
      <c r="A216" t="n">
        <v>215</v>
      </c>
      <c r="B216" t="n">
        <v>-0.6351388154923349</v>
      </c>
      <c r="C216" t="n">
        <v>1.342297540633344</v>
      </c>
      <c r="D216" t="n">
        <v>-1126.241765281146</v>
      </c>
      <c r="E216" t="n">
        <v>1.762908994807026</v>
      </c>
    </row>
    <row r="217">
      <c r="A217" t="n">
        <v>216</v>
      </c>
      <c r="B217" t="n">
        <v>-6.27638157719317</v>
      </c>
      <c r="C217" t="n">
        <v>0.1992669465850111</v>
      </c>
      <c r="D217" t="n">
        <v>700.4981582371532</v>
      </c>
      <c r="E217" t="n">
        <v>-1.741319274609205</v>
      </c>
    </row>
    <row r="218">
      <c r="A218" t="n">
        <v>217</v>
      </c>
      <c r="B218" t="n">
        <v>4.995990325721512</v>
      </c>
      <c r="C218" t="n">
        <v>-1.940480576147695</v>
      </c>
      <c r="D218" t="n">
        <v>-406.7772992056547</v>
      </c>
      <c r="E218" t="n">
        <v>-4.37338652735977</v>
      </c>
    </row>
    <row r="219">
      <c r="A219" t="n">
        <v>218</v>
      </c>
      <c r="B219" t="n">
        <v>-0.1849874093634718</v>
      </c>
      <c r="C219" t="n">
        <v>-0.7499445692662471</v>
      </c>
      <c r="D219" t="n">
        <v>38.63925593895714</v>
      </c>
      <c r="E219" t="n">
        <v>-8.211509713038534</v>
      </c>
    </row>
    <row r="220">
      <c r="A220" t="n">
        <v>219</v>
      </c>
      <c r="B220" t="n">
        <v>3.44846242837032</v>
      </c>
      <c r="C220" t="n">
        <v>6.508940060308176</v>
      </c>
      <c r="D220" t="n">
        <v>-1457.404641390308</v>
      </c>
      <c r="E220" t="n">
        <v>5.225332674181528</v>
      </c>
    </row>
    <row r="221">
      <c r="A221" t="n">
        <v>220</v>
      </c>
      <c r="B221" t="n">
        <v>-3.810378544370838</v>
      </c>
      <c r="C221" t="n">
        <v>-1.87157222523838</v>
      </c>
      <c r="D221" t="n">
        <v>113.9719629477903</v>
      </c>
      <c r="E221" t="n">
        <v>8.974970287658747</v>
      </c>
    </row>
    <row r="222">
      <c r="A222" t="n">
        <v>221</v>
      </c>
      <c r="B222" t="n">
        <v>-3.258724219776051</v>
      </c>
      <c r="C222" t="n">
        <v>-3.623763784072367</v>
      </c>
      <c r="D222" t="n">
        <v>1018.097397255879</v>
      </c>
      <c r="E222" t="n">
        <v>-1.830654915478065</v>
      </c>
    </row>
    <row r="223">
      <c r="A223" t="n">
        <v>222</v>
      </c>
      <c r="B223" t="n">
        <v>-2.069763714679778</v>
      </c>
      <c r="C223" t="n">
        <v>-0.3545783226376171</v>
      </c>
      <c r="D223" t="n">
        <v>56.17552393994062</v>
      </c>
      <c r="E223" t="n">
        <v>-0.4250827780419375</v>
      </c>
    </row>
    <row r="224">
      <c r="A224" t="n">
        <v>223</v>
      </c>
      <c r="B224" t="n">
        <v>3.400414022414291</v>
      </c>
      <c r="C224" t="n">
        <v>-5.065256685090181</v>
      </c>
      <c r="D224" t="n">
        <v>284.291159947931</v>
      </c>
      <c r="E224" t="n">
        <v>3.068183184625871</v>
      </c>
    </row>
    <row r="225">
      <c r="A225" t="n">
        <v>224</v>
      </c>
      <c r="B225" t="n">
        <v>-3.274946391569101</v>
      </c>
      <c r="C225" t="n">
        <v>7.00531594219175</v>
      </c>
      <c r="D225" t="n">
        <v>-1244.349573561888</v>
      </c>
      <c r="E225" t="n">
        <v>-5.773345470469376</v>
      </c>
    </row>
    <row r="226">
      <c r="A226" t="n">
        <v>225</v>
      </c>
      <c r="B226" t="n">
        <v>1.56998587375014</v>
      </c>
      <c r="C226" t="n">
        <v>-2.817945696354307</v>
      </c>
      <c r="D226" t="n">
        <v>-888.0965470821646</v>
      </c>
      <c r="E226" t="n">
        <v>-1.066236913274284</v>
      </c>
    </row>
    <row r="227">
      <c r="A227" t="n">
        <v>226</v>
      </c>
      <c r="B227" t="n">
        <v>-1.0805938673511</v>
      </c>
      <c r="C227" t="n">
        <v>6.022683889785247</v>
      </c>
      <c r="D227" t="n">
        <v>-169.4329512274104</v>
      </c>
      <c r="E227" t="n">
        <v>-8.326118269647914</v>
      </c>
    </row>
    <row r="228">
      <c r="A228" t="n">
        <v>227</v>
      </c>
      <c r="B228" t="n">
        <v>-6.89758721198678</v>
      </c>
      <c r="C228" t="n">
        <v>-3.044481677276566</v>
      </c>
      <c r="D228" t="n">
        <v>610.214836878388</v>
      </c>
      <c r="E228" t="n">
        <v>-5.070676848331737</v>
      </c>
    </row>
    <row r="229">
      <c r="A229" t="n">
        <v>228</v>
      </c>
      <c r="B229" t="n">
        <v>5.586018142865484</v>
      </c>
      <c r="C229" t="n">
        <v>-6.483758376750985</v>
      </c>
      <c r="D229" t="n">
        <v>-716.5965999275664</v>
      </c>
      <c r="E229" t="n">
        <v>-1.090423209895908</v>
      </c>
    </row>
    <row r="230">
      <c r="A230" t="n">
        <v>229</v>
      </c>
      <c r="B230" t="n">
        <v>-0.8413714711275522</v>
      </c>
      <c r="C230" t="n">
        <v>-3.177625071750872</v>
      </c>
      <c r="D230" t="n">
        <v>-575.5091788826161</v>
      </c>
      <c r="E230" t="n">
        <v>2.937141487203765</v>
      </c>
    </row>
    <row r="231">
      <c r="A231" t="n">
        <v>230</v>
      </c>
      <c r="B231" t="n">
        <v>-3.449402788087461</v>
      </c>
      <c r="C231" t="n">
        <v>-3.186956764698178</v>
      </c>
      <c r="D231" t="n">
        <v>402.3785627751689</v>
      </c>
      <c r="E231" t="n">
        <v>-8.655772042855054</v>
      </c>
    </row>
    <row r="232">
      <c r="A232" t="n">
        <v>231</v>
      </c>
      <c r="B232" t="n">
        <v>2.835724697160547</v>
      </c>
      <c r="C232" t="n">
        <v>4.82680219073209</v>
      </c>
      <c r="D232" t="n">
        <v>195.9957177888329</v>
      </c>
      <c r="E232" t="n">
        <v>2.394134082614525</v>
      </c>
    </row>
    <row r="233">
      <c r="A233" t="n">
        <v>232</v>
      </c>
      <c r="B233" t="n">
        <v>-4.306620326459059</v>
      </c>
      <c r="C233" t="n">
        <v>-2.322897351234066</v>
      </c>
      <c r="D233" t="n">
        <v>856.6644995014284</v>
      </c>
      <c r="E233" t="n">
        <v>-6.240653463109865</v>
      </c>
    </row>
    <row r="234">
      <c r="A234" t="n">
        <v>233</v>
      </c>
      <c r="B234" t="n">
        <v>3.198455690228617</v>
      </c>
      <c r="C234" t="n">
        <v>-3.801427485435865</v>
      </c>
      <c r="D234" t="n">
        <v>-669.7370372479763</v>
      </c>
      <c r="E234" t="n">
        <v>5.628153525416831</v>
      </c>
    </row>
    <row r="235">
      <c r="A235" t="n">
        <v>234</v>
      </c>
      <c r="B235" t="n">
        <v>0.9673966148741534</v>
      </c>
      <c r="C235" t="n">
        <v>5.463909132311291</v>
      </c>
      <c r="D235" t="n">
        <v>-278.7400692131296</v>
      </c>
      <c r="E235" t="n">
        <v>7.327009687213934</v>
      </c>
    </row>
    <row r="236">
      <c r="A236" t="n">
        <v>235</v>
      </c>
      <c r="B236" t="n">
        <v>0.07827274121864236</v>
      </c>
      <c r="C236" t="n">
        <v>-0.93251211116364</v>
      </c>
      <c r="D236" t="n">
        <v>983.1016028131054</v>
      </c>
      <c r="E236" t="n">
        <v>-3.291873806510022</v>
      </c>
    </row>
    <row r="237">
      <c r="A237" t="n">
        <v>236</v>
      </c>
      <c r="B237" t="n">
        <v>4.585318851373611</v>
      </c>
      <c r="C237" t="n">
        <v>-0.623990661814816</v>
      </c>
      <c r="D237" t="n">
        <v>971.6403410026389</v>
      </c>
      <c r="E237" t="n">
        <v>-0.9283929984253669</v>
      </c>
    </row>
    <row r="238">
      <c r="A238" t="n">
        <v>237</v>
      </c>
      <c r="B238" t="n">
        <v>-0.4182198543807171</v>
      </c>
      <c r="C238" t="n">
        <v>5.377823639290086</v>
      </c>
      <c r="D238" t="n">
        <v>858.0434522581792</v>
      </c>
      <c r="E238" t="n">
        <v>5.687979630582237</v>
      </c>
    </row>
    <row r="239">
      <c r="A239" t="n">
        <v>238</v>
      </c>
      <c r="B239" t="n">
        <v>2.514194164823004</v>
      </c>
      <c r="C239" t="n">
        <v>0.6355677461410916</v>
      </c>
      <c r="D239" t="n">
        <v>334.6958014307615</v>
      </c>
      <c r="E239" t="n">
        <v>8.299007478510724</v>
      </c>
    </row>
    <row r="240">
      <c r="A240" t="n">
        <v>239</v>
      </c>
      <c r="B240" t="n">
        <v>3.132343052957134</v>
      </c>
      <c r="C240" t="n">
        <v>-0.6081164282713227</v>
      </c>
      <c r="D240" t="n">
        <v>633.4026875834744</v>
      </c>
      <c r="E240" t="n">
        <v>1.605302078101182</v>
      </c>
    </row>
    <row r="241">
      <c r="A241" t="n">
        <v>240</v>
      </c>
      <c r="B241" t="n">
        <v>-5.739737997820383</v>
      </c>
      <c r="C241" t="n">
        <v>2.43041807748335</v>
      </c>
      <c r="D241" t="n">
        <v>-508.1251336265208</v>
      </c>
      <c r="E241" t="n">
        <v>-2.057537671941606</v>
      </c>
    </row>
    <row r="242">
      <c r="A242" t="n">
        <v>241</v>
      </c>
      <c r="B242" t="n">
        <v>1.387731632515311</v>
      </c>
      <c r="C242" t="n">
        <v>0.9279125236712394</v>
      </c>
      <c r="D242" t="n">
        <v>47.20031021096192</v>
      </c>
      <c r="E242" t="n">
        <v>7.21586163273397</v>
      </c>
    </row>
    <row r="243">
      <c r="A243" t="n">
        <v>242</v>
      </c>
      <c r="B243" t="n">
        <v>-2.347519608119889</v>
      </c>
      <c r="C243" t="n">
        <v>-7.566081255674</v>
      </c>
      <c r="D243" t="n">
        <v>-496.8063317422725</v>
      </c>
      <c r="E243" t="n">
        <v>-0.614533997191437</v>
      </c>
    </row>
    <row r="244">
      <c r="A244" t="n">
        <v>243</v>
      </c>
      <c r="B244" t="n">
        <v>-3.00493503614007</v>
      </c>
      <c r="C244" t="n">
        <v>-3.40768339847767</v>
      </c>
      <c r="D244" t="n">
        <v>149.4336135359816</v>
      </c>
      <c r="E244" t="n">
        <v>1.954983386560674</v>
      </c>
    </row>
    <row r="245">
      <c r="A245" t="n">
        <v>244</v>
      </c>
      <c r="B245" t="n">
        <v>0.9144267516034436</v>
      </c>
      <c r="C245" t="n">
        <v>0.6002628999825127</v>
      </c>
      <c r="D245" t="n">
        <v>290.9212632037281</v>
      </c>
      <c r="E245" t="n">
        <v>-8.354220320704176</v>
      </c>
    </row>
    <row r="246">
      <c r="A246" t="n">
        <v>245</v>
      </c>
      <c r="B246" t="n">
        <v>-0.03262437674781418</v>
      </c>
      <c r="C246" t="n">
        <v>3.437017249949958</v>
      </c>
      <c r="D246" t="n">
        <v>-12.2603879509476</v>
      </c>
      <c r="E246" t="n">
        <v>-0.8315927028005956</v>
      </c>
    </row>
    <row r="247">
      <c r="A247" t="n">
        <v>246</v>
      </c>
      <c r="B247" t="n">
        <v>2.93907917640593</v>
      </c>
      <c r="C247" t="n">
        <v>-3.641272046832466</v>
      </c>
      <c r="D247" t="n">
        <v>1265.619965675488</v>
      </c>
      <c r="E247" t="n">
        <v>7.348937939688609</v>
      </c>
    </row>
    <row r="248">
      <c r="A248" t="n">
        <v>247</v>
      </c>
      <c r="B248" t="n">
        <v>6.197163892492017</v>
      </c>
      <c r="C248" t="n">
        <v>0.8562140862627392</v>
      </c>
      <c r="D248" t="n">
        <v>518.1654632643261</v>
      </c>
      <c r="E248" t="n">
        <v>5.587573015573327</v>
      </c>
    </row>
    <row r="249">
      <c r="A249" t="n">
        <v>248</v>
      </c>
      <c r="B249" t="n">
        <v>1.036104532977081</v>
      </c>
      <c r="C249" t="n">
        <v>-1.867523637874964</v>
      </c>
      <c r="D249" t="n">
        <v>-608.1544614899738</v>
      </c>
      <c r="E249" t="n">
        <v>-0.8588595203099973</v>
      </c>
    </row>
    <row r="250">
      <c r="A250" t="n">
        <v>249</v>
      </c>
      <c r="B250" t="n">
        <v>0.8970098779031375</v>
      </c>
      <c r="C250" t="n">
        <v>1.248787718323934</v>
      </c>
      <c r="D250" t="n">
        <v>-705.3660978423255</v>
      </c>
      <c r="E250" t="n">
        <v>2.630476116332213</v>
      </c>
    </row>
    <row r="251">
      <c r="A251" t="n">
        <v>250</v>
      </c>
      <c r="B251" t="n">
        <v>4.101210378521454</v>
      </c>
      <c r="C251" t="n">
        <v>-1.094517144600115</v>
      </c>
      <c r="D251" t="n">
        <v>112.1197082303289</v>
      </c>
      <c r="E251" t="n">
        <v>5.981386039363546</v>
      </c>
    </row>
    <row r="252">
      <c r="A252" t="n">
        <v>251</v>
      </c>
      <c r="B252" t="n">
        <v>-5.101864027578616</v>
      </c>
      <c r="C252" t="n">
        <v>-0.4618182419675974</v>
      </c>
      <c r="D252" t="n">
        <v>-591.6662370754966</v>
      </c>
      <c r="E252" t="n">
        <v>-8.064237807841689</v>
      </c>
    </row>
    <row r="253">
      <c r="A253" t="n">
        <v>252</v>
      </c>
      <c r="B253" t="n">
        <v>1.879934429805073</v>
      </c>
      <c r="C253" t="n">
        <v>1.488114138880857</v>
      </c>
      <c r="D253" t="n">
        <v>-1043.545109625888</v>
      </c>
      <c r="E253" t="n">
        <v>0.4228714035715495</v>
      </c>
    </row>
    <row r="254">
      <c r="A254" t="n">
        <v>253</v>
      </c>
      <c r="B254" t="n">
        <v>1.840097671882696</v>
      </c>
      <c r="C254" t="n">
        <v>-7.992096735289874</v>
      </c>
      <c r="D254" t="n">
        <v>-1146.569769710008</v>
      </c>
      <c r="E254" t="n">
        <v>-0.4709706230116482</v>
      </c>
    </row>
    <row r="255">
      <c r="A255" t="n">
        <v>254</v>
      </c>
      <c r="B255" t="n">
        <v>6.828783702006806</v>
      </c>
      <c r="C255" t="n">
        <v>0.9641619376812891</v>
      </c>
      <c r="D255" t="n">
        <v>-504.2497036636901</v>
      </c>
      <c r="E255" t="n">
        <v>-5.780944904348548</v>
      </c>
    </row>
    <row r="256">
      <c r="A256" t="n">
        <v>255</v>
      </c>
      <c r="B256" t="n">
        <v>8.98485001859742</v>
      </c>
      <c r="C256" t="n">
        <v>-1.073826264203134</v>
      </c>
      <c r="D256" t="n">
        <v>654.8275269324754</v>
      </c>
      <c r="E256" t="n">
        <v>-7.199352326795783</v>
      </c>
    </row>
    <row r="257">
      <c r="A257" t="n">
        <v>256</v>
      </c>
      <c r="B257" t="n">
        <v>2.260431700153546</v>
      </c>
      <c r="C257" t="n">
        <v>1.066758375357748</v>
      </c>
      <c r="D257" t="n">
        <v>-58.86912191723025</v>
      </c>
      <c r="E257" t="n">
        <v>1.997578736619285</v>
      </c>
    </row>
    <row r="258">
      <c r="A258" t="n">
        <v>257</v>
      </c>
      <c r="B258" t="n">
        <v>-11.29988966177792</v>
      </c>
      <c r="C258" t="n">
        <v>0.1440585997507154</v>
      </c>
      <c r="D258" t="n">
        <v>-194.4218816548211</v>
      </c>
      <c r="E258" t="n">
        <v>-2.292266541943504</v>
      </c>
    </row>
    <row r="259">
      <c r="A259" t="n">
        <v>258</v>
      </c>
      <c r="B259" t="n">
        <v>-0.9457959351797089</v>
      </c>
      <c r="C259" t="n">
        <v>4.220558168252577</v>
      </c>
      <c r="D259" t="n">
        <v>-271.0031930333073</v>
      </c>
      <c r="E259" t="n">
        <v>3.539307552356616</v>
      </c>
    </row>
    <row r="260">
      <c r="A260" t="n">
        <v>259</v>
      </c>
      <c r="B260" t="n">
        <v>7.306258998589885</v>
      </c>
      <c r="C260" t="n">
        <v>-7.477319088620791</v>
      </c>
      <c r="D260" t="n">
        <v>-1007.470873609816</v>
      </c>
      <c r="E260" t="n">
        <v>3.46571985410058</v>
      </c>
    </row>
    <row r="261">
      <c r="A261" t="n">
        <v>260</v>
      </c>
      <c r="B261" t="n">
        <v>1.514779812758723</v>
      </c>
      <c r="C261" t="n">
        <v>7.712412364312738</v>
      </c>
      <c r="D261" t="n">
        <v>1820.640651059188</v>
      </c>
      <c r="E261" t="n">
        <v>-1.018241722488696</v>
      </c>
    </row>
    <row r="262">
      <c r="A262" t="n">
        <v>261</v>
      </c>
      <c r="B262" t="n">
        <v>-2.890826679346769</v>
      </c>
      <c r="C262" t="n">
        <v>8.027008428578901</v>
      </c>
      <c r="D262" t="n">
        <v>287.8707644624812</v>
      </c>
      <c r="E262" t="n">
        <v>-3.202298142832216</v>
      </c>
    </row>
    <row r="263">
      <c r="A263" t="n">
        <v>262</v>
      </c>
      <c r="B263" t="n">
        <v>0.3422088463799598</v>
      </c>
      <c r="C263" t="n">
        <v>1.89175914474434</v>
      </c>
      <c r="D263" t="n">
        <v>-791.8711783705061</v>
      </c>
      <c r="E263" t="n">
        <v>-0.6425844773830753</v>
      </c>
    </row>
    <row r="264">
      <c r="A264" t="n">
        <v>263</v>
      </c>
      <c r="B264" t="n">
        <v>-2.272183126080586</v>
      </c>
      <c r="C264" t="n">
        <v>-4.555762284932785</v>
      </c>
      <c r="D264" t="n">
        <v>-104.253334815765</v>
      </c>
      <c r="E264" t="n">
        <v>-0.7044565554090283</v>
      </c>
    </row>
    <row r="265">
      <c r="A265" t="n">
        <v>264</v>
      </c>
      <c r="B265" t="n">
        <v>-3.683916268091795</v>
      </c>
      <c r="C265" t="n">
        <v>-4.431518661904208</v>
      </c>
      <c r="D265" t="n">
        <v>-1029.15965224264</v>
      </c>
      <c r="E265" t="n">
        <v>6.615964294021367</v>
      </c>
    </row>
    <row r="266">
      <c r="A266" t="n">
        <v>265</v>
      </c>
      <c r="B266" t="n">
        <v>-0.7498935791532488</v>
      </c>
      <c r="C266" t="n">
        <v>-6.394231021555932</v>
      </c>
      <c r="D266" t="n">
        <v>160.0596102443217</v>
      </c>
      <c r="E266" t="n">
        <v>8.518472803249342</v>
      </c>
    </row>
    <row r="267">
      <c r="A267" t="n">
        <v>266</v>
      </c>
      <c r="B267" t="n">
        <v>-7.427296322269821</v>
      </c>
      <c r="C267" t="n">
        <v>3.538447487498801</v>
      </c>
      <c r="D267" t="n">
        <v>-354.9764714162744</v>
      </c>
      <c r="E267" t="n">
        <v>-6.810047671900673</v>
      </c>
    </row>
    <row r="268">
      <c r="A268" t="n">
        <v>267</v>
      </c>
      <c r="B268" t="n">
        <v>-5.694329881005443</v>
      </c>
      <c r="C268" t="n">
        <v>0.2764623990301976</v>
      </c>
      <c r="D268" t="n">
        <v>-621.127505462954</v>
      </c>
      <c r="E268" t="n">
        <v>1.698995202502222</v>
      </c>
    </row>
    <row r="269">
      <c r="A269" t="n">
        <v>268</v>
      </c>
      <c r="B269" t="n">
        <v>-3.571606868310371</v>
      </c>
      <c r="C269" t="n">
        <v>-7.315302467926555</v>
      </c>
      <c r="D269" t="n">
        <v>-1164.309610357742</v>
      </c>
      <c r="E269" t="n">
        <v>-6.807755261738522</v>
      </c>
    </row>
    <row r="270">
      <c r="A270" t="n">
        <v>269</v>
      </c>
      <c r="B270" t="n">
        <v>-2.493818954549637</v>
      </c>
      <c r="C270" t="n">
        <v>0.2593973986494598</v>
      </c>
      <c r="D270" t="n">
        <v>935.7071325275514</v>
      </c>
      <c r="E270" t="n">
        <v>-2.319291267623191</v>
      </c>
    </row>
    <row r="271">
      <c r="A271" t="n">
        <v>270</v>
      </c>
      <c r="B271" t="n">
        <v>-0.2747387476785151</v>
      </c>
      <c r="C271" t="n">
        <v>-3.276897351867783</v>
      </c>
      <c r="D271" t="n">
        <v>0.2937788701955967</v>
      </c>
      <c r="E271" t="n">
        <v>4.95511505488817</v>
      </c>
    </row>
    <row r="272">
      <c r="A272" t="n">
        <v>271</v>
      </c>
      <c r="B272" t="n">
        <v>-3.272602616905544</v>
      </c>
      <c r="C272" t="n">
        <v>1.552444415907392</v>
      </c>
      <c r="D272" t="n">
        <v>1224.337752069311</v>
      </c>
      <c r="E272" t="n">
        <v>8.086353611880293</v>
      </c>
    </row>
    <row r="273">
      <c r="A273" t="n">
        <v>272</v>
      </c>
      <c r="B273" t="n">
        <v>0.932165526787414</v>
      </c>
      <c r="C273" t="n">
        <v>-7.572515098174518</v>
      </c>
      <c r="D273" t="n">
        <v>266.3155279877124</v>
      </c>
      <c r="E273" t="n">
        <v>3.048547389705747</v>
      </c>
    </row>
    <row r="274">
      <c r="A274" t="n">
        <v>273</v>
      </c>
      <c r="B274" t="n">
        <v>3.156028755908333</v>
      </c>
      <c r="C274" t="n">
        <v>4.475873981188279</v>
      </c>
      <c r="D274" t="n">
        <v>285.4338135134571</v>
      </c>
      <c r="E274" t="n">
        <v>6.93337259246362</v>
      </c>
    </row>
    <row r="275">
      <c r="A275" t="n">
        <v>274</v>
      </c>
      <c r="B275" t="n">
        <v>-2.169435550853319</v>
      </c>
      <c r="C275" t="n">
        <v>1.601157338921243</v>
      </c>
      <c r="D275" t="n">
        <v>276.7591196670454</v>
      </c>
      <c r="E275" t="n">
        <v>4.239176632491714</v>
      </c>
    </row>
    <row r="276">
      <c r="A276" t="n">
        <v>275</v>
      </c>
      <c r="B276" t="n">
        <v>-9.40576567208751</v>
      </c>
      <c r="C276" t="n">
        <v>1.324466896599606</v>
      </c>
      <c r="D276" t="n">
        <v>3.278713716883086</v>
      </c>
      <c r="E276" t="n">
        <v>6.21783559669783</v>
      </c>
    </row>
    <row r="277">
      <c r="A277" t="n">
        <v>276</v>
      </c>
      <c r="B277" t="n">
        <v>13.2390799779503</v>
      </c>
      <c r="C277" t="n">
        <v>-2.953261370631458</v>
      </c>
      <c r="D277" t="n">
        <v>-137.226201410278</v>
      </c>
      <c r="E277" t="n">
        <v>5.189236855982553</v>
      </c>
    </row>
    <row r="278">
      <c r="A278" t="n">
        <v>277</v>
      </c>
      <c r="B278" t="n">
        <v>0.9710533845877711</v>
      </c>
      <c r="C278" t="n">
        <v>0.7594043854718394</v>
      </c>
      <c r="D278" t="n">
        <v>-422.7910960824477</v>
      </c>
      <c r="E278" t="n">
        <v>-7.770517740175563</v>
      </c>
    </row>
    <row r="279">
      <c r="A279" t="n">
        <v>278</v>
      </c>
      <c r="B279" t="n">
        <v>3.660639404358848</v>
      </c>
      <c r="C279" t="n">
        <v>0.6782630075783807</v>
      </c>
      <c r="D279" t="n">
        <v>564.8706539779706</v>
      </c>
      <c r="E279" t="n">
        <v>-0.659856599502137</v>
      </c>
    </row>
    <row r="280">
      <c r="A280" t="n">
        <v>279</v>
      </c>
      <c r="B280" t="n">
        <v>-0.4244003968973501</v>
      </c>
      <c r="C280" t="n">
        <v>-3.54706302383863</v>
      </c>
      <c r="D280" t="n">
        <v>-860.3337026536287</v>
      </c>
      <c r="E280" t="n">
        <v>-1.843392496198488</v>
      </c>
    </row>
    <row r="281">
      <c r="A281" t="n">
        <v>280</v>
      </c>
      <c r="B281" t="n">
        <v>-0.4987366378468999</v>
      </c>
      <c r="C281" t="n">
        <v>0.5929054885292327</v>
      </c>
      <c r="D281" t="n">
        <v>749.2901289870629</v>
      </c>
      <c r="E281" t="n">
        <v>-1.443221249949119</v>
      </c>
    </row>
    <row r="282">
      <c r="A282" t="n">
        <v>281</v>
      </c>
      <c r="B282" t="n">
        <v>-4.198795271868718</v>
      </c>
      <c r="C282" t="n">
        <v>-1.305211727609086</v>
      </c>
      <c r="D282" t="n">
        <v>-1278.918691290924</v>
      </c>
      <c r="E282" t="n">
        <v>-5.147588156194308</v>
      </c>
    </row>
    <row r="283">
      <c r="A283" t="n">
        <v>282</v>
      </c>
      <c r="B283" t="n">
        <v>-1.503402049140129</v>
      </c>
      <c r="C283" t="n">
        <v>-5.258617478724835</v>
      </c>
      <c r="D283" t="n">
        <v>78.75535152494288</v>
      </c>
      <c r="E283" t="n">
        <v>-4.524527167033913</v>
      </c>
    </row>
    <row r="284">
      <c r="A284" t="n">
        <v>283</v>
      </c>
      <c r="B284" t="n">
        <v>-0.6216865900325098</v>
      </c>
      <c r="C284" t="n">
        <v>0.5645387629369777</v>
      </c>
      <c r="D284" t="n">
        <v>1013.216498801038</v>
      </c>
      <c r="E284" t="n">
        <v>-3.201798046794683</v>
      </c>
    </row>
    <row r="285">
      <c r="A285" t="n">
        <v>284</v>
      </c>
      <c r="B285" t="n">
        <v>8.908480393441854</v>
      </c>
      <c r="C285" t="n">
        <v>4.166124226004438</v>
      </c>
      <c r="D285" t="n">
        <v>-366.6168785893825</v>
      </c>
      <c r="E285" t="n">
        <v>0.8890359363614693</v>
      </c>
    </row>
    <row r="286">
      <c r="A286" t="n">
        <v>285</v>
      </c>
      <c r="B286" t="n">
        <v>-1.057638099674087</v>
      </c>
      <c r="C286" t="n">
        <v>1.855608441377895</v>
      </c>
      <c r="D286" t="n">
        <v>-69.41074728622134</v>
      </c>
      <c r="E286" t="n">
        <v>-0.1064770943129252</v>
      </c>
    </row>
    <row r="287">
      <c r="A287" t="n">
        <v>286</v>
      </c>
      <c r="B287" t="n">
        <v>1.098326992784784</v>
      </c>
      <c r="C287" t="n">
        <v>-2.840379670807486</v>
      </c>
      <c r="D287" t="n">
        <v>1515.799899433636</v>
      </c>
      <c r="E287" t="n">
        <v>7.704623427896653</v>
      </c>
    </row>
    <row r="288">
      <c r="A288" t="n">
        <v>287</v>
      </c>
      <c r="B288" t="n">
        <v>-1.703305900817181</v>
      </c>
      <c r="C288" t="n">
        <v>2.304817062335284</v>
      </c>
      <c r="D288" t="n">
        <v>540.0449432443578</v>
      </c>
      <c r="E288" t="n">
        <v>-3.032064206457004</v>
      </c>
    </row>
    <row r="289">
      <c r="A289" t="n">
        <v>288</v>
      </c>
      <c r="B289" t="n">
        <v>4.098250962932904</v>
      </c>
      <c r="C289" t="n">
        <v>1.262383527728827</v>
      </c>
      <c r="D289" t="n">
        <v>-235.990988811368</v>
      </c>
      <c r="E289" t="n">
        <v>3.380548946097399</v>
      </c>
    </row>
    <row r="290">
      <c r="A290" t="n">
        <v>289</v>
      </c>
      <c r="B290" t="n">
        <v>-1.897431122821893</v>
      </c>
      <c r="C290" t="n">
        <v>-3.974952282749526</v>
      </c>
      <c r="D290" t="n">
        <v>1151.243693885222</v>
      </c>
      <c r="E290" t="n">
        <v>0.7926636558642144</v>
      </c>
    </row>
    <row r="291">
      <c r="A291" t="n">
        <v>290</v>
      </c>
      <c r="B291" t="n">
        <v>5.517911122314128</v>
      </c>
      <c r="C291" t="n">
        <v>-1.053595769513807</v>
      </c>
      <c r="D291" t="n">
        <v>-336.5025602408462</v>
      </c>
      <c r="E291" t="n">
        <v>8.850892168184286</v>
      </c>
    </row>
    <row r="292">
      <c r="A292" t="n">
        <v>291</v>
      </c>
      <c r="B292" t="n">
        <v>4.279204901551625</v>
      </c>
      <c r="C292" t="n">
        <v>-8.202450639379876</v>
      </c>
      <c r="D292" t="n">
        <v>152.8609482443441</v>
      </c>
      <c r="E292" t="n">
        <v>2.723776485404975</v>
      </c>
    </row>
    <row r="293">
      <c r="A293" t="n">
        <v>292</v>
      </c>
      <c r="B293" t="n">
        <v>-0.9691567176818198</v>
      </c>
      <c r="C293" t="n">
        <v>0.4852417185545518</v>
      </c>
      <c r="D293" t="n">
        <v>391.0990457634873</v>
      </c>
      <c r="E293" t="n">
        <v>-7.674603260288873</v>
      </c>
    </row>
    <row r="294">
      <c r="A294" t="n">
        <v>293</v>
      </c>
      <c r="B294" t="n">
        <v>3.801998408995446</v>
      </c>
      <c r="C294" t="n">
        <v>2.501517487095768</v>
      </c>
      <c r="D294" t="n">
        <v>1239.30566021699</v>
      </c>
      <c r="E294" t="n">
        <v>-0.5206718176714651</v>
      </c>
    </row>
    <row r="295">
      <c r="A295" t="n">
        <v>294</v>
      </c>
      <c r="B295" t="n">
        <v>3.23018131858218</v>
      </c>
      <c r="C295" t="n">
        <v>-1.790381690137205</v>
      </c>
      <c r="D295" t="n">
        <v>188.058944785843</v>
      </c>
      <c r="E295" t="n">
        <v>-4.988884867357962</v>
      </c>
    </row>
    <row r="296">
      <c r="A296" t="n">
        <v>295</v>
      </c>
      <c r="B296" t="n">
        <v>-7.740175194913911</v>
      </c>
      <c r="C296" t="n">
        <v>-0.6742052074927068</v>
      </c>
      <c r="D296" t="n">
        <v>-388.1219111649046</v>
      </c>
      <c r="E296" t="n">
        <v>3.627925295510814</v>
      </c>
    </row>
    <row r="297">
      <c r="A297" t="n">
        <v>296</v>
      </c>
      <c r="B297" t="n">
        <v>1.025298029446499</v>
      </c>
      <c r="C297" t="n">
        <v>2.345515954562813</v>
      </c>
      <c r="D297" t="n">
        <v>-1371.60748832087</v>
      </c>
      <c r="E297" t="n">
        <v>-6.066775713350268</v>
      </c>
    </row>
    <row r="298">
      <c r="A298" t="n">
        <v>297</v>
      </c>
      <c r="B298" t="n">
        <v>-5.8667454585596</v>
      </c>
      <c r="C298" t="n">
        <v>-1.413061655216859</v>
      </c>
      <c r="D298" t="n">
        <v>-808.9592514296695</v>
      </c>
      <c r="E298" t="n">
        <v>5.567251167036525</v>
      </c>
    </row>
    <row r="299">
      <c r="A299" t="n">
        <v>298</v>
      </c>
      <c r="B299" t="n">
        <v>-1.106750004442111</v>
      </c>
      <c r="C299" t="n">
        <v>-5.469089370477596</v>
      </c>
      <c r="D299" t="n">
        <v>-213.0792746422908</v>
      </c>
      <c r="E299" t="n">
        <v>1.296456857165066</v>
      </c>
    </row>
    <row r="300">
      <c r="A300" t="n">
        <v>299</v>
      </c>
      <c r="B300" t="n">
        <v>0.8407539796297246</v>
      </c>
      <c r="C300" t="n">
        <v>2.479333237794786</v>
      </c>
      <c r="D300" t="n">
        <v>-406.3575209918286</v>
      </c>
      <c r="E300" t="n">
        <v>2.908045860908985</v>
      </c>
    </row>
    <row r="301">
      <c r="A301" t="n">
        <v>300</v>
      </c>
      <c r="B301" t="n">
        <v>-2.666927830883949</v>
      </c>
      <c r="C301" t="n">
        <v>0.4946674810709362</v>
      </c>
      <c r="D301" t="n">
        <v>-22.09940979971627</v>
      </c>
      <c r="E301" t="n">
        <v>3.832166078435602</v>
      </c>
    </row>
    <row r="302">
      <c r="A302" t="n">
        <v>301</v>
      </c>
      <c r="B302" t="n">
        <v>0.02373814580421341</v>
      </c>
      <c r="C302" t="n">
        <v>-0.5999566035819676</v>
      </c>
      <c r="D302" t="n">
        <v>-680.3603733389887</v>
      </c>
      <c r="E302" t="n">
        <v>3.504615037987381</v>
      </c>
    </row>
    <row r="303">
      <c r="A303" t="n">
        <v>302</v>
      </c>
      <c r="B303" t="n">
        <v>-3.578826862271022</v>
      </c>
      <c r="C303" t="n">
        <v>-0.1226264852965676</v>
      </c>
      <c r="D303" t="n">
        <v>415.4236428490877</v>
      </c>
      <c r="E303" t="n">
        <v>8.588551550188608</v>
      </c>
    </row>
    <row r="304">
      <c r="A304" t="n">
        <v>303</v>
      </c>
      <c r="B304" t="n">
        <v>-2.71494120606099</v>
      </c>
      <c r="C304" t="n">
        <v>-0.5840213653129209</v>
      </c>
      <c r="D304" t="n">
        <v>-314.0433163378676</v>
      </c>
      <c r="E304" t="n">
        <v>3.949540425185078</v>
      </c>
    </row>
    <row r="305">
      <c r="A305" t="n">
        <v>304</v>
      </c>
      <c r="B305" t="n">
        <v>1.989271965324764</v>
      </c>
      <c r="C305" t="n">
        <v>-0.545627590527596</v>
      </c>
      <c r="D305" t="n">
        <v>717.1349012100608</v>
      </c>
      <c r="E305" t="n">
        <v>5.924558313080328</v>
      </c>
    </row>
    <row r="306">
      <c r="A306" t="n">
        <v>305</v>
      </c>
      <c r="B306" t="n">
        <v>7.997846864455538</v>
      </c>
      <c r="C306" t="n">
        <v>0.9674246651558271</v>
      </c>
      <c r="D306" t="n">
        <v>556.4823939080326</v>
      </c>
      <c r="E306" t="n">
        <v>3.48386822301361</v>
      </c>
    </row>
    <row r="307">
      <c r="A307" t="n">
        <v>306</v>
      </c>
      <c r="B307" t="n">
        <v>3.396303089189076</v>
      </c>
      <c r="C307" t="n">
        <v>0.2132068145977299</v>
      </c>
      <c r="D307" t="n">
        <v>639.568743465289</v>
      </c>
      <c r="E307" t="n">
        <v>-8.187689403425351</v>
      </c>
    </row>
    <row r="308">
      <c r="A308" t="n">
        <v>307</v>
      </c>
      <c r="B308" t="n">
        <v>2.65433358317344</v>
      </c>
      <c r="C308" t="n">
        <v>2.483267368354966</v>
      </c>
      <c r="D308" t="n">
        <v>-88.56203490828477</v>
      </c>
      <c r="E308" t="n">
        <v>-5.052305825450619</v>
      </c>
    </row>
    <row r="309">
      <c r="A309" t="n">
        <v>308</v>
      </c>
      <c r="B309" t="n">
        <v>-6.458651001961775</v>
      </c>
      <c r="C309" t="n">
        <v>1.163219081628642</v>
      </c>
      <c r="D309" t="n">
        <v>-479.238168369248</v>
      </c>
      <c r="E309" t="n">
        <v>8.877588415576014</v>
      </c>
    </row>
    <row r="310">
      <c r="A310" t="n">
        <v>309</v>
      </c>
      <c r="B310" t="n">
        <v>5.099570216890966</v>
      </c>
      <c r="C310" t="n">
        <v>9.047195335224709</v>
      </c>
      <c r="D310" t="n">
        <v>433.4854115272288</v>
      </c>
      <c r="E310" t="n">
        <v>-7.255974795322675</v>
      </c>
    </row>
    <row r="311">
      <c r="A311" t="n">
        <v>310</v>
      </c>
      <c r="B311" t="n">
        <v>0.3572428011036642</v>
      </c>
      <c r="C311" t="n">
        <v>-4.935494275537336</v>
      </c>
      <c r="D311" t="n">
        <v>-211.5628559512523</v>
      </c>
      <c r="E311" t="n">
        <v>-0.8157699944634973</v>
      </c>
    </row>
    <row r="312">
      <c r="A312" t="n">
        <v>311</v>
      </c>
      <c r="B312" t="n">
        <v>3.305088074786159</v>
      </c>
      <c r="C312" t="n">
        <v>0.2274008694687777</v>
      </c>
      <c r="D312" t="n">
        <v>108.6332604107878</v>
      </c>
      <c r="E312" t="n">
        <v>-6.025213046439063</v>
      </c>
    </row>
    <row r="313">
      <c r="A313" t="n">
        <v>312</v>
      </c>
      <c r="B313" t="n">
        <v>4.899424152160306</v>
      </c>
      <c r="C313" t="n">
        <v>-1.234298892356653</v>
      </c>
      <c r="D313" t="n">
        <v>-466.8146388661112</v>
      </c>
      <c r="E313" t="n">
        <v>-3.063732044842676</v>
      </c>
    </row>
    <row r="314">
      <c r="A314" t="n">
        <v>313</v>
      </c>
      <c r="B314" t="n">
        <v>3.645464151780663</v>
      </c>
      <c r="C314" t="n">
        <v>-2.159351389220664</v>
      </c>
      <c r="D314" t="n">
        <v>-628.4272542938874</v>
      </c>
      <c r="E314" t="n">
        <v>7.959600044886433</v>
      </c>
    </row>
    <row r="315">
      <c r="A315" t="n">
        <v>314</v>
      </c>
      <c r="B315" t="n">
        <v>-7.741837482483236</v>
      </c>
      <c r="C315" t="n">
        <v>-1.160404852613802</v>
      </c>
      <c r="D315" t="n">
        <v>400.062783592511</v>
      </c>
      <c r="E315" t="n">
        <v>-4.452001683164116</v>
      </c>
    </row>
    <row r="316">
      <c r="A316" t="n">
        <v>315</v>
      </c>
      <c r="B316" t="n">
        <v>-3.380808134997442</v>
      </c>
      <c r="C316" t="n">
        <v>-1.320777008880742</v>
      </c>
      <c r="D316" t="n">
        <v>-694.4136653253108</v>
      </c>
      <c r="E316" t="n">
        <v>-2.971045252086733</v>
      </c>
    </row>
    <row r="317">
      <c r="A317" t="n">
        <v>316</v>
      </c>
      <c r="B317" t="n">
        <v>3.73991923246848</v>
      </c>
      <c r="C317" t="n">
        <v>7.649077335847891</v>
      </c>
      <c r="D317" t="n">
        <v>969.602711225706</v>
      </c>
      <c r="E317" t="n">
        <v>-1.153812651253713</v>
      </c>
    </row>
    <row r="318">
      <c r="A318" t="n">
        <v>317</v>
      </c>
      <c r="B318" t="n">
        <v>5.967413061985798</v>
      </c>
      <c r="C318" t="n">
        <v>2.667002335882137</v>
      </c>
      <c r="D318" t="n">
        <v>-1190.938182266405</v>
      </c>
      <c r="E318" t="n">
        <v>1.352007108991512</v>
      </c>
    </row>
    <row r="319">
      <c r="A319" t="n">
        <v>318</v>
      </c>
      <c r="B319" t="n">
        <v>14.2006356970034</v>
      </c>
      <c r="C319" t="n">
        <v>-3.460809362667929</v>
      </c>
      <c r="D319" t="n">
        <v>-640.6897003729389</v>
      </c>
      <c r="E319" t="n">
        <v>-8.76198948200285</v>
      </c>
    </row>
    <row r="320">
      <c r="A320" t="n">
        <v>319</v>
      </c>
      <c r="B320" t="n">
        <v>1.203318648860712</v>
      </c>
      <c r="C320" t="n">
        <v>3.20462161334584</v>
      </c>
      <c r="D320" t="n">
        <v>1376.678354619565</v>
      </c>
      <c r="E320" t="n">
        <v>-5.729767469522555</v>
      </c>
    </row>
    <row r="321">
      <c r="A321" t="n">
        <v>320</v>
      </c>
      <c r="B321" t="n">
        <v>5.038895807102604</v>
      </c>
      <c r="C321" t="n">
        <v>5.342308630707878</v>
      </c>
      <c r="D321" t="n">
        <v>-356.2924763747646</v>
      </c>
      <c r="E321" t="n">
        <v>8.983258779289953</v>
      </c>
    </row>
    <row r="322">
      <c r="A322" t="n">
        <v>321</v>
      </c>
      <c r="B322" t="n">
        <v>-3.257118763956296</v>
      </c>
      <c r="C322" t="n">
        <v>4.740969335419304</v>
      </c>
      <c r="D322" t="n">
        <v>778.852239207955</v>
      </c>
      <c r="E322" t="n">
        <v>7.846857121417369</v>
      </c>
    </row>
    <row r="323">
      <c r="A323" t="n">
        <v>322</v>
      </c>
      <c r="B323" t="n">
        <v>-9.135292739489472</v>
      </c>
      <c r="C323" t="n">
        <v>-1.869503226776201</v>
      </c>
      <c r="D323" t="n">
        <v>732.7189972438548</v>
      </c>
      <c r="E323" t="n">
        <v>-2.895127824379962</v>
      </c>
    </row>
    <row r="324">
      <c r="A324" t="n">
        <v>323</v>
      </c>
      <c r="B324" t="n">
        <v>4.763078264779608</v>
      </c>
      <c r="C324" t="n">
        <v>-1.901287177646217</v>
      </c>
      <c r="D324" t="n">
        <v>-64.23731183917579</v>
      </c>
      <c r="E324" t="n">
        <v>5.560555029422274</v>
      </c>
    </row>
    <row r="325">
      <c r="A325" t="n">
        <v>324</v>
      </c>
      <c r="B325" t="n">
        <v>-2.545256123305343</v>
      </c>
      <c r="C325" t="n">
        <v>-2.2688243142664</v>
      </c>
      <c r="D325" t="n">
        <v>173.4280533156174</v>
      </c>
      <c r="E325" t="n">
        <v>-4.470997661390814</v>
      </c>
    </row>
    <row r="326">
      <c r="A326" t="n">
        <v>325</v>
      </c>
      <c r="B326" t="n">
        <v>-5.779433828695383</v>
      </c>
      <c r="C326" t="n">
        <v>-2.652722039326006</v>
      </c>
      <c r="D326" t="n">
        <v>-0.087959304105866</v>
      </c>
      <c r="E326" t="n">
        <v>5.885085474656206</v>
      </c>
    </row>
    <row r="327">
      <c r="A327" t="n">
        <v>326</v>
      </c>
      <c r="B327" t="n">
        <v>-2.463824216177379</v>
      </c>
      <c r="C327" t="n">
        <v>-1.803443564537983</v>
      </c>
      <c r="D327" t="n">
        <v>74.2629556458858</v>
      </c>
      <c r="E327" t="n">
        <v>-0.2401911247382054</v>
      </c>
    </row>
    <row r="328">
      <c r="A328" t="n">
        <v>327</v>
      </c>
      <c r="B328" t="n">
        <v>0.7998584214531548</v>
      </c>
      <c r="C328" t="n">
        <v>-7.183953148450501</v>
      </c>
      <c r="D328" t="n">
        <v>-772.7328498825558</v>
      </c>
      <c r="E328" t="n">
        <v>8.195662468390783</v>
      </c>
    </row>
    <row r="329">
      <c r="A329" t="n">
        <v>328</v>
      </c>
      <c r="B329" t="n">
        <v>-0.4182022891553735</v>
      </c>
      <c r="C329" t="n">
        <v>1.988763693675331</v>
      </c>
      <c r="D329" t="n">
        <v>527.3110508020994</v>
      </c>
      <c r="E329" t="n">
        <v>-0.4151282414254598</v>
      </c>
    </row>
    <row r="330">
      <c r="A330" t="n">
        <v>329</v>
      </c>
      <c r="B330" t="n">
        <v>-6.046469930644972</v>
      </c>
      <c r="C330" t="n">
        <v>-0.1976453669662543</v>
      </c>
      <c r="D330" t="n">
        <v>-643.8969902830189</v>
      </c>
      <c r="E330" t="n">
        <v>2.981864474769639</v>
      </c>
    </row>
    <row r="331">
      <c r="A331" t="n">
        <v>330</v>
      </c>
      <c r="B331" t="n">
        <v>1.916296025014928</v>
      </c>
      <c r="C331" t="n">
        <v>-2.455417675601333</v>
      </c>
      <c r="D331" t="n">
        <v>-13.24047062803777</v>
      </c>
      <c r="E331" t="n">
        <v>7.481111471053205</v>
      </c>
    </row>
    <row r="332">
      <c r="A332" t="n">
        <v>331</v>
      </c>
      <c r="B332" t="n">
        <v>5.098088711461856</v>
      </c>
      <c r="C332" t="n">
        <v>3.551030248343286</v>
      </c>
      <c r="D332" t="n">
        <v>38.8448131763864</v>
      </c>
      <c r="E332" t="n">
        <v>-8.555071925526384</v>
      </c>
    </row>
    <row r="333">
      <c r="A333" t="n">
        <v>332</v>
      </c>
      <c r="B333" t="n">
        <v>1.793465688161674</v>
      </c>
      <c r="C333" t="n">
        <v>6.154702021047853</v>
      </c>
      <c r="D333" t="n">
        <v>59.65042180378393</v>
      </c>
      <c r="E333" t="n">
        <v>-1.242484419077134</v>
      </c>
    </row>
    <row r="334">
      <c r="A334" t="n">
        <v>333</v>
      </c>
      <c r="B334" t="n">
        <v>-0.4335825896270837</v>
      </c>
      <c r="C334" t="n">
        <v>7.74237410889732</v>
      </c>
      <c r="D334" t="n">
        <v>-1026.212568222552</v>
      </c>
      <c r="E334" t="n">
        <v>6.188284071477662</v>
      </c>
    </row>
    <row r="335">
      <c r="A335" t="n">
        <v>334</v>
      </c>
      <c r="B335" t="n">
        <v>2.107921145109259</v>
      </c>
      <c r="C335" t="n">
        <v>9.914840573528124</v>
      </c>
      <c r="D335" t="n">
        <v>416.0879751551971</v>
      </c>
      <c r="E335" t="n">
        <v>8.877174433662827</v>
      </c>
    </row>
    <row r="336">
      <c r="A336" t="n">
        <v>335</v>
      </c>
      <c r="B336" t="n">
        <v>-1.958741067973149</v>
      </c>
      <c r="C336" t="n">
        <v>-3.338711451116615</v>
      </c>
      <c r="D336" t="n">
        <v>-602.4077599650074</v>
      </c>
      <c r="E336" t="n">
        <v>-2.248549147901125</v>
      </c>
    </row>
    <row r="337">
      <c r="A337" t="n">
        <v>336</v>
      </c>
      <c r="B337" t="n">
        <v>-0.4830360607711066</v>
      </c>
      <c r="C337" t="n">
        <v>-0.8019149629508774</v>
      </c>
      <c r="D337" t="n">
        <v>-432.6523994794168</v>
      </c>
      <c r="E337" t="n">
        <v>-6.366566953974869</v>
      </c>
    </row>
    <row r="338">
      <c r="A338" t="n">
        <v>337</v>
      </c>
      <c r="B338" t="n">
        <v>-2.794125534387829</v>
      </c>
      <c r="C338" t="n">
        <v>-8.179543857064624</v>
      </c>
      <c r="D338" t="n">
        <v>484.7270266313778</v>
      </c>
      <c r="E338" t="n">
        <v>8.378796058793238</v>
      </c>
    </row>
    <row r="339">
      <c r="A339" t="n">
        <v>338</v>
      </c>
      <c r="B339" t="n">
        <v>-0.8877205072488846</v>
      </c>
      <c r="C339" t="n">
        <v>4.720524268799711</v>
      </c>
      <c r="D339" t="n">
        <v>-452.0880673434663</v>
      </c>
      <c r="E339" t="n">
        <v>-5.970164599493836</v>
      </c>
    </row>
    <row r="340">
      <c r="A340" t="n">
        <v>339</v>
      </c>
      <c r="B340" t="n">
        <v>2.93771747020131</v>
      </c>
      <c r="C340" t="n">
        <v>-1.352969049348909</v>
      </c>
      <c r="D340" t="n">
        <v>-512.742941224675</v>
      </c>
      <c r="E340" t="n">
        <v>-8.147465717677374</v>
      </c>
    </row>
    <row r="341">
      <c r="A341" t="n">
        <v>340</v>
      </c>
      <c r="B341" t="n">
        <v>3.323383954800003</v>
      </c>
      <c r="C341" t="n">
        <v>1.458381503201079</v>
      </c>
      <c r="D341" t="n">
        <v>-498.468236806007</v>
      </c>
      <c r="E341" t="n">
        <v>1.211850630409516</v>
      </c>
    </row>
    <row r="342">
      <c r="A342" t="n">
        <v>341</v>
      </c>
      <c r="B342" t="n">
        <v>-9.207598232456832</v>
      </c>
      <c r="C342" t="n">
        <v>5.862438240139961</v>
      </c>
      <c r="D342" t="n">
        <v>-923.598573890279</v>
      </c>
      <c r="E342" t="n">
        <v>-1.125232660761123</v>
      </c>
    </row>
    <row r="343">
      <c r="A343" t="n">
        <v>342</v>
      </c>
      <c r="B343" t="n">
        <v>-7.308259636632545</v>
      </c>
      <c r="C343" t="n">
        <v>-1.469706227674931</v>
      </c>
      <c r="D343" t="n">
        <v>481.858463583127</v>
      </c>
      <c r="E343" t="n">
        <v>0.7840673270089362</v>
      </c>
    </row>
    <row r="344">
      <c r="A344" t="n">
        <v>343</v>
      </c>
      <c r="B344" t="n">
        <v>-0.4553808117759527</v>
      </c>
      <c r="C344" t="n">
        <v>-0.1572862099859905</v>
      </c>
      <c r="D344" t="n">
        <v>-0.9061459936797104</v>
      </c>
      <c r="E344" t="n">
        <v>-3.336155060020702</v>
      </c>
    </row>
    <row r="345">
      <c r="A345" t="n">
        <v>344</v>
      </c>
      <c r="B345" t="n">
        <v>0.6698182190669383</v>
      </c>
      <c r="C345" t="n">
        <v>-0.3392947379311264</v>
      </c>
      <c r="D345" t="n">
        <v>-571.4206884572036</v>
      </c>
      <c r="E345" t="n">
        <v>-1.516762602155106</v>
      </c>
    </row>
    <row r="346">
      <c r="A346" t="n">
        <v>345</v>
      </c>
      <c r="B346" t="n">
        <v>-2.120065056644505</v>
      </c>
      <c r="C346" t="n">
        <v>5.375424109129028</v>
      </c>
      <c r="D346" t="n">
        <v>-83.2010190887099</v>
      </c>
      <c r="E346" t="n">
        <v>-8.326665233402453</v>
      </c>
    </row>
    <row r="347">
      <c r="A347" t="n">
        <v>346</v>
      </c>
      <c r="B347" t="n">
        <v>-1.640280885129579</v>
      </c>
      <c r="C347" t="n">
        <v>-2.395287236859689</v>
      </c>
      <c r="D347" t="n">
        <v>-134.8596252142796</v>
      </c>
      <c r="E347" t="n">
        <v>1.471966264758047</v>
      </c>
    </row>
    <row r="348">
      <c r="A348" t="n">
        <v>347</v>
      </c>
      <c r="B348" t="n">
        <v>0.6676025072100585</v>
      </c>
      <c r="C348" t="n">
        <v>-2.280439745742019</v>
      </c>
      <c r="D348" t="n">
        <v>292.6082093395948</v>
      </c>
      <c r="E348" t="n">
        <v>5.055380310192265</v>
      </c>
    </row>
    <row r="349">
      <c r="A349" t="n">
        <v>348</v>
      </c>
      <c r="B349" t="n">
        <v>1.712672147240387</v>
      </c>
      <c r="C349" t="n">
        <v>-0.638545601608234</v>
      </c>
      <c r="D349" t="n">
        <v>-153.5857533435539</v>
      </c>
      <c r="E349" t="n">
        <v>-8.301682722162397</v>
      </c>
    </row>
    <row r="350">
      <c r="A350" t="n">
        <v>349</v>
      </c>
      <c r="B350" t="n">
        <v>-3.578342136666515</v>
      </c>
      <c r="C350" t="n">
        <v>0.2669389836641581</v>
      </c>
      <c r="D350" t="n">
        <v>1029.439420471587</v>
      </c>
      <c r="E350" t="n">
        <v>-1.637811999404854</v>
      </c>
    </row>
    <row r="351">
      <c r="A351" t="n">
        <v>350</v>
      </c>
      <c r="B351" t="n">
        <v>1.106738992548499</v>
      </c>
      <c r="C351" t="n">
        <v>4.337166861345943</v>
      </c>
      <c r="D351" t="n">
        <v>-286.0463948957589</v>
      </c>
      <c r="E351" t="n">
        <v>-7.814431618077933</v>
      </c>
    </row>
    <row r="352">
      <c r="A352" t="n">
        <v>351</v>
      </c>
      <c r="B352" t="n">
        <v>5.078695547828171</v>
      </c>
      <c r="C352" t="n">
        <v>-7.209349256804611</v>
      </c>
      <c r="D352" t="n">
        <v>-476.7924267021796</v>
      </c>
      <c r="E352" t="n">
        <v>-5.523304024187125</v>
      </c>
    </row>
    <row r="353">
      <c r="A353" t="n">
        <v>352</v>
      </c>
      <c r="B353" t="n">
        <v>1.996459569408632</v>
      </c>
      <c r="C353" t="n">
        <v>-1.474057919046859</v>
      </c>
      <c r="D353" t="n">
        <v>-530.1795613498284</v>
      </c>
      <c r="E353" t="n">
        <v>0.6917479575624044</v>
      </c>
    </row>
    <row r="354">
      <c r="A354" t="n">
        <v>353</v>
      </c>
      <c r="B354" t="n">
        <v>-0.1586671794502532</v>
      </c>
      <c r="C354" t="n">
        <v>-1.566564088983518</v>
      </c>
      <c r="D354" t="n">
        <v>-262.8086301621594</v>
      </c>
      <c r="E354" t="n">
        <v>0.4219152137590108</v>
      </c>
    </row>
    <row r="355">
      <c r="A355" t="n">
        <v>354</v>
      </c>
      <c r="B355" t="n">
        <v>1.739370313349006</v>
      </c>
      <c r="C355" t="n">
        <v>1.149032925594987</v>
      </c>
      <c r="D355" t="n">
        <v>279.3119237981168</v>
      </c>
      <c r="E355" t="n">
        <v>3.864239147143222</v>
      </c>
    </row>
    <row r="356">
      <c r="A356" t="n">
        <v>355</v>
      </c>
      <c r="B356" t="n">
        <v>-2.990160411561317</v>
      </c>
      <c r="C356" t="n">
        <v>0.4715910462817648</v>
      </c>
      <c r="D356" t="n">
        <v>303.806484666792</v>
      </c>
      <c r="E356" t="n">
        <v>-5.361317632570874</v>
      </c>
    </row>
    <row r="357">
      <c r="A357" t="n">
        <v>356</v>
      </c>
      <c r="B357" t="n">
        <v>0.9286802662350382</v>
      </c>
      <c r="C357" t="n">
        <v>-1.15545221019035</v>
      </c>
      <c r="D357" t="n">
        <v>-144.4826225573973</v>
      </c>
      <c r="E357" t="n">
        <v>2.842007652704234</v>
      </c>
    </row>
    <row r="358">
      <c r="A358" t="n">
        <v>357</v>
      </c>
      <c r="B358" t="n">
        <v>3.508088091606543</v>
      </c>
      <c r="C358" t="n">
        <v>4.195558530193826</v>
      </c>
      <c r="D358" t="n">
        <v>170.5206042174419</v>
      </c>
      <c r="E358" t="n">
        <v>3.961409258837755</v>
      </c>
    </row>
    <row r="359">
      <c r="A359" t="n">
        <v>358</v>
      </c>
      <c r="B359" t="n">
        <v>4.345280671517354</v>
      </c>
      <c r="C359" t="n">
        <v>-6.355741596397014</v>
      </c>
      <c r="D359" t="n">
        <v>-352.5737647943632</v>
      </c>
      <c r="E359" t="n">
        <v>5.940320514542</v>
      </c>
    </row>
    <row r="360">
      <c r="A360" t="n">
        <v>359</v>
      </c>
      <c r="B360" t="n">
        <v>2.066338281244453</v>
      </c>
      <c r="C360" t="n">
        <v>-3.995016771499555</v>
      </c>
      <c r="D360" t="n">
        <v>-326.1286278564613</v>
      </c>
      <c r="E360" t="n">
        <v>-6.015561367173335</v>
      </c>
    </row>
    <row r="361">
      <c r="A361" t="n">
        <v>360</v>
      </c>
      <c r="B361" t="n">
        <v>-1.301494577953311</v>
      </c>
      <c r="C361" t="n">
        <v>-0.5872958684232433</v>
      </c>
      <c r="D361" t="n">
        <v>-389.268767520661</v>
      </c>
      <c r="E361" t="n">
        <v>4.538942123113547</v>
      </c>
    </row>
    <row r="362">
      <c r="A362" t="n">
        <v>361</v>
      </c>
      <c r="B362" t="n">
        <v>3.489118312166365</v>
      </c>
      <c r="C362" t="n">
        <v>0.4060252136969958</v>
      </c>
      <c r="D362" t="n">
        <v>-688.6383772588638</v>
      </c>
      <c r="E362" t="n">
        <v>0.7029268129869093</v>
      </c>
    </row>
    <row r="363">
      <c r="A363" t="n">
        <v>362</v>
      </c>
      <c r="B363" t="n">
        <v>-1.703984213554316</v>
      </c>
      <c r="C363" t="n">
        <v>4.65992943776666</v>
      </c>
      <c r="D363" t="n">
        <v>77.4513004983594</v>
      </c>
      <c r="E363" t="n">
        <v>-8.734073203000357</v>
      </c>
    </row>
    <row r="364">
      <c r="A364" t="n">
        <v>363</v>
      </c>
      <c r="B364" t="n">
        <v>1.664690777874255</v>
      </c>
      <c r="C364" t="n">
        <v>-6.203941809810175</v>
      </c>
      <c r="D364" t="n">
        <v>226.7153079711969</v>
      </c>
      <c r="E364" t="n">
        <v>-0.2433073777191908</v>
      </c>
    </row>
    <row r="365">
      <c r="A365" t="n">
        <v>364</v>
      </c>
      <c r="B365" t="n">
        <v>-3.075175736609763</v>
      </c>
      <c r="C365" t="n">
        <v>-0.2223723979918334</v>
      </c>
      <c r="D365" t="n">
        <v>842.424743099547</v>
      </c>
      <c r="E365" t="n">
        <v>2.108925610074324</v>
      </c>
    </row>
    <row r="366">
      <c r="A366" t="n">
        <v>365</v>
      </c>
      <c r="B366" t="n">
        <v>-0.3724595407006174</v>
      </c>
      <c r="C366" t="n">
        <v>-0.06552318007331433</v>
      </c>
      <c r="D366" t="n">
        <v>1273.271365994357</v>
      </c>
      <c r="E366" t="n">
        <v>-0.81141183150706</v>
      </c>
    </row>
    <row r="367">
      <c r="A367" t="n">
        <v>366</v>
      </c>
      <c r="B367" t="n">
        <v>0.8765207600301156</v>
      </c>
      <c r="C367" t="n">
        <v>-7.824679747768433</v>
      </c>
      <c r="D367" t="n">
        <v>-1660.074218391869</v>
      </c>
      <c r="E367" t="n">
        <v>-7.369905662034841</v>
      </c>
    </row>
    <row r="368">
      <c r="A368" t="n">
        <v>367</v>
      </c>
      <c r="B368" t="n">
        <v>-0.7910066130009829</v>
      </c>
      <c r="C368" t="n">
        <v>9.129518302911404</v>
      </c>
      <c r="D368" t="n">
        <v>81.28215563921358</v>
      </c>
      <c r="E368" t="n">
        <v>-7.922627094104998</v>
      </c>
    </row>
    <row r="369">
      <c r="A369" t="n">
        <v>368</v>
      </c>
      <c r="B369" t="n">
        <v>-0.1859830570063753</v>
      </c>
      <c r="C369" t="n">
        <v>-2.964508666204477</v>
      </c>
      <c r="D369" t="n">
        <v>460.4216209214768</v>
      </c>
      <c r="E369" t="n">
        <v>0.3760172212420396</v>
      </c>
    </row>
    <row r="370">
      <c r="A370" t="n">
        <v>369</v>
      </c>
      <c r="B370" t="n">
        <v>-5.97281615962925</v>
      </c>
      <c r="C370" t="n">
        <v>-3.37682662059795</v>
      </c>
      <c r="D370" t="n">
        <v>1246.622600148065</v>
      </c>
      <c r="E370" t="n">
        <v>8.372494012281479</v>
      </c>
    </row>
    <row r="371">
      <c r="A371" t="n">
        <v>370</v>
      </c>
      <c r="B371" t="n">
        <v>0.7581306297894621</v>
      </c>
      <c r="C371" t="n">
        <v>-0.2926107104469257</v>
      </c>
      <c r="D371" t="n">
        <v>989.8659397006992</v>
      </c>
      <c r="E371" t="n">
        <v>-5.450788072023959</v>
      </c>
    </row>
    <row r="372">
      <c r="A372" t="n">
        <v>371</v>
      </c>
      <c r="B372" t="n">
        <v>-0.5903551467025142</v>
      </c>
      <c r="C372" t="n">
        <v>-2.052188873194888</v>
      </c>
      <c r="D372" t="n">
        <v>-215.8770546861046</v>
      </c>
      <c r="E372" t="n">
        <v>5.262277417250631</v>
      </c>
    </row>
    <row r="373">
      <c r="A373" t="n">
        <v>372</v>
      </c>
      <c r="B373" t="n">
        <v>3.005305804470897</v>
      </c>
      <c r="C373" t="n">
        <v>-1.192216571524286</v>
      </c>
      <c r="D373" t="n">
        <v>283.3150477453287</v>
      </c>
      <c r="E373" t="n">
        <v>8.452519477077756</v>
      </c>
    </row>
    <row r="374">
      <c r="A374" t="n">
        <v>373</v>
      </c>
      <c r="B374" t="n">
        <v>0.8126099496249359</v>
      </c>
      <c r="C374" t="n">
        <v>0.5438972523227597</v>
      </c>
      <c r="D374" t="n">
        <v>68.14181316963875</v>
      </c>
      <c r="E374" t="n">
        <v>-7.336103487945396</v>
      </c>
    </row>
    <row r="375">
      <c r="A375" t="n">
        <v>374</v>
      </c>
      <c r="B375" t="n">
        <v>2.331167766549198</v>
      </c>
      <c r="C375" t="n">
        <v>2.183789010530544</v>
      </c>
      <c r="D375" t="n">
        <v>-435.7896824802949</v>
      </c>
      <c r="E375" t="n">
        <v>8.9515103142617</v>
      </c>
    </row>
    <row r="376">
      <c r="A376" t="n">
        <v>375</v>
      </c>
      <c r="B376" t="n">
        <v>-0.371167545594467</v>
      </c>
      <c r="C376" t="n">
        <v>-0.8620311721423974</v>
      </c>
      <c r="D376" t="n">
        <v>-601.6600292903483</v>
      </c>
      <c r="E376" t="n">
        <v>-1.771831877918683</v>
      </c>
    </row>
    <row r="377">
      <c r="A377" t="n">
        <v>376</v>
      </c>
      <c r="B377" t="n">
        <v>-1.11952936794448</v>
      </c>
      <c r="C377" t="n">
        <v>5.765804757613341</v>
      </c>
      <c r="D377" t="n">
        <v>268.1617732326188</v>
      </c>
      <c r="E377" t="n">
        <v>6.58253834690052</v>
      </c>
    </row>
    <row r="378">
      <c r="A378" t="n">
        <v>377</v>
      </c>
      <c r="B378" t="n">
        <v>-0.3377336515099623</v>
      </c>
      <c r="C378" t="n">
        <v>-1.270086686004095</v>
      </c>
      <c r="D378" t="n">
        <v>-969.6942957788383</v>
      </c>
      <c r="E378" t="n">
        <v>8.420930656733663</v>
      </c>
    </row>
    <row r="379">
      <c r="A379" t="n">
        <v>378</v>
      </c>
      <c r="B379" t="n">
        <v>-4.497737511109385</v>
      </c>
      <c r="C379" t="n">
        <v>2.079330888543413</v>
      </c>
      <c r="D379" t="n">
        <v>-631.8265141182586</v>
      </c>
      <c r="E379" t="n">
        <v>5.994501742729915</v>
      </c>
    </row>
    <row r="380">
      <c r="A380" t="n">
        <v>379</v>
      </c>
      <c r="B380" t="n">
        <v>-0.5265334261794787</v>
      </c>
      <c r="C380" t="n">
        <v>-3.596999676796461</v>
      </c>
      <c r="D380" t="n">
        <v>-640.6325531676539</v>
      </c>
      <c r="E380" t="n">
        <v>-3.299362996654724</v>
      </c>
    </row>
    <row r="381">
      <c r="A381" t="n">
        <v>380</v>
      </c>
      <c r="B381" t="n">
        <v>-3.540979016705167</v>
      </c>
      <c r="C381" t="n">
        <v>-5.914293333953685</v>
      </c>
      <c r="D381" t="n">
        <v>79.56153755188028</v>
      </c>
      <c r="E381" t="n">
        <v>5.104996894420369</v>
      </c>
    </row>
    <row r="382">
      <c r="A382" t="n">
        <v>381</v>
      </c>
      <c r="B382" t="n">
        <v>-3.021419299726434</v>
      </c>
      <c r="C382" t="n">
        <v>-4.451514947108021</v>
      </c>
      <c r="D382" t="n">
        <v>-777.4647319138032</v>
      </c>
      <c r="E382" t="n">
        <v>7.950235049766766</v>
      </c>
    </row>
    <row r="383">
      <c r="A383" t="n">
        <v>382</v>
      </c>
      <c r="B383" t="n">
        <v>-5.286382987235622</v>
      </c>
      <c r="C383" t="n">
        <v>6.138663995337489</v>
      </c>
      <c r="D383" t="n">
        <v>-592.3739227576208</v>
      </c>
      <c r="E383" t="n">
        <v>-3.09368135914748</v>
      </c>
    </row>
    <row r="384">
      <c r="A384" t="n">
        <v>383</v>
      </c>
      <c r="B384" t="n">
        <v>0.8716770431857712</v>
      </c>
      <c r="C384" t="n">
        <v>-1.416633291576162</v>
      </c>
      <c r="D384" t="n">
        <v>-584.572471768217</v>
      </c>
      <c r="E384" t="n">
        <v>8.062875251166494</v>
      </c>
    </row>
    <row r="385">
      <c r="A385" t="n">
        <v>384</v>
      </c>
      <c r="B385" t="n">
        <v>1.355498787859729</v>
      </c>
      <c r="C385" t="n">
        <v>-5.05920188489789</v>
      </c>
      <c r="D385" t="n">
        <v>-133.1188194971665</v>
      </c>
      <c r="E385" t="n">
        <v>6.196468436728555</v>
      </c>
    </row>
    <row r="386">
      <c r="A386" t="n">
        <v>385</v>
      </c>
      <c r="B386" t="n">
        <v>-0.2432996119485765</v>
      </c>
      <c r="C386" t="n">
        <v>-2.969346347820569</v>
      </c>
      <c r="D386" t="n">
        <v>-1869.64021145755</v>
      </c>
      <c r="E386" t="n">
        <v>3.624783632935768</v>
      </c>
    </row>
    <row r="387">
      <c r="A387" t="n">
        <v>386</v>
      </c>
      <c r="B387" t="n">
        <v>1.749358907240903</v>
      </c>
      <c r="C387" t="n">
        <v>-1.284530829892694</v>
      </c>
      <c r="D387" t="n">
        <v>991.9199124162376</v>
      </c>
      <c r="E387" t="n">
        <v>3.559552073097688</v>
      </c>
    </row>
    <row r="388">
      <c r="A388" t="n">
        <v>387</v>
      </c>
      <c r="B388" t="n">
        <v>-2.694281622663029</v>
      </c>
      <c r="C388" t="n">
        <v>0.7934015401440153</v>
      </c>
      <c r="D388" t="n">
        <v>363.1945621924467</v>
      </c>
      <c r="E388" t="n">
        <v>1.941973175385305</v>
      </c>
    </row>
    <row r="389">
      <c r="A389" t="n">
        <v>388</v>
      </c>
      <c r="B389" t="n">
        <v>-1.523778900864739</v>
      </c>
      <c r="C389" t="n">
        <v>1.104008607657849</v>
      </c>
      <c r="D389" t="n">
        <v>-1.969223441684403</v>
      </c>
      <c r="E389" t="n">
        <v>3.83450528516877</v>
      </c>
    </row>
    <row r="390">
      <c r="A390" t="n">
        <v>389</v>
      </c>
      <c r="B390" t="n">
        <v>2.559406863833962</v>
      </c>
      <c r="C390" t="n">
        <v>-1.67520962323823</v>
      </c>
      <c r="D390" t="n">
        <v>-680.0944441267552</v>
      </c>
      <c r="E390" t="n">
        <v>1.482514312766128</v>
      </c>
    </row>
    <row r="391">
      <c r="A391" t="n">
        <v>390</v>
      </c>
      <c r="B391" t="n">
        <v>0.8990438500695941</v>
      </c>
      <c r="C391" t="n">
        <v>-3.726481283335432</v>
      </c>
      <c r="D391" t="n">
        <v>674.3452411111367</v>
      </c>
      <c r="E391" t="n">
        <v>-7.539358733532421</v>
      </c>
    </row>
    <row r="392">
      <c r="A392" t="n">
        <v>391</v>
      </c>
      <c r="B392" t="n">
        <v>-4.567017836020331</v>
      </c>
      <c r="C392" t="n">
        <v>-2.756072877885087</v>
      </c>
      <c r="D392" t="n">
        <v>-135.6983757852947</v>
      </c>
      <c r="E392" t="n">
        <v>-3.675979713761958</v>
      </c>
    </row>
    <row r="393">
      <c r="A393" t="n">
        <v>392</v>
      </c>
      <c r="B393" t="n">
        <v>-2.747967784309891</v>
      </c>
      <c r="C393" t="n">
        <v>-3.273028363664316</v>
      </c>
      <c r="D393" t="n">
        <v>-829.1285532419697</v>
      </c>
      <c r="E393" t="n">
        <v>-3.162323292793773</v>
      </c>
    </row>
    <row r="394">
      <c r="A394" t="n">
        <v>393</v>
      </c>
      <c r="B394" t="n">
        <v>-6.249116326048375</v>
      </c>
      <c r="C394" t="n">
        <v>5.601853726750848</v>
      </c>
      <c r="D394" t="n">
        <v>-620.2251775144099</v>
      </c>
      <c r="E394" t="n">
        <v>-6.638308810917439</v>
      </c>
    </row>
    <row r="395">
      <c r="A395" t="n">
        <v>394</v>
      </c>
      <c r="B395" t="n">
        <v>-0.235519774648537</v>
      </c>
      <c r="C395" t="n">
        <v>2.307083510051458</v>
      </c>
      <c r="D395" t="n">
        <v>-933.565260851024</v>
      </c>
      <c r="E395" t="n">
        <v>-0.7161016407182683</v>
      </c>
    </row>
    <row r="396">
      <c r="A396" t="n">
        <v>395</v>
      </c>
      <c r="B396" t="n">
        <v>-5.939667825981743</v>
      </c>
      <c r="C396" t="n">
        <v>-0.6333798538379207</v>
      </c>
      <c r="D396" t="n">
        <v>-134.8417788609827</v>
      </c>
      <c r="E396" t="n">
        <v>-4.019844647795968</v>
      </c>
    </row>
    <row r="397">
      <c r="A397" t="n">
        <v>396</v>
      </c>
      <c r="B397" t="n">
        <v>2.38928992475863</v>
      </c>
      <c r="C397" t="n">
        <v>1.045872673832165</v>
      </c>
      <c r="D397" t="n">
        <v>-438.0123049325782</v>
      </c>
      <c r="E397" t="n">
        <v>-5.331656790010674</v>
      </c>
    </row>
    <row r="398">
      <c r="A398" t="n">
        <v>397</v>
      </c>
      <c r="B398" t="n">
        <v>-1.147118754231379</v>
      </c>
      <c r="C398" t="n">
        <v>-2.501620284795886</v>
      </c>
      <c r="D398" t="n">
        <v>-950.9997369352856</v>
      </c>
      <c r="E398" t="n">
        <v>1.716037191421609</v>
      </c>
    </row>
    <row r="399">
      <c r="A399" t="n">
        <v>398</v>
      </c>
      <c r="B399" t="n">
        <v>3.042113203198615</v>
      </c>
      <c r="C399" t="n">
        <v>0.2535092672917882</v>
      </c>
      <c r="D399" t="n">
        <v>863.7024540198182</v>
      </c>
      <c r="E399" t="n">
        <v>-5.724975121512386</v>
      </c>
    </row>
    <row r="400">
      <c r="A400" t="n">
        <v>399</v>
      </c>
      <c r="B400" t="n">
        <v>0.1573417414009787</v>
      </c>
      <c r="C400" t="n">
        <v>0.6570513032060312</v>
      </c>
      <c r="D400" t="n">
        <v>-301.5762631564514</v>
      </c>
      <c r="E400" t="n">
        <v>-1.934691206907611</v>
      </c>
    </row>
    <row r="401">
      <c r="A401" t="n">
        <v>400</v>
      </c>
      <c r="B401" t="n">
        <v>-1.09330556553308</v>
      </c>
      <c r="C401" t="n">
        <v>-2.590609694012096</v>
      </c>
      <c r="D401" t="n">
        <v>-217.2956771255048</v>
      </c>
      <c r="E401" t="n">
        <v>6.322985817429075</v>
      </c>
    </row>
    <row r="402">
      <c r="A402" t="n">
        <v>401</v>
      </c>
      <c r="B402" t="n">
        <v>0.01062566708866874</v>
      </c>
      <c r="C402" t="n">
        <v>6.586718284008919</v>
      </c>
      <c r="D402" t="n">
        <v>51.94438917771006</v>
      </c>
      <c r="E402" t="n">
        <v>-1.570067830620436</v>
      </c>
    </row>
    <row r="403">
      <c r="A403" t="n">
        <v>402</v>
      </c>
      <c r="B403" t="n">
        <v>1.438723100221607</v>
      </c>
      <c r="C403" t="n">
        <v>5.549311201507128</v>
      </c>
      <c r="D403" t="n">
        <v>60.10294461132399</v>
      </c>
      <c r="E403" t="n">
        <v>-5.336077923213557</v>
      </c>
    </row>
    <row r="404">
      <c r="A404" t="n">
        <v>403</v>
      </c>
      <c r="B404" t="n">
        <v>-5.084702625310009</v>
      </c>
      <c r="C404" t="n">
        <v>-3.939149282742818</v>
      </c>
      <c r="D404" t="n">
        <v>-412.4829529084055</v>
      </c>
      <c r="E404" t="n">
        <v>4.947525905894611</v>
      </c>
    </row>
    <row r="405">
      <c r="A405" t="n">
        <v>404</v>
      </c>
      <c r="B405" t="n">
        <v>1.110097656830068</v>
      </c>
      <c r="C405" t="n">
        <v>0.5024931783791934</v>
      </c>
      <c r="D405" t="n">
        <v>774.6515854878928</v>
      </c>
      <c r="E405" t="n">
        <v>-1.477408812179285</v>
      </c>
    </row>
    <row r="406">
      <c r="A406" t="n">
        <v>405</v>
      </c>
      <c r="B406" t="n">
        <v>1.890156868655266</v>
      </c>
      <c r="C406" t="n">
        <v>-3.446068717218252</v>
      </c>
      <c r="D406" t="n">
        <v>991.9321628822864</v>
      </c>
      <c r="E406" t="n">
        <v>-4.302159292058802</v>
      </c>
    </row>
    <row r="407">
      <c r="A407" t="n">
        <v>406</v>
      </c>
      <c r="B407" t="n">
        <v>-1.37512271743982</v>
      </c>
      <c r="C407" t="n">
        <v>1.000509440576948</v>
      </c>
      <c r="D407" t="n">
        <v>326.6592106054929</v>
      </c>
      <c r="E407" t="n">
        <v>2.378440841682874</v>
      </c>
    </row>
    <row r="408">
      <c r="A408" t="n">
        <v>407</v>
      </c>
      <c r="B408" t="n">
        <v>-3.203837559016761</v>
      </c>
      <c r="C408" t="n">
        <v>-0.6329710929543542</v>
      </c>
      <c r="D408" t="n">
        <v>-44.38266345772239</v>
      </c>
      <c r="E408" t="n">
        <v>6.41380752816683</v>
      </c>
    </row>
    <row r="409">
      <c r="A409" t="n">
        <v>408</v>
      </c>
      <c r="B409" t="n">
        <v>-1.34448354552251</v>
      </c>
      <c r="C409" t="n">
        <v>-0.4793895528105812</v>
      </c>
      <c r="D409" t="n">
        <v>-330.9640107437839</v>
      </c>
      <c r="E409" t="n">
        <v>4.98867066076582</v>
      </c>
    </row>
    <row r="410">
      <c r="A410" t="n">
        <v>409</v>
      </c>
      <c r="B410" t="n">
        <v>-1.628459284232344</v>
      </c>
      <c r="C410" t="n">
        <v>3.054802740494327</v>
      </c>
      <c r="D410" t="n">
        <v>-226.439849720829</v>
      </c>
      <c r="E410" t="n">
        <v>5.268552239341891</v>
      </c>
    </row>
    <row r="411">
      <c r="A411" t="n">
        <v>410</v>
      </c>
      <c r="B411" t="n">
        <v>-2.09073596671189</v>
      </c>
      <c r="C411" t="n">
        <v>7.874852159778368</v>
      </c>
      <c r="D411" t="n">
        <v>489.2264599588107</v>
      </c>
      <c r="E411" t="n">
        <v>2.290050368281878</v>
      </c>
    </row>
    <row r="412">
      <c r="A412" t="n">
        <v>411</v>
      </c>
      <c r="B412" t="n">
        <v>-5.015680988665385</v>
      </c>
      <c r="C412" t="n">
        <v>-8.788221755315623</v>
      </c>
      <c r="D412" t="n">
        <v>702.5077480039743</v>
      </c>
      <c r="E412" t="n">
        <v>-6.777694972462793</v>
      </c>
    </row>
    <row r="413">
      <c r="A413" t="n">
        <v>412</v>
      </c>
      <c r="B413" t="n">
        <v>1.626133407563046</v>
      </c>
      <c r="C413" t="n">
        <v>-9.097079134520396</v>
      </c>
      <c r="D413" t="n">
        <v>-334.3760047207377</v>
      </c>
      <c r="E413" t="n">
        <v>-4.694013296564709</v>
      </c>
    </row>
    <row r="414">
      <c r="A414" t="n">
        <v>413</v>
      </c>
      <c r="B414" t="n">
        <v>-2.157459342667686</v>
      </c>
      <c r="C414" t="n">
        <v>-2.033639076772687</v>
      </c>
      <c r="D414" t="n">
        <v>952.3793023364751</v>
      </c>
      <c r="E414" t="n">
        <v>0.7625696133570241</v>
      </c>
    </row>
    <row r="415">
      <c r="A415" t="n">
        <v>414</v>
      </c>
      <c r="B415" t="n">
        <v>0.02635321380548569</v>
      </c>
      <c r="C415" t="n">
        <v>-6.130842670871979</v>
      </c>
      <c r="D415" t="n">
        <v>-593.6561370314531</v>
      </c>
      <c r="E415" t="n">
        <v>8.742091440967398</v>
      </c>
    </row>
    <row r="416">
      <c r="A416" t="n">
        <v>415</v>
      </c>
      <c r="B416" t="n">
        <v>-4.792372496834785</v>
      </c>
      <c r="C416" t="n">
        <v>-1.542794171543901</v>
      </c>
      <c r="D416" t="n">
        <v>-499.7834797924147</v>
      </c>
      <c r="E416" t="n">
        <v>-8.776483869357653</v>
      </c>
    </row>
    <row r="417">
      <c r="A417" t="n">
        <v>416</v>
      </c>
      <c r="B417" t="n">
        <v>-1.168245275895317</v>
      </c>
      <c r="C417" t="n">
        <v>-1.60051026174859</v>
      </c>
      <c r="D417" t="n">
        <v>78.79086125555031</v>
      </c>
      <c r="E417" t="n">
        <v>-7.735272646423216</v>
      </c>
    </row>
    <row r="418">
      <c r="A418" t="n">
        <v>417</v>
      </c>
      <c r="B418" t="n">
        <v>0.2109946106496542</v>
      </c>
      <c r="C418" t="n">
        <v>3.436935206363171</v>
      </c>
      <c r="D418" t="n">
        <v>-308.0391256380527</v>
      </c>
      <c r="E418" t="n">
        <v>-4.548972318323107</v>
      </c>
    </row>
    <row r="419">
      <c r="A419" t="n">
        <v>418</v>
      </c>
      <c r="B419" t="n">
        <v>-2.576481449147543</v>
      </c>
      <c r="C419" t="n">
        <v>1.283886252637471</v>
      </c>
      <c r="D419" t="n">
        <v>533.9740625599979</v>
      </c>
      <c r="E419" t="n">
        <v>-8.566134823881148</v>
      </c>
    </row>
    <row r="420">
      <c r="A420" t="n">
        <v>419</v>
      </c>
      <c r="B420" t="n">
        <v>0.729726335163585</v>
      </c>
      <c r="C420" t="n">
        <v>2.186852375276318</v>
      </c>
      <c r="D420" t="n">
        <v>15.36404846382889</v>
      </c>
      <c r="E420" t="n">
        <v>-1.321147747135947</v>
      </c>
    </row>
    <row r="421">
      <c r="A421" t="n">
        <v>420</v>
      </c>
      <c r="B421" t="n">
        <v>6.609373370720623</v>
      </c>
      <c r="C421" t="n">
        <v>2.491171501954236</v>
      </c>
      <c r="D421" t="n">
        <v>-688.3187372539703</v>
      </c>
      <c r="E421" t="n">
        <v>7.623809025521451</v>
      </c>
    </row>
    <row r="422">
      <c r="A422" t="n">
        <v>421</v>
      </c>
      <c r="B422" t="n">
        <v>2.32785717059758</v>
      </c>
      <c r="C422" t="n">
        <v>-0.5619345604212936</v>
      </c>
      <c r="D422" t="n">
        <v>199.9777096898495</v>
      </c>
      <c r="E422" t="n">
        <v>2.694393393233684</v>
      </c>
    </row>
    <row r="423">
      <c r="A423" t="n">
        <v>422</v>
      </c>
      <c r="B423" t="n">
        <v>3.768157089369153</v>
      </c>
      <c r="C423" t="n">
        <v>-3.077940266063299</v>
      </c>
      <c r="D423" t="n">
        <v>-2014.395480577651</v>
      </c>
      <c r="E423" t="n">
        <v>8.038471783929838</v>
      </c>
    </row>
    <row r="424">
      <c r="A424" t="n">
        <v>423</v>
      </c>
      <c r="B424" t="n">
        <v>-4.619900234737971</v>
      </c>
      <c r="C424" t="n">
        <v>1.801334766850676</v>
      </c>
      <c r="D424" t="n">
        <v>227.6556794170345</v>
      </c>
      <c r="E424" t="n">
        <v>-7.52203608857228</v>
      </c>
    </row>
    <row r="425">
      <c r="A425" t="n">
        <v>424</v>
      </c>
      <c r="B425" t="n">
        <v>0.4948666042225485</v>
      </c>
      <c r="C425" t="n">
        <v>-1.670634986306896</v>
      </c>
      <c r="D425" t="n">
        <v>709.8598278062605</v>
      </c>
      <c r="E425" t="n">
        <v>4.650896407599081</v>
      </c>
    </row>
    <row r="426">
      <c r="A426" t="n">
        <v>425</v>
      </c>
      <c r="B426" t="n">
        <v>-4.641298027020027</v>
      </c>
      <c r="C426" t="n">
        <v>1.057007053656041</v>
      </c>
      <c r="D426" t="n">
        <v>255.2379830040473</v>
      </c>
      <c r="E426" t="n">
        <v>4.000441865637022</v>
      </c>
    </row>
    <row r="427">
      <c r="A427" t="n">
        <v>426</v>
      </c>
      <c r="B427" t="n">
        <v>6.369624668466634</v>
      </c>
      <c r="C427" t="n">
        <v>1.944768102513039</v>
      </c>
      <c r="D427" t="n">
        <v>-575.0485299117031</v>
      </c>
      <c r="E427" t="n">
        <v>2.808858609268584</v>
      </c>
    </row>
    <row r="428">
      <c r="A428" t="n">
        <v>427</v>
      </c>
      <c r="B428" t="n">
        <v>6.629217039809179</v>
      </c>
      <c r="C428" t="n">
        <v>5.92989444714412</v>
      </c>
      <c r="D428" t="n">
        <v>517.7724751766671</v>
      </c>
      <c r="E428" t="n">
        <v>4.897684880249672</v>
      </c>
    </row>
    <row r="429">
      <c r="A429" t="n">
        <v>428</v>
      </c>
      <c r="B429" t="n">
        <v>2.715230942302937</v>
      </c>
      <c r="C429" t="n">
        <v>5.105798651097182</v>
      </c>
      <c r="D429" t="n">
        <v>-478.8310212323202</v>
      </c>
      <c r="E429" t="n">
        <v>1.818799807574052</v>
      </c>
    </row>
    <row r="430">
      <c r="A430" t="n">
        <v>429</v>
      </c>
      <c r="B430" t="n">
        <v>-1.41157360913589</v>
      </c>
      <c r="C430" t="n">
        <v>-7.811849728304084</v>
      </c>
      <c r="D430" t="n">
        <v>676.9021775067988</v>
      </c>
      <c r="E430" t="n">
        <v>3.395336478691738</v>
      </c>
    </row>
    <row r="431">
      <c r="A431" t="n">
        <v>430</v>
      </c>
      <c r="B431" t="n">
        <v>1.23828896369987</v>
      </c>
      <c r="C431" t="n">
        <v>4.316670147479432</v>
      </c>
      <c r="D431" t="n">
        <v>-51.35018037085865</v>
      </c>
      <c r="E431" t="n">
        <v>-7.1969321463477</v>
      </c>
    </row>
    <row r="432">
      <c r="A432" t="n">
        <v>431</v>
      </c>
      <c r="B432" t="n">
        <v>-0.2911377822145649</v>
      </c>
      <c r="C432" t="n">
        <v>-2.989707377346548</v>
      </c>
      <c r="D432" t="n">
        <v>767.4249782999826</v>
      </c>
      <c r="E432" t="n">
        <v>-2.052447618766896</v>
      </c>
    </row>
    <row r="433">
      <c r="A433" t="n">
        <v>432</v>
      </c>
      <c r="B433" t="n">
        <v>-2.22208239346469</v>
      </c>
      <c r="C433" t="n">
        <v>-0.5834655784194545</v>
      </c>
      <c r="D433" t="n">
        <v>-38.08871517104057</v>
      </c>
      <c r="E433" t="n">
        <v>-3.432753143500239</v>
      </c>
    </row>
    <row r="434">
      <c r="A434" t="n">
        <v>433</v>
      </c>
      <c r="B434" t="n">
        <v>4.744528384285857</v>
      </c>
      <c r="C434" t="n">
        <v>-1.900640652515823</v>
      </c>
      <c r="D434" t="n">
        <v>-944.4704051717463</v>
      </c>
      <c r="E434" t="n">
        <v>-7.534307225566348</v>
      </c>
    </row>
    <row r="435">
      <c r="A435" t="n">
        <v>434</v>
      </c>
      <c r="B435" t="n">
        <v>-4.15631783462432</v>
      </c>
      <c r="C435" t="n">
        <v>0.9250015669046825</v>
      </c>
      <c r="D435" t="n">
        <v>-1883.054773336672</v>
      </c>
      <c r="E435" t="n">
        <v>7.033281965735246</v>
      </c>
    </row>
    <row r="436">
      <c r="A436" t="n">
        <v>435</v>
      </c>
      <c r="B436" t="n">
        <v>-7.430988220814613</v>
      </c>
      <c r="C436" t="n">
        <v>-3.434499700211172</v>
      </c>
      <c r="D436" t="n">
        <v>274.1298382535516</v>
      </c>
      <c r="E436" t="n">
        <v>4.820010326080535</v>
      </c>
    </row>
    <row r="437">
      <c r="A437" t="n">
        <v>436</v>
      </c>
      <c r="B437" t="n">
        <v>1.43464076271028</v>
      </c>
      <c r="C437" t="n">
        <v>-3.6028328255257</v>
      </c>
      <c r="D437" t="n">
        <v>399.310896567561</v>
      </c>
      <c r="E437" t="n">
        <v>4.614215213637554</v>
      </c>
    </row>
    <row r="438">
      <c r="A438" t="n">
        <v>437</v>
      </c>
      <c r="B438" t="n">
        <v>3.284248411063592</v>
      </c>
      <c r="C438" t="n">
        <v>-1.278228888904475</v>
      </c>
      <c r="D438" t="n">
        <v>-431.1945576307675</v>
      </c>
      <c r="E438" t="n">
        <v>-7.138259786793531</v>
      </c>
    </row>
    <row r="439">
      <c r="A439" t="n">
        <v>438</v>
      </c>
      <c r="B439" t="n">
        <v>6.004867535941745</v>
      </c>
      <c r="C439" t="n">
        <v>-1.961289918134186</v>
      </c>
      <c r="D439" t="n">
        <v>-475.2842170177842</v>
      </c>
      <c r="E439" t="n">
        <v>7.214814659506974</v>
      </c>
    </row>
    <row r="440">
      <c r="A440" t="n">
        <v>439</v>
      </c>
      <c r="B440" t="n">
        <v>5.196265191028464</v>
      </c>
      <c r="C440" t="n">
        <v>1.708607021108118</v>
      </c>
      <c r="D440" t="n">
        <v>-623.04717456392</v>
      </c>
      <c r="E440" t="n">
        <v>4.796532379542393</v>
      </c>
    </row>
    <row r="441">
      <c r="A441" t="n">
        <v>440</v>
      </c>
      <c r="B441" t="n">
        <v>-6.654311656730712</v>
      </c>
      <c r="C441" t="n">
        <v>2.588602754561242</v>
      </c>
      <c r="D441" t="n">
        <v>-1181.960486164083</v>
      </c>
      <c r="E441" t="n">
        <v>-3.01712800684086</v>
      </c>
    </row>
    <row r="442">
      <c r="A442" t="n">
        <v>441</v>
      </c>
      <c r="B442" t="n">
        <v>6.070398625165579</v>
      </c>
      <c r="C442" t="n">
        <v>-1.323491503238005</v>
      </c>
      <c r="D442" t="n">
        <v>1386.275578962151</v>
      </c>
      <c r="E442" t="n">
        <v>-3.847867167663429</v>
      </c>
    </row>
    <row r="443">
      <c r="A443" t="n">
        <v>442</v>
      </c>
      <c r="B443" t="n">
        <v>-2.603459017097082</v>
      </c>
      <c r="C443" t="n">
        <v>-2.84402465243954</v>
      </c>
      <c r="D443" t="n">
        <v>-217.0483014757659</v>
      </c>
      <c r="E443" t="n">
        <v>6.734154045166014</v>
      </c>
    </row>
    <row r="444">
      <c r="A444" t="n">
        <v>443</v>
      </c>
      <c r="B444" t="n">
        <v>-1.010657345412593</v>
      </c>
      <c r="C444" t="n">
        <v>1.838289475133191</v>
      </c>
      <c r="D444" t="n">
        <v>-96.97369310764228</v>
      </c>
      <c r="E444" t="n">
        <v>5.427207831466708</v>
      </c>
    </row>
    <row r="445">
      <c r="A445" t="n">
        <v>444</v>
      </c>
      <c r="B445" t="n">
        <v>5.824422691105801</v>
      </c>
      <c r="C445" t="n">
        <v>1.435025665801223</v>
      </c>
      <c r="D445" t="n">
        <v>230.2643130438269</v>
      </c>
      <c r="E445" t="n">
        <v>-4.06738069130027</v>
      </c>
    </row>
    <row r="446">
      <c r="A446" t="n">
        <v>445</v>
      </c>
      <c r="B446" t="n">
        <v>6.690036158673812</v>
      </c>
      <c r="C446" t="n">
        <v>-2.257562995936755</v>
      </c>
      <c r="D446" t="n">
        <v>176.8787291483328</v>
      </c>
      <c r="E446" t="n">
        <v>-0.4237008099267137</v>
      </c>
    </row>
    <row r="447">
      <c r="A447" t="n">
        <v>446</v>
      </c>
      <c r="B447" t="n">
        <v>2.18992343793625</v>
      </c>
      <c r="C447" t="n">
        <v>-0.1963944913666063</v>
      </c>
      <c r="D447" t="n">
        <v>592.8301390228683</v>
      </c>
      <c r="E447" t="n">
        <v>4.516207824632718</v>
      </c>
    </row>
    <row r="448">
      <c r="A448" t="n">
        <v>447</v>
      </c>
      <c r="B448" t="n">
        <v>0.5053556327401998</v>
      </c>
      <c r="C448" t="n">
        <v>3.412075710814006</v>
      </c>
      <c r="D448" t="n">
        <v>-59.08052394948822</v>
      </c>
      <c r="E448" t="n">
        <v>1.375936603299426</v>
      </c>
    </row>
    <row r="449">
      <c r="A449" t="n">
        <v>448</v>
      </c>
      <c r="B449" t="n">
        <v>1.759493180975297</v>
      </c>
      <c r="C449" t="n">
        <v>0.2247626854944008</v>
      </c>
      <c r="D449" t="n">
        <v>-1113.411640301765</v>
      </c>
      <c r="E449" t="n">
        <v>7.804689372359375</v>
      </c>
    </row>
    <row r="450">
      <c r="A450" t="n">
        <v>449</v>
      </c>
      <c r="B450" t="n">
        <v>-6.784141785769315</v>
      </c>
      <c r="C450" t="n">
        <v>0.331211555295032</v>
      </c>
      <c r="D450" t="n">
        <v>-36.49244970690895</v>
      </c>
      <c r="E450" t="n">
        <v>-4.506906754692433</v>
      </c>
    </row>
    <row r="451">
      <c r="A451" t="n">
        <v>450</v>
      </c>
      <c r="B451" t="n">
        <v>1.441077824146403</v>
      </c>
      <c r="C451" t="n">
        <v>-2.200583005999868</v>
      </c>
      <c r="D451" t="n">
        <v>272.1082925514407</v>
      </c>
      <c r="E451" t="n">
        <v>-5.764587115884543</v>
      </c>
    </row>
    <row r="452">
      <c r="A452" t="n">
        <v>451</v>
      </c>
      <c r="B452" t="n">
        <v>1.395212633080813</v>
      </c>
      <c r="C452" t="n">
        <v>1.871123936150382</v>
      </c>
      <c r="D452" t="n">
        <v>-270.0153856699882</v>
      </c>
      <c r="E452" t="n">
        <v>3.250297238649964</v>
      </c>
    </row>
    <row r="453">
      <c r="A453" t="n">
        <v>452</v>
      </c>
      <c r="B453" t="n">
        <v>-0.5140045064088721</v>
      </c>
      <c r="C453" t="n">
        <v>-1.796264954204967</v>
      </c>
      <c r="D453" t="n">
        <v>-250.902563367784</v>
      </c>
      <c r="E453" t="n">
        <v>4.127694786297294</v>
      </c>
    </row>
    <row r="454">
      <c r="A454" t="n">
        <v>453</v>
      </c>
      <c r="B454" t="n">
        <v>-8.294035820711638</v>
      </c>
      <c r="C454" t="n">
        <v>1.756007819251214</v>
      </c>
      <c r="D454" t="n">
        <v>-76.99514246940714</v>
      </c>
      <c r="E454" t="n">
        <v>-4.574478547834312</v>
      </c>
    </row>
    <row r="455">
      <c r="A455" t="n">
        <v>454</v>
      </c>
      <c r="B455" t="n">
        <v>5.072930765545461</v>
      </c>
      <c r="C455" t="n">
        <v>-2.541665053691548</v>
      </c>
      <c r="D455" t="n">
        <v>-862.1078510337633</v>
      </c>
      <c r="E455" t="n">
        <v>8.914859236389574</v>
      </c>
    </row>
    <row r="456">
      <c r="A456" t="n">
        <v>455</v>
      </c>
      <c r="B456" t="n">
        <v>-1.004041839480174</v>
      </c>
      <c r="C456" t="n">
        <v>9.717121446473529</v>
      </c>
      <c r="D456" t="n">
        <v>60.3816201804112</v>
      </c>
      <c r="E456" t="n">
        <v>7.003986298886188</v>
      </c>
    </row>
    <row r="457">
      <c r="A457" t="n">
        <v>456</v>
      </c>
      <c r="B457" t="n">
        <v>-2.926746617831343</v>
      </c>
      <c r="C457" t="n">
        <v>-7.824929614466625</v>
      </c>
      <c r="D457" t="n">
        <v>-986.4632576071639</v>
      </c>
      <c r="E457" t="n">
        <v>-7.327866237475015</v>
      </c>
    </row>
    <row r="458">
      <c r="A458" t="n">
        <v>457</v>
      </c>
      <c r="B458" t="n">
        <v>-0.3492904473426083</v>
      </c>
      <c r="C458" t="n">
        <v>-9.424276205006372</v>
      </c>
      <c r="D458" t="n">
        <v>329.8899916202751</v>
      </c>
      <c r="E458" t="n">
        <v>-1.21096969397488</v>
      </c>
    </row>
    <row r="459">
      <c r="A459" t="n">
        <v>458</v>
      </c>
      <c r="B459" t="n">
        <v>6.173224713152234</v>
      </c>
      <c r="C459" t="n">
        <v>-2.71412239580479</v>
      </c>
      <c r="D459" t="n">
        <v>-140.3546072819285</v>
      </c>
      <c r="E459" t="n">
        <v>-0.3016353574898833</v>
      </c>
    </row>
    <row r="460">
      <c r="A460" t="n">
        <v>459</v>
      </c>
      <c r="B460" t="n">
        <v>-1.166483783201069</v>
      </c>
      <c r="C460" t="n">
        <v>-1.838429360378498</v>
      </c>
      <c r="D460" t="n">
        <v>-779.131709709265</v>
      </c>
      <c r="E460" t="n">
        <v>-1.75939137548417</v>
      </c>
    </row>
    <row r="461">
      <c r="A461" t="n">
        <v>460</v>
      </c>
      <c r="B461" t="n">
        <v>3.017091102547819</v>
      </c>
      <c r="C461" t="n">
        <v>2.529521476706598</v>
      </c>
      <c r="D461" t="n">
        <v>367.4864430232589</v>
      </c>
      <c r="E461" t="n">
        <v>-4.912242958681113</v>
      </c>
    </row>
    <row r="462">
      <c r="A462" t="n">
        <v>461</v>
      </c>
      <c r="B462" t="n">
        <v>6.349611386947455</v>
      </c>
      <c r="C462" t="n">
        <v>4.195849905260943</v>
      </c>
      <c r="D462" t="n">
        <v>529.5015363913394</v>
      </c>
      <c r="E462" t="n">
        <v>0.7833595296910283</v>
      </c>
    </row>
    <row r="463">
      <c r="A463" t="n">
        <v>462</v>
      </c>
      <c r="B463" t="n">
        <v>-1.92823049908158</v>
      </c>
      <c r="C463" t="n">
        <v>4.718497372516738</v>
      </c>
      <c r="D463" t="n">
        <v>-792.7553739651845</v>
      </c>
      <c r="E463" t="n">
        <v>5.551994844206887</v>
      </c>
    </row>
    <row r="464">
      <c r="A464" t="n">
        <v>463</v>
      </c>
      <c r="B464" t="n">
        <v>-2.956656399252517</v>
      </c>
      <c r="C464" t="n">
        <v>1.570133363932874</v>
      </c>
      <c r="D464" t="n">
        <v>-773.8183718553398</v>
      </c>
      <c r="E464" t="n">
        <v>-7.47158126611771</v>
      </c>
    </row>
    <row r="465">
      <c r="A465" t="n">
        <v>464</v>
      </c>
      <c r="B465" t="n">
        <v>2.364232099788335</v>
      </c>
      <c r="C465" t="n">
        <v>4.958462687472966</v>
      </c>
      <c r="D465" t="n">
        <v>424.5464105777085</v>
      </c>
      <c r="E465" t="n">
        <v>-1.121969045705794</v>
      </c>
    </row>
    <row r="466">
      <c r="A466" t="n">
        <v>465</v>
      </c>
      <c r="B466" t="n">
        <v>-1.811165248952975</v>
      </c>
      <c r="C466" t="n">
        <v>-0.9469187841193444</v>
      </c>
      <c r="D466" t="n">
        <v>1090.297468873455</v>
      </c>
      <c r="E466" t="n">
        <v>-4.319746990398918</v>
      </c>
    </row>
    <row r="467">
      <c r="A467" t="n">
        <v>466</v>
      </c>
      <c r="B467" t="n">
        <v>-2.598846451978282</v>
      </c>
      <c r="C467" t="n">
        <v>2.620568492934</v>
      </c>
      <c r="D467" t="n">
        <v>-1115.035471004647</v>
      </c>
      <c r="E467" t="n">
        <v>4.691781569330587</v>
      </c>
    </row>
    <row r="468">
      <c r="A468" t="n">
        <v>467</v>
      </c>
      <c r="B468" t="n">
        <v>4.881962459691916</v>
      </c>
      <c r="C468" t="n">
        <v>1.56177223585333</v>
      </c>
      <c r="D468" t="n">
        <v>-632.6392837667079</v>
      </c>
      <c r="E468" t="n">
        <v>-8.972409027280698</v>
      </c>
    </row>
    <row r="469">
      <c r="A469" t="n">
        <v>468</v>
      </c>
      <c r="B469" t="n">
        <v>-1.443528837424723</v>
      </c>
      <c r="C469" t="n">
        <v>-4.232389384845754</v>
      </c>
      <c r="D469" t="n">
        <v>1802.65557285272</v>
      </c>
      <c r="E469" t="n">
        <v>-3.977137421057186</v>
      </c>
    </row>
    <row r="470">
      <c r="A470" t="n">
        <v>469</v>
      </c>
      <c r="B470" t="n">
        <v>5.323892821065972</v>
      </c>
      <c r="C470" t="n">
        <v>0.5086139934080001</v>
      </c>
      <c r="D470" t="n">
        <v>-145.0304280725723</v>
      </c>
      <c r="E470" t="n">
        <v>-3.593207226110199</v>
      </c>
    </row>
    <row r="471">
      <c r="A471" t="n">
        <v>470</v>
      </c>
      <c r="B471" t="n">
        <v>-5.39447453711086</v>
      </c>
      <c r="C471" t="n">
        <v>3.820737431358272</v>
      </c>
      <c r="D471" t="n">
        <v>240.5942417211018</v>
      </c>
      <c r="E471" t="n">
        <v>-0.8236134569284215</v>
      </c>
    </row>
    <row r="472">
      <c r="A472" t="n">
        <v>471</v>
      </c>
      <c r="B472" t="n">
        <v>0.5365358688390044</v>
      </c>
      <c r="C472" t="n">
        <v>-2.108052518725579</v>
      </c>
      <c r="D472" t="n">
        <v>-66.6252630920129</v>
      </c>
      <c r="E472" t="n">
        <v>-5.614842252329872</v>
      </c>
    </row>
    <row r="473">
      <c r="A473" t="n">
        <v>472</v>
      </c>
      <c r="B473" t="n">
        <v>1.936698514916146</v>
      </c>
      <c r="C473" t="n">
        <v>-3.291135937797065</v>
      </c>
      <c r="D473" t="n">
        <v>-160.4833863528354</v>
      </c>
      <c r="E473" t="n">
        <v>3.379077945715204</v>
      </c>
    </row>
    <row r="474">
      <c r="A474" t="n">
        <v>473</v>
      </c>
      <c r="B474" t="n">
        <v>-1.6752209677557</v>
      </c>
      <c r="C474" t="n">
        <v>0.7077330760088614</v>
      </c>
      <c r="D474" t="n">
        <v>167.0072316304021</v>
      </c>
      <c r="E474" t="n">
        <v>1.000880865696483</v>
      </c>
    </row>
    <row r="475">
      <c r="A475" t="n">
        <v>474</v>
      </c>
      <c r="B475" t="n">
        <v>1.029904022995989</v>
      </c>
      <c r="C475" t="n">
        <v>2.003507871519559</v>
      </c>
      <c r="D475" t="n">
        <v>974.1491519270952</v>
      </c>
      <c r="E475" t="n">
        <v>0.2862852290609712</v>
      </c>
    </row>
    <row r="476">
      <c r="A476" t="n">
        <v>475</v>
      </c>
      <c r="B476" t="n">
        <v>3.961223210957834</v>
      </c>
      <c r="C476" t="n">
        <v>-1.468793978583951</v>
      </c>
      <c r="D476" t="n">
        <v>465.2531033285174</v>
      </c>
      <c r="E476" t="n">
        <v>-5.448913446590129</v>
      </c>
    </row>
    <row r="477">
      <c r="A477" t="n">
        <v>476</v>
      </c>
      <c r="B477" t="n">
        <v>0.08711185911392261</v>
      </c>
      <c r="C477" t="n">
        <v>2.737287394723298</v>
      </c>
      <c r="D477" t="n">
        <v>-605.9075489254067</v>
      </c>
      <c r="E477" t="n">
        <v>6.39342990757023</v>
      </c>
    </row>
    <row r="478">
      <c r="A478" t="n">
        <v>477</v>
      </c>
      <c r="B478" t="n">
        <v>-0.4347082140928646</v>
      </c>
      <c r="C478" t="n">
        <v>-4.84246150982486</v>
      </c>
      <c r="D478" t="n">
        <v>475.0991077434883</v>
      </c>
      <c r="E478" t="n">
        <v>-1.726128266537232</v>
      </c>
    </row>
    <row r="479">
      <c r="A479" t="n">
        <v>478</v>
      </c>
      <c r="B479" t="n">
        <v>-4.70733011895309</v>
      </c>
      <c r="C479" t="n">
        <v>-4.075089990633609</v>
      </c>
      <c r="D479" t="n">
        <v>374.004780763799</v>
      </c>
      <c r="E479" t="n">
        <v>-4.676623038132188</v>
      </c>
    </row>
    <row r="480">
      <c r="A480" t="n">
        <v>479</v>
      </c>
      <c r="B480" t="n">
        <v>0.1303881219906204</v>
      </c>
      <c r="C480" t="n">
        <v>5.585027494728812</v>
      </c>
      <c r="D480" t="n">
        <v>85.1590231432734</v>
      </c>
      <c r="E480" t="n">
        <v>-2.70366345315477</v>
      </c>
    </row>
    <row r="481">
      <c r="A481" t="n">
        <v>480</v>
      </c>
      <c r="B481" t="n">
        <v>-2.664520216317339</v>
      </c>
      <c r="C481" t="n">
        <v>2.705059798245491</v>
      </c>
      <c r="D481" t="n">
        <v>-813.8530867856973</v>
      </c>
      <c r="E481" t="n">
        <v>-4.223953863931735</v>
      </c>
    </row>
    <row r="482">
      <c r="A482" t="n">
        <v>481</v>
      </c>
      <c r="B482" t="n">
        <v>7.044453787925431</v>
      </c>
      <c r="C482" t="n">
        <v>-2.565791741580808</v>
      </c>
      <c r="D482" t="n">
        <v>523.5525934771115</v>
      </c>
      <c r="E482" t="n">
        <v>-7.400681202405911</v>
      </c>
    </row>
    <row r="483">
      <c r="A483" t="n">
        <v>482</v>
      </c>
      <c r="B483" t="n">
        <v>4.464195438957901</v>
      </c>
      <c r="C483" t="n">
        <v>2.699763476161631</v>
      </c>
      <c r="D483" t="n">
        <v>79.94084913068575</v>
      </c>
      <c r="E483" t="n">
        <v>7.745854074398625</v>
      </c>
    </row>
    <row r="484">
      <c r="A484" t="n">
        <v>483</v>
      </c>
      <c r="B484" t="n">
        <v>5.505818870300685</v>
      </c>
      <c r="C484" t="n">
        <v>-4.386787688687675</v>
      </c>
      <c r="D484" t="n">
        <v>-284.1262399684556</v>
      </c>
      <c r="E484" t="n">
        <v>-2.173751365849296</v>
      </c>
    </row>
    <row r="485">
      <c r="A485" t="n">
        <v>484</v>
      </c>
      <c r="B485" t="n">
        <v>0.4018988932252711</v>
      </c>
      <c r="C485" t="n">
        <v>-0.496706210374483</v>
      </c>
      <c r="D485" t="n">
        <v>-273.4045694930456</v>
      </c>
      <c r="E485" t="n">
        <v>7.168924985096183</v>
      </c>
    </row>
    <row r="486">
      <c r="A486" t="n">
        <v>485</v>
      </c>
      <c r="B486" t="n">
        <v>0.5659049322694871</v>
      </c>
      <c r="C486" t="n">
        <v>-4.4685687831459</v>
      </c>
      <c r="D486" t="n">
        <v>-2402.69341491652</v>
      </c>
      <c r="E486" t="n">
        <v>0.5380983442230804</v>
      </c>
    </row>
    <row r="487">
      <c r="A487" t="n">
        <v>486</v>
      </c>
      <c r="B487" t="n">
        <v>4.151876103741857</v>
      </c>
      <c r="C487" t="n">
        <v>-4.880486151439719</v>
      </c>
      <c r="D487" t="n">
        <v>-341.5089859134233</v>
      </c>
      <c r="E487" t="n">
        <v>2.419030434469558</v>
      </c>
    </row>
    <row r="488">
      <c r="A488" t="n">
        <v>487</v>
      </c>
      <c r="B488" t="n">
        <v>2.129126510772208</v>
      </c>
      <c r="C488" t="n">
        <v>-0.6392471208830796</v>
      </c>
      <c r="D488" t="n">
        <v>-250.0776032263154</v>
      </c>
      <c r="E488" t="n">
        <v>-6.45278486068527</v>
      </c>
    </row>
    <row r="489">
      <c r="A489" t="n">
        <v>488</v>
      </c>
      <c r="B489" t="n">
        <v>-5.591855576633353</v>
      </c>
      <c r="C489" t="n">
        <v>0.6443468926135317</v>
      </c>
      <c r="D489" t="n">
        <v>390.8677817028764</v>
      </c>
      <c r="E489" t="n">
        <v>7.313200363792051</v>
      </c>
    </row>
    <row r="490">
      <c r="A490" t="n">
        <v>489</v>
      </c>
      <c r="B490" t="n">
        <v>-1.025268501531832</v>
      </c>
      <c r="C490" t="n">
        <v>4.063020814872318</v>
      </c>
      <c r="D490" t="n">
        <v>-596.6359260116778</v>
      </c>
      <c r="E490" t="n">
        <v>3.185031668099583</v>
      </c>
    </row>
    <row r="491">
      <c r="A491" t="n">
        <v>490</v>
      </c>
      <c r="B491" t="n">
        <v>2.881479589780422</v>
      </c>
      <c r="C491" t="n">
        <v>3.121857996317559</v>
      </c>
      <c r="D491" t="n">
        <v>343.8619429676763</v>
      </c>
      <c r="E491" t="n">
        <v>3.312951737520694</v>
      </c>
    </row>
    <row r="492">
      <c r="A492" t="n">
        <v>491</v>
      </c>
      <c r="B492" t="n">
        <v>1.155082695202387</v>
      </c>
      <c r="C492" t="n">
        <v>-1.447221716293718</v>
      </c>
      <c r="D492" t="n">
        <v>150.3142876057757</v>
      </c>
      <c r="E492" t="n">
        <v>4.135677441517314</v>
      </c>
    </row>
    <row r="493">
      <c r="A493" t="n">
        <v>492</v>
      </c>
      <c r="B493" t="n">
        <v>1.59646808926067</v>
      </c>
      <c r="C493" t="n">
        <v>-0.1579468536820147</v>
      </c>
      <c r="D493" t="n">
        <v>502.9379503684857</v>
      </c>
      <c r="E493" t="n">
        <v>-8.817171966329088</v>
      </c>
    </row>
    <row r="494">
      <c r="A494" t="n">
        <v>493</v>
      </c>
      <c r="B494" t="n">
        <v>-1.888528729313339</v>
      </c>
      <c r="C494" t="n">
        <v>-1.281527704312928</v>
      </c>
      <c r="D494" t="n">
        <v>676.649939812405</v>
      </c>
      <c r="E494" t="n">
        <v>4.504845620880548</v>
      </c>
    </row>
    <row r="495">
      <c r="A495" t="n">
        <v>494</v>
      </c>
      <c r="B495" t="n">
        <v>-9.735474440016668</v>
      </c>
      <c r="C495" t="n">
        <v>1.52238681297587</v>
      </c>
      <c r="D495" t="n">
        <v>-428.5816350363954</v>
      </c>
      <c r="E495" t="n">
        <v>0.4715927931510684</v>
      </c>
    </row>
    <row r="496">
      <c r="A496" t="n">
        <v>495</v>
      </c>
      <c r="B496" t="n">
        <v>9.531621353099695</v>
      </c>
      <c r="C496" t="n">
        <v>3.861474391887312</v>
      </c>
      <c r="D496" t="n">
        <v>818.5994206363698</v>
      </c>
      <c r="E496" t="n">
        <v>3.656285126132455</v>
      </c>
    </row>
    <row r="497">
      <c r="A497" t="n">
        <v>496</v>
      </c>
      <c r="B497" t="n">
        <v>-3.697609722834851</v>
      </c>
      <c r="C497" t="n">
        <v>2.421377806568617</v>
      </c>
      <c r="D497" t="n">
        <v>514.2938068138259</v>
      </c>
      <c r="E497" t="n">
        <v>-0.9092973517029221</v>
      </c>
    </row>
    <row r="498">
      <c r="A498" t="n">
        <v>497</v>
      </c>
      <c r="B498" t="n">
        <v>-8.868050001657748</v>
      </c>
      <c r="C498" t="n">
        <v>-1.374034973626292</v>
      </c>
      <c r="D498" t="n">
        <v>865.1422175605578</v>
      </c>
      <c r="E498" t="n">
        <v>2.646510595007891</v>
      </c>
    </row>
    <row r="499">
      <c r="A499" t="n">
        <v>498</v>
      </c>
      <c r="B499" t="n">
        <v>-4.814911289685418</v>
      </c>
      <c r="C499" t="n">
        <v>-1.695687589178552</v>
      </c>
      <c r="D499" t="n">
        <v>273.4573827556903</v>
      </c>
      <c r="E499" t="n">
        <v>2.758473128064376</v>
      </c>
    </row>
    <row r="500">
      <c r="A500" t="n">
        <v>499</v>
      </c>
      <c r="B500" t="n">
        <v>1.614575330012629</v>
      </c>
      <c r="C500" t="n">
        <v>-0.08862768521191498</v>
      </c>
      <c r="D500" t="n">
        <v>-1723.216424626047</v>
      </c>
      <c r="E500" t="n">
        <v>3.398272953773152</v>
      </c>
    </row>
    <row r="501">
      <c r="A501" t="n">
        <v>500</v>
      </c>
      <c r="B501" t="n">
        <v>2.657595674443637</v>
      </c>
      <c r="C501" t="n">
        <v>0.4119419040256037</v>
      </c>
      <c r="D501" t="n">
        <v>-420.7126024704417</v>
      </c>
      <c r="E501" t="n">
        <v>5.256225036191502</v>
      </c>
    </row>
    <row r="502">
      <c r="A502" t="n">
        <v>501</v>
      </c>
      <c r="B502" t="n">
        <v>3.208486933326435</v>
      </c>
      <c r="C502" t="n">
        <v>6.620808576768948</v>
      </c>
      <c r="D502" t="n">
        <v>4.692884625008641</v>
      </c>
      <c r="E502" t="n">
        <v>-8.32791088014536</v>
      </c>
    </row>
    <row r="503">
      <c r="A503" t="n">
        <v>502</v>
      </c>
      <c r="B503" t="n">
        <v>-9.350653383632649</v>
      </c>
      <c r="C503" t="n">
        <v>-4.841444588560058</v>
      </c>
      <c r="D503" t="n">
        <v>1065.201497822841</v>
      </c>
      <c r="E503" t="n">
        <v>-1.352271837889766</v>
      </c>
    </row>
    <row r="504">
      <c r="A504" t="n">
        <v>503</v>
      </c>
      <c r="B504" t="n">
        <v>0.3034034027517816</v>
      </c>
      <c r="C504" t="n">
        <v>-4.73512022578373</v>
      </c>
      <c r="D504" t="n">
        <v>354.7067899016413</v>
      </c>
      <c r="E504" t="n">
        <v>-5.058124684419308</v>
      </c>
    </row>
    <row r="505">
      <c r="A505" t="n">
        <v>504</v>
      </c>
      <c r="B505" t="n">
        <v>1.140090130007362</v>
      </c>
      <c r="C505" t="n">
        <v>-1.030352888799924</v>
      </c>
      <c r="D505" t="n">
        <v>407.4817000024716</v>
      </c>
      <c r="E505" t="n">
        <v>1.873202180222892</v>
      </c>
    </row>
    <row r="506">
      <c r="A506" t="n">
        <v>505</v>
      </c>
      <c r="B506" t="n">
        <v>3.006971226131612</v>
      </c>
      <c r="C506" t="n">
        <v>2.109818471371506</v>
      </c>
      <c r="D506" t="n">
        <v>582.0582252296973</v>
      </c>
      <c r="E506" t="n">
        <v>8.02428599596343</v>
      </c>
    </row>
    <row r="507">
      <c r="A507" t="n">
        <v>506</v>
      </c>
      <c r="B507" t="n">
        <v>-2.70861325361717</v>
      </c>
      <c r="C507" t="n">
        <v>1.990257198693931</v>
      </c>
      <c r="D507" t="n">
        <v>1076.729489480367</v>
      </c>
      <c r="E507" t="n">
        <v>3.376534679502979</v>
      </c>
    </row>
    <row r="508">
      <c r="A508" t="n">
        <v>507</v>
      </c>
      <c r="B508" t="n">
        <v>-4.013012931522288</v>
      </c>
      <c r="C508" t="n">
        <v>2.717128330216548</v>
      </c>
      <c r="D508" t="n">
        <v>-404.1355226287243</v>
      </c>
      <c r="E508" t="n">
        <v>3.160388781558981</v>
      </c>
    </row>
    <row r="509">
      <c r="A509" t="n">
        <v>508</v>
      </c>
      <c r="B509" t="n">
        <v>3.412272878822632</v>
      </c>
      <c r="C509" t="n">
        <v>0.894170214741826</v>
      </c>
      <c r="D509" t="n">
        <v>-1154.26336965371</v>
      </c>
      <c r="E509" t="n">
        <v>-2.984220153406567</v>
      </c>
    </row>
    <row r="510">
      <c r="A510" t="n">
        <v>509</v>
      </c>
      <c r="B510" t="n">
        <v>-2.354208284865319</v>
      </c>
      <c r="C510" t="n">
        <v>4.134559871906711</v>
      </c>
      <c r="D510" t="n">
        <v>291.9583222274977</v>
      </c>
      <c r="E510" t="n">
        <v>-0.9254892787937412</v>
      </c>
    </row>
    <row r="511">
      <c r="A511" t="n">
        <v>510</v>
      </c>
      <c r="B511" t="n">
        <v>-0.5472182225466976</v>
      </c>
      <c r="C511" t="n">
        <v>0.7959213712303843</v>
      </c>
      <c r="D511" t="n">
        <v>84.07325176079617</v>
      </c>
      <c r="E511" t="n">
        <v>-5.583303709424392</v>
      </c>
    </row>
    <row r="512">
      <c r="A512" t="n">
        <v>511</v>
      </c>
      <c r="B512" t="n">
        <v>1.116212771484605</v>
      </c>
      <c r="C512" t="n">
        <v>-2.092087787649383</v>
      </c>
      <c r="D512" t="n">
        <v>-396.59768022873</v>
      </c>
      <c r="E512" t="n">
        <v>-2.776429351926994</v>
      </c>
    </row>
    <row r="513">
      <c r="A513" t="n">
        <v>512</v>
      </c>
      <c r="B513" t="n">
        <v>2.918290634386142</v>
      </c>
      <c r="C513" t="n">
        <v>-4.663017361103345</v>
      </c>
      <c r="D513" t="n">
        <v>-51.74727785480906</v>
      </c>
      <c r="E513" t="n">
        <v>-6.831070706260517</v>
      </c>
    </row>
    <row r="514">
      <c r="A514" t="n">
        <v>513</v>
      </c>
      <c r="B514" t="n">
        <v>-3.941785419340218</v>
      </c>
      <c r="C514" t="n">
        <v>0.8013295431249878</v>
      </c>
      <c r="D514" t="n">
        <v>373.210967903422</v>
      </c>
      <c r="E514" t="n">
        <v>-6.403420490135719</v>
      </c>
    </row>
    <row r="515">
      <c r="A515" t="n">
        <v>514</v>
      </c>
      <c r="B515" t="n">
        <v>-1.069186016379916</v>
      </c>
      <c r="C515" t="n">
        <v>-4.37158592778309</v>
      </c>
      <c r="D515" t="n">
        <v>1801.455435546471</v>
      </c>
      <c r="E515" t="n">
        <v>3.329003770622493</v>
      </c>
    </row>
    <row r="516">
      <c r="A516" t="n">
        <v>515</v>
      </c>
      <c r="B516" t="n">
        <v>-7.561178731145861</v>
      </c>
      <c r="C516" t="n">
        <v>-0.09604939278914582</v>
      </c>
      <c r="D516" t="n">
        <v>236.590345668829</v>
      </c>
      <c r="E516" t="n">
        <v>8.035650620345413</v>
      </c>
    </row>
    <row r="517">
      <c r="A517" t="n">
        <v>516</v>
      </c>
      <c r="B517" t="n">
        <v>0.1470295847764326</v>
      </c>
      <c r="C517" t="n">
        <v>-1.062466318568241</v>
      </c>
      <c r="D517" t="n">
        <v>-664.6115625570096</v>
      </c>
      <c r="E517" t="n">
        <v>-6.124026688028929</v>
      </c>
    </row>
    <row r="518">
      <c r="A518" t="n">
        <v>517</v>
      </c>
      <c r="B518" t="n">
        <v>-0.5081103004311371</v>
      </c>
      <c r="C518" t="n">
        <v>10.97908109691972</v>
      </c>
      <c r="D518" t="n">
        <v>334.157626443034</v>
      </c>
      <c r="E518" t="n">
        <v>-8.70802525808652</v>
      </c>
    </row>
    <row r="519">
      <c r="A519" t="n">
        <v>518</v>
      </c>
      <c r="B519" t="n">
        <v>-5.327116284658286</v>
      </c>
      <c r="C519" t="n">
        <v>0.1149898169479387</v>
      </c>
      <c r="D519" t="n">
        <v>323.835716350682</v>
      </c>
      <c r="E519" t="n">
        <v>-3.882048247755013</v>
      </c>
    </row>
    <row r="520">
      <c r="A520" t="n">
        <v>519</v>
      </c>
      <c r="B520" t="n">
        <v>-3.775534133536245</v>
      </c>
      <c r="C520" t="n">
        <v>-2.304488643598189</v>
      </c>
      <c r="D520" t="n">
        <v>534.3145208482699</v>
      </c>
      <c r="E520" t="n">
        <v>-6.505511153026237</v>
      </c>
    </row>
    <row r="521">
      <c r="A521" t="n">
        <v>520</v>
      </c>
      <c r="B521" t="n">
        <v>-7.88735841602696</v>
      </c>
      <c r="C521" t="n">
        <v>-2.362713540397921</v>
      </c>
      <c r="D521" t="n">
        <v>1031.027376824781</v>
      </c>
      <c r="E521" t="n">
        <v>-6.181599667994504</v>
      </c>
    </row>
    <row r="522">
      <c r="A522" t="n">
        <v>521</v>
      </c>
      <c r="B522" t="n">
        <v>6.300320198410471</v>
      </c>
      <c r="C522" t="n">
        <v>4.092437511068062</v>
      </c>
      <c r="D522" t="n">
        <v>814.0532904379297</v>
      </c>
      <c r="E522" t="n">
        <v>1.849001861502483</v>
      </c>
    </row>
    <row r="523">
      <c r="A523" t="n">
        <v>522</v>
      </c>
      <c r="B523" t="n">
        <v>3.759090826484251</v>
      </c>
      <c r="C523" t="n">
        <v>-3.759956174310236</v>
      </c>
      <c r="D523" t="n">
        <v>12.93280666996803</v>
      </c>
      <c r="E523" t="n">
        <v>5.564175831281365</v>
      </c>
    </row>
    <row r="524">
      <c r="A524" t="n">
        <v>523</v>
      </c>
      <c r="B524" t="n">
        <v>0.4928780074574592</v>
      </c>
      <c r="C524" t="n">
        <v>-7.368732552102745</v>
      </c>
      <c r="D524" t="n">
        <v>892.5261253646246</v>
      </c>
      <c r="E524" t="n">
        <v>-3.851265225171025</v>
      </c>
    </row>
    <row r="525">
      <c r="A525" t="n">
        <v>524</v>
      </c>
      <c r="B525" t="n">
        <v>-3.543159443758036</v>
      </c>
      <c r="C525" t="n">
        <v>-1.914397849256849</v>
      </c>
      <c r="D525" t="n">
        <v>129.777700902316</v>
      </c>
      <c r="E525" t="n">
        <v>-5.499729127841156</v>
      </c>
    </row>
    <row r="526">
      <c r="A526" t="n">
        <v>525</v>
      </c>
      <c r="B526" t="n">
        <v>-1.112082582937276</v>
      </c>
      <c r="C526" t="n">
        <v>2.190957722899426</v>
      </c>
      <c r="D526" t="n">
        <v>106.7132473474856</v>
      </c>
      <c r="E526" t="n">
        <v>-7.114214636954401</v>
      </c>
    </row>
    <row r="527">
      <c r="A527" t="n">
        <v>526</v>
      </c>
      <c r="B527" t="n">
        <v>-1.265552284043339</v>
      </c>
      <c r="C527" t="n">
        <v>0.2556671879137614</v>
      </c>
      <c r="D527" t="n">
        <v>65.54938631727984</v>
      </c>
      <c r="E527" t="n">
        <v>1.996826185345032</v>
      </c>
    </row>
    <row r="528">
      <c r="A528" t="n">
        <v>527</v>
      </c>
      <c r="B528" t="n">
        <v>-4.625664262729738</v>
      </c>
      <c r="C528" t="n">
        <v>3.264319610943495</v>
      </c>
      <c r="D528" t="n">
        <v>1219.069630356214</v>
      </c>
      <c r="E528" t="n">
        <v>8.633932313133094</v>
      </c>
    </row>
    <row r="529">
      <c r="A529" t="n">
        <v>528</v>
      </c>
      <c r="B529" t="n">
        <v>-0.5085140839137826</v>
      </c>
      <c r="C529" t="n">
        <v>-0.132596705589813</v>
      </c>
      <c r="D529" t="n">
        <v>-206.7264135467376</v>
      </c>
      <c r="E529" t="n">
        <v>-8.380790918807824</v>
      </c>
    </row>
    <row r="530">
      <c r="A530" t="n">
        <v>529</v>
      </c>
      <c r="B530" t="n">
        <v>-4.579850174115508</v>
      </c>
      <c r="C530" t="n">
        <v>-10.13416128896895</v>
      </c>
      <c r="D530" t="n">
        <v>1057.153807561347</v>
      </c>
      <c r="E530" t="n">
        <v>-6.516616131375523</v>
      </c>
    </row>
    <row r="531">
      <c r="A531" t="n">
        <v>530</v>
      </c>
      <c r="B531" t="n">
        <v>-0.8527700681808142</v>
      </c>
      <c r="C531" t="n">
        <v>4.540659688642611</v>
      </c>
      <c r="D531" t="n">
        <v>238.1268822799341</v>
      </c>
      <c r="E531" t="n">
        <v>-6.817293796872014</v>
      </c>
    </row>
    <row r="532">
      <c r="A532" t="n">
        <v>531</v>
      </c>
      <c r="B532" t="n">
        <v>-1.488444962483667</v>
      </c>
      <c r="C532" t="n">
        <v>-3.312842026059584</v>
      </c>
      <c r="D532" t="n">
        <v>-167.8843339979866</v>
      </c>
      <c r="E532" t="n">
        <v>-2.543457359979208</v>
      </c>
    </row>
    <row r="533">
      <c r="A533" t="n">
        <v>532</v>
      </c>
      <c r="B533" t="n">
        <v>1.914731313336174</v>
      </c>
      <c r="C533" t="n">
        <v>3.274422415401365</v>
      </c>
      <c r="D533" t="n">
        <v>118.779092671331</v>
      </c>
      <c r="E533" t="n">
        <v>-6.243018075895314</v>
      </c>
    </row>
    <row r="534">
      <c r="A534" t="n">
        <v>533</v>
      </c>
      <c r="B534" t="n">
        <v>-2.161234320517799</v>
      </c>
      <c r="C534" t="n">
        <v>2.077713014106539</v>
      </c>
      <c r="D534" t="n">
        <v>-66.8560830020471</v>
      </c>
      <c r="E534" t="n">
        <v>-6.118514368815877</v>
      </c>
    </row>
    <row r="535">
      <c r="A535" t="n">
        <v>534</v>
      </c>
      <c r="B535" t="n">
        <v>-0.2832695584447319</v>
      </c>
      <c r="C535" t="n">
        <v>3.902829495613344</v>
      </c>
      <c r="D535" t="n">
        <v>-747.8395328202191</v>
      </c>
      <c r="E535" t="n">
        <v>-6.658863932592644</v>
      </c>
    </row>
    <row r="536">
      <c r="A536" t="n">
        <v>535</v>
      </c>
      <c r="B536" t="n">
        <v>6.451414033434846</v>
      </c>
      <c r="C536" t="n">
        <v>3.061502831238264</v>
      </c>
      <c r="D536" t="n">
        <v>-181.2840598216549</v>
      </c>
      <c r="E536" t="n">
        <v>-6.297803810791799</v>
      </c>
    </row>
    <row r="537">
      <c r="A537" t="n">
        <v>536</v>
      </c>
      <c r="B537" t="n">
        <v>3.815179482637317</v>
      </c>
      <c r="C537" t="n">
        <v>5.734106610989151</v>
      </c>
      <c r="D537" t="n">
        <v>219.5537288634648</v>
      </c>
      <c r="E537" t="n">
        <v>5.433114079275414</v>
      </c>
    </row>
    <row r="538">
      <c r="A538" t="n">
        <v>537</v>
      </c>
      <c r="B538" t="n">
        <v>0.2285267057026918</v>
      </c>
      <c r="C538" t="n">
        <v>0.6804642081775247</v>
      </c>
      <c r="D538" t="n">
        <v>283.8326202762092</v>
      </c>
      <c r="E538" t="n">
        <v>-7.149426938710571</v>
      </c>
    </row>
    <row r="539">
      <c r="A539" t="n">
        <v>538</v>
      </c>
      <c r="B539" t="n">
        <v>-5.275750572348941</v>
      </c>
      <c r="C539" t="n">
        <v>0.0572298889134265</v>
      </c>
      <c r="D539" t="n">
        <v>-34.35978601396661</v>
      </c>
      <c r="E539" t="n">
        <v>-4.122556550685665</v>
      </c>
    </row>
    <row r="540">
      <c r="A540" t="n">
        <v>539</v>
      </c>
      <c r="B540" t="n">
        <v>1.885618980064335</v>
      </c>
      <c r="C540" t="n">
        <v>1.618564321559648</v>
      </c>
      <c r="D540" t="n">
        <v>-315.3684914931659</v>
      </c>
      <c r="E540" t="n">
        <v>-1.986770423591512</v>
      </c>
    </row>
    <row r="541">
      <c r="A541" t="n">
        <v>540</v>
      </c>
      <c r="B541" t="n">
        <v>-2.517724127378797</v>
      </c>
      <c r="C541" t="n">
        <v>-4.256896235365978</v>
      </c>
      <c r="D541" t="n">
        <v>-401.0814671018872</v>
      </c>
      <c r="E541" t="n">
        <v>-4.296821452115793</v>
      </c>
    </row>
    <row r="542">
      <c r="A542" t="n">
        <v>541</v>
      </c>
      <c r="B542" t="n">
        <v>-2.509867991917887</v>
      </c>
      <c r="C542" t="n">
        <v>-1.159430921750092</v>
      </c>
      <c r="D542" t="n">
        <v>-113.3956777051039</v>
      </c>
      <c r="E542" t="n">
        <v>1.016768697325208</v>
      </c>
    </row>
    <row r="543">
      <c r="A543" t="n">
        <v>542</v>
      </c>
      <c r="B543" t="n">
        <v>1.366674307911188</v>
      </c>
      <c r="C543" t="n">
        <v>3.159353209863756</v>
      </c>
      <c r="D543" t="n">
        <v>-844.3257441491756</v>
      </c>
      <c r="E543" t="n">
        <v>-6.53979619936124</v>
      </c>
    </row>
    <row r="544">
      <c r="A544" t="n">
        <v>543</v>
      </c>
      <c r="B544" t="n">
        <v>4.37898854707315</v>
      </c>
      <c r="C544" t="n">
        <v>-4.562352740797554</v>
      </c>
      <c r="D544" t="n">
        <v>-825.3560883290219</v>
      </c>
      <c r="E544" t="n">
        <v>-8.801124007579414</v>
      </c>
    </row>
    <row r="545">
      <c r="A545" t="n">
        <v>544</v>
      </c>
      <c r="B545" t="n">
        <v>1.318452520731398</v>
      </c>
      <c r="C545" t="n">
        <v>3.785345685850879</v>
      </c>
      <c r="D545" t="n">
        <v>538.4076236984415</v>
      </c>
      <c r="E545" t="n">
        <v>3.028881225484425</v>
      </c>
    </row>
    <row r="546">
      <c r="A546" t="n">
        <v>545</v>
      </c>
      <c r="B546" t="n">
        <v>-4.414695665814539</v>
      </c>
      <c r="C546" t="n">
        <v>2.790487534597807</v>
      </c>
      <c r="D546" t="n">
        <v>-438.6202585181778</v>
      </c>
      <c r="E546" t="n">
        <v>-1.509720404026687</v>
      </c>
    </row>
    <row r="547">
      <c r="A547" t="n">
        <v>546</v>
      </c>
      <c r="B547" t="n">
        <v>4.634009861395086</v>
      </c>
      <c r="C547" t="n">
        <v>-2.623257051908379</v>
      </c>
      <c r="D547" t="n">
        <v>-681.5111820747946</v>
      </c>
      <c r="E547" t="n">
        <v>-0.976029148408504</v>
      </c>
    </row>
    <row r="548">
      <c r="A548" t="n">
        <v>547</v>
      </c>
      <c r="B548" t="n">
        <v>-2.208304905915837</v>
      </c>
      <c r="C548" t="n">
        <v>-2.382057447508145</v>
      </c>
      <c r="D548" t="n">
        <v>-833.0144566263839</v>
      </c>
      <c r="E548" t="n">
        <v>-3.890937501521469</v>
      </c>
    </row>
    <row r="549">
      <c r="A549" t="n">
        <v>548</v>
      </c>
      <c r="B549" t="n">
        <v>-1.598181495315348</v>
      </c>
      <c r="C549" t="n">
        <v>1.479593053517548</v>
      </c>
      <c r="D549" t="n">
        <v>221.421735176553</v>
      </c>
      <c r="E549" t="n">
        <v>7.954284813968106</v>
      </c>
    </row>
    <row r="550">
      <c r="A550" t="n">
        <v>549</v>
      </c>
      <c r="B550" t="n">
        <v>0.6288894703949441</v>
      </c>
      <c r="C550" t="n">
        <v>-2.273855796957228</v>
      </c>
      <c r="D550" t="n">
        <v>499.7562338922955</v>
      </c>
      <c r="E550" t="n">
        <v>4.31654045833923</v>
      </c>
    </row>
    <row r="551">
      <c r="A551" t="n">
        <v>550</v>
      </c>
      <c r="B551" t="n">
        <v>2.025171512414624</v>
      </c>
      <c r="C551" t="n">
        <v>-0.2349026120392331</v>
      </c>
      <c r="D551" t="n">
        <v>327.203776310701</v>
      </c>
      <c r="E551" t="n">
        <v>0.9754550182630846</v>
      </c>
    </row>
    <row r="552">
      <c r="A552" t="n">
        <v>551</v>
      </c>
      <c r="B552" t="n">
        <v>0.2549763921658339</v>
      </c>
      <c r="C552" t="n">
        <v>-1.389122565158022</v>
      </c>
      <c r="D552" t="n">
        <v>441.1172169585901</v>
      </c>
      <c r="E552" t="n">
        <v>2.109542042234675</v>
      </c>
    </row>
    <row r="553">
      <c r="A553" t="n">
        <v>552</v>
      </c>
      <c r="B553" t="n">
        <v>1.782174561514489</v>
      </c>
      <c r="C553" t="n">
        <v>0.1478143664032271</v>
      </c>
      <c r="D553" t="n">
        <v>1304.639508144534</v>
      </c>
      <c r="E553" t="n">
        <v>7.188968069782648</v>
      </c>
    </row>
    <row r="554">
      <c r="A554" t="n">
        <v>553</v>
      </c>
      <c r="B554" t="n">
        <v>5.27675521000414</v>
      </c>
      <c r="C554" t="n">
        <v>-0.6146724512200503</v>
      </c>
      <c r="D554" t="n">
        <v>31.91257083214691</v>
      </c>
      <c r="E554" t="n">
        <v>-0.8381320583718421</v>
      </c>
    </row>
    <row r="555">
      <c r="A555" t="n">
        <v>554</v>
      </c>
      <c r="B555" t="n">
        <v>2.640827234718028</v>
      </c>
      <c r="C555" t="n">
        <v>2.941082599589882</v>
      </c>
      <c r="D555" t="n">
        <v>1040.328860219519</v>
      </c>
      <c r="E555" t="n">
        <v>1.436192771237218</v>
      </c>
    </row>
    <row r="556">
      <c r="A556" t="n">
        <v>555</v>
      </c>
      <c r="B556" t="n">
        <v>0.4434260826429787</v>
      </c>
      <c r="C556" t="n">
        <v>-1.084616103284794</v>
      </c>
      <c r="D556" t="n">
        <v>-1091.158326649462</v>
      </c>
      <c r="E556" t="n">
        <v>-3.712864022247848</v>
      </c>
    </row>
    <row r="557">
      <c r="A557" t="n">
        <v>556</v>
      </c>
      <c r="B557" t="n">
        <v>2.732559116571455</v>
      </c>
      <c r="C557" t="n">
        <v>4.020805533519382</v>
      </c>
      <c r="D557" t="n">
        <v>-250.1206989888994</v>
      </c>
      <c r="E557" t="n">
        <v>2.483126250972102</v>
      </c>
    </row>
    <row r="558">
      <c r="A558" t="n">
        <v>557</v>
      </c>
      <c r="B558" t="n">
        <v>2.544392631413658</v>
      </c>
      <c r="C558" t="n">
        <v>-0.9129818826038263</v>
      </c>
      <c r="D558" t="n">
        <v>-770.0621358345974</v>
      </c>
      <c r="E558" t="n">
        <v>2.490952677372799</v>
      </c>
    </row>
    <row r="559">
      <c r="A559" t="n">
        <v>558</v>
      </c>
      <c r="B559" t="n">
        <v>0.9191062511661571</v>
      </c>
      <c r="C559" t="n">
        <v>-10.81162840531204</v>
      </c>
      <c r="D559" t="n">
        <v>648.4720990708108</v>
      </c>
      <c r="E559" t="n">
        <v>8.253889897947509</v>
      </c>
    </row>
    <row r="560">
      <c r="A560" t="n">
        <v>559</v>
      </c>
      <c r="B560" t="n">
        <v>-4.916150279491348</v>
      </c>
      <c r="C560" t="n">
        <v>4.104760387596897</v>
      </c>
      <c r="D560" t="n">
        <v>41.81666024097751</v>
      </c>
      <c r="E560" t="n">
        <v>4.471105797181643</v>
      </c>
    </row>
    <row r="561">
      <c r="A561" t="n">
        <v>560</v>
      </c>
      <c r="B561" t="n">
        <v>7.864012174574846</v>
      </c>
      <c r="C561" t="n">
        <v>3.802597539976271</v>
      </c>
      <c r="D561" t="n">
        <v>417.7111754666842</v>
      </c>
      <c r="E561" t="n">
        <v>0.2414948978246612</v>
      </c>
    </row>
    <row r="562">
      <c r="A562" t="n">
        <v>561</v>
      </c>
      <c r="B562" t="n">
        <v>-6.706033017189183</v>
      </c>
      <c r="C562" t="n">
        <v>-8.861144915611558</v>
      </c>
      <c r="D562" t="n">
        <v>-1325.04168860893</v>
      </c>
      <c r="E562" t="n">
        <v>-4.696029918704349</v>
      </c>
    </row>
    <row r="563">
      <c r="A563" t="n">
        <v>562</v>
      </c>
      <c r="B563" t="n">
        <v>0.989744122207731</v>
      </c>
      <c r="C563" t="n">
        <v>1.859565292810368</v>
      </c>
      <c r="D563" t="n">
        <v>1240.043787021548</v>
      </c>
      <c r="E563" t="n">
        <v>-6.072010525197013</v>
      </c>
    </row>
    <row r="564">
      <c r="A564" t="n">
        <v>563</v>
      </c>
      <c r="B564" t="n">
        <v>4.210365346815276</v>
      </c>
      <c r="C564" t="n">
        <v>5.230947964379713</v>
      </c>
      <c r="D564" t="n">
        <v>58.25188634315781</v>
      </c>
      <c r="E564" t="n">
        <v>-4.477000363197686</v>
      </c>
    </row>
    <row r="565">
      <c r="A565" t="n">
        <v>564</v>
      </c>
      <c r="B565" t="n">
        <v>-0.6492585556174703</v>
      </c>
      <c r="C565" t="n">
        <v>-2.654947959589159</v>
      </c>
      <c r="D565" t="n">
        <v>-861.2397653736626</v>
      </c>
      <c r="E565" t="n">
        <v>6.083195874493204</v>
      </c>
    </row>
    <row r="566">
      <c r="A566" t="n">
        <v>565</v>
      </c>
      <c r="B566" t="n">
        <v>-4.125908502272917</v>
      </c>
      <c r="C566" t="n">
        <v>-0.8468054907361489</v>
      </c>
      <c r="D566" t="n">
        <v>921.6195882014933</v>
      </c>
      <c r="E566" t="n">
        <v>0.9690122801079617</v>
      </c>
    </row>
    <row r="567">
      <c r="A567" t="n">
        <v>566</v>
      </c>
      <c r="B567" t="n">
        <v>7.789735827705436</v>
      </c>
      <c r="C567" t="n">
        <v>-0.3293473463943759</v>
      </c>
      <c r="D567" t="n">
        <v>777.5387707922482</v>
      </c>
      <c r="E567" t="n">
        <v>-5.762742154100395</v>
      </c>
    </row>
    <row r="568">
      <c r="A568" t="n">
        <v>567</v>
      </c>
      <c r="B568" t="n">
        <v>-2.031226228287955</v>
      </c>
      <c r="C568" t="n">
        <v>-0.2632800296422535</v>
      </c>
      <c r="D568" t="n">
        <v>-555.8723421076674</v>
      </c>
      <c r="E568" t="n">
        <v>-7.337929412662518</v>
      </c>
    </row>
    <row r="569">
      <c r="A569" t="n">
        <v>568</v>
      </c>
      <c r="B569" t="n">
        <v>8.086147117653116</v>
      </c>
      <c r="C569" t="n">
        <v>-6.887891853273012</v>
      </c>
      <c r="D569" t="n">
        <v>1076.510165695154</v>
      </c>
      <c r="E569" t="n">
        <v>-1.652448915473919</v>
      </c>
    </row>
    <row r="570">
      <c r="A570" t="n">
        <v>569</v>
      </c>
      <c r="B570" t="n">
        <v>-4.171791741478351</v>
      </c>
      <c r="C570" t="n">
        <v>-1.310562177918063</v>
      </c>
      <c r="D570" t="n">
        <v>382.0721856077044</v>
      </c>
      <c r="E570" t="n">
        <v>3.880587102785299</v>
      </c>
    </row>
    <row r="571">
      <c r="A571" t="n">
        <v>570</v>
      </c>
      <c r="B571" t="n">
        <v>-3.052732379206737</v>
      </c>
      <c r="C571" t="n">
        <v>3.521009143298349</v>
      </c>
      <c r="D571" t="n">
        <v>994.0285227602546</v>
      </c>
      <c r="E571" t="n">
        <v>5.454841268977106</v>
      </c>
    </row>
    <row r="572">
      <c r="A572" t="n">
        <v>571</v>
      </c>
      <c r="B572" t="n">
        <v>2.901682482722247</v>
      </c>
      <c r="C572" t="n">
        <v>-7.204848303962155</v>
      </c>
      <c r="D572" t="n">
        <v>263.2731185873128</v>
      </c>
      <c r="E572" t="n">
        <v>6.248885038733914</v>
      </c>
    </row>
    <row r="573">
      <c r="A573" t="n">
        <v>572</v>
      </c>
      <c r="B573" t="n">
        <v>-5.465084342386568</v>
      </c>
      <c r="C573" t="n">
        <v>-4.278925831269743</v>
      </c>
      <c r="D573" t="n">
        <v>817.2560644089295</v>
      </c>
      <c r="E573" t="n">
        <v>-0.3051461155355066</v>
      </c>
    </row>
    <row r="574">
      <c r="A574" t="n">
        <v>573</v>
      </c>
      <c r="B574" t="n">
        <v>5.367536669977368</v>
      </c>
      <c r="C574" t="n">
        <v>0.4565080297840408</v>
      </c>
      <c r="D574" t="n">
        <v>515.3760972220152</v>
      </c>
      <c r="E574" t="n">
        <v>-1.516512513797941</v>
      </c>
    </row>
    <row r="575">
      <c r="A575" t="n">
        <v>574</v>
      </c>
      <c r="B575" t="n">
        <v>-3.737712929075231</v>
      </c>
      <c r="C575" t="n">
        <v>-5.555302046296871</v>
      </c>
      <c r="D575" t="n">
        <v>932.5477221171858</v>
      </c>
      <c r="E575" t="n">
        <v>-8.083454003070065</v>
      </c>
    </row>
    <row r="576">
      <c r="A576" t="n">
        <v>575</v>
      </c>
      <c r="B576" t="n">
        <v>5.716981793959294</v>
      </c>
      <c r="C576" t="n">
        <v>-1.406432458697073</v>
      </c>
      <c r="D576" t="n">
        <v>-16.11585344307405</v>
      </c>
      <c r="E576" t="n">
        <v>5.723303246843397</v>
      </c>
    </row>
    <row r="577">
      <c r="A577" t="n">
        <v>576</v>
      </c>
      <c r="B577" t="n">
        <v>-1.430377714940772</v>
      </c>
      <c r="C577" t="n">
        <v>1.539314461988628</v>
      </c>
      <c r="D577" t="n">
        <v>-716.7057319617107</v>
      </c>
      <c r="E577" t="n">
        <v>6.636473611484371</v>
      </c>
    </row>
    <row r="578">
      <c r="A578" t="n">
        <v>577</v>
      </c>
      <c r="B578" t="n">
        <v>-7.141480929008899</v>
      </c>
      <c r="C578" t="n">
        <v>-2.51906938996794</v>
      </c>
      <c r="D578" t="n">
        <v>1298.507775050713</v>
      </c>
      <c r="E578" t="n">
        <v>-1.081412139796316</v>
      </c>
    </row>
    <row r="579">
      <c r="A579" t="n">
        <v>578</v>
      </c>
      <c r="B579" t="n">
        <v>4.48949354151641</v>
      </c>
      <c r="C579" t="n">
        <v>3.465906567259885</v>
      </c>
      <c r="D579" t="n">
        <v>-68.82742041268578</v>
      </c>
      <c r="E579" t="n">
        <v>7.720338465705574</v>
      </c>
    </row>
    <row r="580">
      <c r="A580" t="n">
        <v>579</v>
      </c>
      <c r="B580" t="n">
        <v>-4.615650948042235</v>
      </c>
      <c r="C580" t="n">
        <v>-2.371741754428891</v>
      </c>
      <c r="D580" t="n">
        <v>613.8238767978253</v>
      </c>
      <c r="E580" t="n">
        <v>-5.643606450553659</v>
      </c>
    </row>
    <row r="581">
      <c r="A581" t="n">
        <v>580</v>
      </c>
      <c r="B581" t="n">
        <v>3.595714588885415</v>
      </c>
      <c r="C581" t="n">
        <v>-8.35540140147484</v>
      </c>
      <c r="D581" t="n">
        <v>-139.0170527768944</v>
      </c>
      <c r="E581" t="n">
        <v>-0.4397873334309039</v>
      </c>
    </row>
    <row r="582">
      <c r="A582" t="n">
        <v>581</v>
      </c>
      <c r="B582" t="n">
        <v>-0.1149383940116836</v>
      </c>
      <c r="C582" t="n">
        <v>-3.889215857172041</v>
      </c>
      <c r="D582" t="n">
        <v>162.143870433088</v>
      </c>
      <c r="E582" t="n">
        <v>-2.738401900812104</v>
      </c>
    </row>
    <row r="583">
      <c r="A583" t="n">
        <v>582</v>
      </c>
      <c r="B583" t="n">
        <v>2.010795203532253</v>
      </c>
      <c r="C583" t="n">
        <v>-1.472224844414187</v>
      </c>
      <c r="D583" t="n">
        <v>981.2507646154011</v>
      </c>
      <c r="E583" t="n">
        <v>-6.481419270793197</v>
      </c>
    </row>
    <row r="584">
      <c r="A584" t="n">
        <v>583</v>
      </c>
      <c r="B584" t="n">
        <v>0.6023433167316189</v>
      </c>
      <c r="C584" t="n">
        <v>4.579191985006716</v>
      </c>
      <c r="D584" t="n">
        <v>-447.9854734135643</v>
      </c>
      <c r="E584" t="n">
        <v>7.580251192662928</v>
      </c>
    </row>
    <row r="585">
      <c r="A585" t="n">
        <v>584</v>
      </c>
      <c r="B585" t="n">
        <v>-1.196073932710113</v>
      </c>
      <c r="C585" t="n">
        <v>1.929301877383751</v>
      </c>
      <c r="D585" t="n">
        <v>-808.2400741495135</v>
      </c>
      <c r="E585" t="n">
        <v>0.04942211789347062</v>
      </c>
    </row>
    <row r="586">
      <c r="A586" t="n">
        <v>585</v>
      </c>
      <c r="B586" t="n">
        <v>-3.171648690327348</v>
      </c>
      <c r="C586" t="n">
        <v>4.044866126942688</v>
      </c>
      <c r="D586" t="n">
        <v>-888.985266936141</v>
      </c>
      <c r="E586" t="n">
        <v>-4.259211592963538</v>
      </c>
    </row>
    <row r="587">
      <c r="A587" t="n">
        <v>586</v>
      </c>
      <c r="B587" t="n">
        <v>-7.698163551077611</v>
      </c>
      <c r="C587" t="n">
        <v>1.084302090434646</v>
      </c>
      <c r="D587" t="n">
        <v>-808.4231002172828</v>
      </c>
      <c r="E587" t="n">
        <v>7.287595578746531</v>
      </c>
    </row>
    <row r="588">
      <c r="A588" t="n">
        <v>587</v>
      </c>
      <c r="B588" t="n">
        <v>-0.792724092188885</v>
      </c>
      <c r="C588" t="n">
        <v>6.876434748727858</v>
      </c>
      <c r="D588" t="n">
        <v>50.01367051516689</v>
      </c>
      <c r="E588" t="n">
        <v>-4.664024424220793</v>
      </c>
    </row>
    <row r="589">
      <c r="A589" t="n">
        <v>588</v>
      </c>
      <c r="B589" t="n">
        <v>4.740458914413666</v>
      </c>
      <c r="C589" t="n">
        <v>-4.507045961741028</v>
      </c>
      <c r="D589" t="n">
        <v>-1005.855196702679</v>
      </c>
      <c r="E589" t="n">
        <v>-4.511245453811938</v>
      </c>
    </row>
    <row r="590">
      <c r="A590" t="n">
        <v>589</v>
      </c>
      <c r="B590" t="n">
        <v>2.231991333673665</v>
      </c>
      <c r="C590" t="n">
        <v>8.144108410731999</v>
      </c>
      <c r="D590" t="n">
        <v>146.6379863104712</v>
      </c>
      <c r="E590" t="n">
        <v>-3.594305045224228</v>
      </c>
    </row>
    <row r="591">
      <c r="A591" t="n">
        <v>590</v>
      </c>
      <c r="B591" t="n">
        <v>4.468364129513088</v>
      </c>
      <c r="C591" t="n">
        <v>-1.871180113268133</v>
      </c>
      <c r="D591" t="n">
        <v>-507.5479742703775</v>
      </c>
      <c r="E591" t="n">
        <v>-3.371630307320617</v>
      </c>
    </row>
    <row r="592">
      <c r="A592" t="n">
        <v>591</v>
      </c>
      <c r="B592" t="n">
        <v>-4.171737581589498</v>
      </c>
      <c r="C592" t="n">
        <v>3.498991299441422</v>
      </c>
      <c r="D592" t="n">
        <v>570.7501870205714</v>
      </c>
      <c r="E592" t="n">
        <v>-8.045060687019621</v>
      </c>
    </row>
    <row r="593">
      <c r="A593" t="n">
        <v>592</v>
      </c>
      <c r="B593" t="n">
        <v>3.552776374325471</v>
      </c>
      <c r="C593" t="n">
        <v>2.83046729052825</v>
      </c>
      <c r="D593" t="n">
        <v>-289.3394507764937</v>
      </c>
      <c r="E593" t="n">
        <v>-6.46590294949139</v>
      </c>
    </row>
    <row r="594">
      <c r="A594" t="n">
        <v>593</v>
      </c>
      <c r="B594" t="n">
        <v>2.64613591750809</v>
      </c>
      <c r="C594" t="n">
        <v>1.538830378162582</v>
      </c>
      <c r="D594" t="n">
        <v>36.06977617409302</v>
      </c>
      <c r="E594" t="n">
        <v>2.163654163979925</v>
      </c>
    </row>
    <row r="595">
      <c r="A595" t="n">
        <v>594</v>
      </c>
      <c r="B595" t="n">
        <v>7.198453967467814</v>
      </c>
      <c r="C595" t="n">
        <v>-4.382261466788017</v>
      </c>
      <c r="D595" t="n">
        <v>-823.5030227587312</v>
      </c>
      <c r="E595" t="n">
        <v>3.809758904831213</v>
      </c>
    </row>
    <row r="596">
      <c r="A596" t="n">
        <v>595</v>
      </c>
      <c r="B596" t="n">
        <v>-5.669312942660143</v>
      </c>
      <c r="C596" t="n">
        <v>-11.14774934715106</v>
      </c>
      <c r="D596" t="n">
        <v>-520.3223221737522</v>
      </c>
      <c r="E596" t="n">
        <v>4.923190165917153</v>
      </c>
    </row>
    <row r="597">
      <c r="A597" t="n">
        <v>596</v>
      </c>
      <c r="B597" t="n">
        <v>-4.018513555721809</v>
      </c>
      <c r="C597" t="n">
        <v>-2.887627272703461</v>
      </c>
      <c r="D597" t="n">
        <v>346.4855003750192</v>
      </c>
      <c r="E597" t="n">
        <v>-4.557023459149569</v>
      </c>
    </row>
    <row r="598">
      <c r="A598" t="n">
        <v>597</v>
      </c>
      <c r="B598" t="n">
        <v>-3.611038771296072</v>
      </c>
      <c r="C598" t="n">
        <v>-0.0924252124866189</v>
      </c>
      <c r="D598" t="n">
        <v>1017.400492991482</v>
      </c>
      <c r="E598" t="n">
        <v>5.128234628068236</v>
      </c>
    </row>
    <row r="599">
      <c r="A599" t="n">
        <v>598</v>
      </c>
      <c r="B599" t="n">
        <v>5.068531777515259</v>
      </c>
      <c r="C599" t="n">
        <v>7.4232444037152</v>
      </c>
      <c r="D599" t="n">
        <v>878.0695098529744</v>
      </c>
      <c r="E599" t="n">
        <v>6.207378283642154</v>
      </c>
    </row>
    <row r="600">
      <c r="A600" t="n">
        <v>599</v>
      </c>
      <c r="B600" t="n">
        <v>-0.4521165501097195</v>
      </c>
      <c r="C600" t="n">
        <v>1.979017922119753</v>
      </c>
      <c r="D600" t="n">
        <v>152.5547278154127</v>
      </c>
      <c r="E600" t="n">
        <v>-6.047015549138689</v>
      </c>
    </row>
    <row r="601">
      <c r="A601" t="n">
        <v>600</v>
      </c>
      <c r="B601" t="n">
        <v>-0.1173769602130615</v>
      </c>
      <c r="C601" t="n">
        <v>-0.4645270434009948</v>
      </c>
      <c r="D601" t="n">
        <v>13.62042606876184</v>
      </c>
      <c r="E601" t="n">
        <v>6.4220669104707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2026-01-25T11:59:12Z</t>
        </is>
      </c>
      <c r="B2" t="inlineStr">
        <is>
          <t>Fixed Asym Gaussian 8" (ratio 7:1)</t>
        </is>
      </c>
      <c r="C2" t="n">
        <v>1253355739</v>
      </c>
      <c r="D2" t="n">
        <v>600</v>
      </c>
      <c r="E2" t="n">
        <v>5.687036389994593</v>
      </c>
      <c r="F2" t="n">
        <v>0.6152005986180709</v>
      </c>
      <c r="I2" t="n">
        <v>0.8497106987519117</v>
      </c>
      <c r="J2" t="n">
        <v>0.2328498873935751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2026-01-26T18:58:51Z</dcterms:modified>
  <cp:lastModifiedBy>Ivo Ferreira</cp:lastModifiedBy>
</cp:coreProperties>
</file>