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-6.126393736858404</v>
      </c>
      <c r="C2" t="n">
        <v>4.20014078459991</v>
      </c>
      <c r="D2" t="n">
        <v>1625.820125486844</v>
      </c>
      <c r="E2" t="n">
        <v>3.965412603927622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-3.493517518428296</v>
      </c>
      <c r="C3" t="n">
        <v>-5.157731155942744</v>
      </c>
      <c r="D3" t="n">
        <v>83.03127824925323</v>
      </c>
      <c r="E3" t="n">
        <v>-4.745376996536581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-0.4111896776789699</v>
      </c>
      <c r="C4" t="n">
        <v>-9.30616134484027</v>
      </c>
      <c r="D4" t="n">
        <v>-631.1338138672177</v>
      </c>
      <c r="E4" t="n">
        <v>-4.081065555153966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-4.047096025624438</v>
      </c>
      <c r="C5" t="n">
        <v>1.428184685044293</v>
      </c>
      <c r="D5" t="n">
        <v>-390.0061968266905</v>
      </c>
      <c r="E5" t="n">
        <v>8.5650983430147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3.44637193558316</v>
      </c>
      <c r="C6" t="n">
        <v>3.204441806453084</v>
      </c>
      <c r="D6" t="n">
        <v>-434.7709155452125</v>
      </c>
      <c r="E6" t="n">
        <v>1.075019738088826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-2.869713785524747</v>
      </c>
      <c r="C7" t="n">
        <v>-3.133003565367942</v>
      </c>
      <c r="D7" t="n">
        <v>521.0658023148493</v>
      </c>
      <c r="E7" t="n">
        <v>-4.271830049895254</v>
      </c>
    </row>
    <row r="8">
      <c r="A8" t="n">
        <v>7</v>
      </c>
      <c r="B8" t="n">
        <v>0.7200375758019769</v>
      </c>
      <c r="C8" t="n">
        <v>-1.248374122679101</v>
      </c>
      <c r="D8" t="n">
        <v>854.4700943384506</v>
      </c>
      <c r="E8" t="n">
        <v>-3.079837162803765</v>
      </c>
    </row>
    <row r="9">
      <c r="A9" t="n">
        <v>8</v>
      </c>
      <c r="B9" t="n">
        <v>-0.7278263238467561</v>
      </c>
      <c r="C9" t="n">
        <v>-5.895031747919969</v>
      </c>
      <c r="D9" t="n">
        <v>163.7386070463888</v>
      </c>
      <c r="E9" t="n">
        <v>-0.03749477337763296</v>
      </c>
    </row>
    <row r="10">
      <c r="A10" t="n">
        <v>9</v>
      </c>
      <c r="B10" t="n">
        <v>4.670167973216163</v>
      </c>
      <c r="C10" t="n">
        <v>-0.2319417777201449</v>
      </c>
      <c r="D10" t="n">
        <v>96.14749747412245</v>
      </c>
      <c r="E10" t="n">
        <v>-4.286831294980988</v>
      </c>
    </row>
    <row r="11">
      <c r="A11" t="n">
        <v>10</v>
      </c>
      <c r="B11" t="n">
        <v>0.9322901416554767</v>
      </c>
      <c r="C11" t="n">
        <v>-3.142042141678294</v>
      </c>
      <c r="D11" t="n">
        <v>-561.5898404964149</v>
      </c>
      <c r="E11" t="n">
        <v>-0.9904680959124423</v>
      </c>
    </row>
    <row r="12">
      <c r="A12" t="n">
        <v>11</v>
      </c>
      <c r="B12" t="n">
        <v>2.579395364841047</v>
      </c>
      <c r="C12" t="n">
        <v>2.606388829021687</v>
      </c>
      <c r="D12" t="n">
        <v>385.659895510944</v>
      </c>
      <c r="E12" t="n">
        <v>3.91852807673057</v>
      </c>
    </row>
    <row r="13">
      <c r="A13" t="n">
        <v>12</v>
      </c>
      <c r="B13" t="n">
        <v>9.061708282561632</v>
      </c>
      <c r="C13" t="n">
        <v>-0.703874256320297</v>
      </c>
      <c r="D13" t="n">
        <v>183.2014769979536</v>
      </c>
      <c r="E13" t="n">
        <v>0.8397452355955508</v>
      </c>
    </row>
    <row r="14">
      <c r="A14" t="n">
        <v>13</v>
      </c>
      <c r="B14" t="n">
        <v>5.233286331048943</v>
      </c>
      <c r="C14" t="n">
        <v>1.076630732496839</v>
      </c>
      <c r="D14" t="n">
        <v>-271.9900674787744</v>
      </c>
      <c r="E14" t="n">
        <v>8.912562252970154</v>
      </c>
    </row>
    <row r="15">
      <c r="A15" t="n">
        <v>14</v>
      </c>
      <c r="B15" t="n">
        <v>2.595144786212261</v>
      </c>
      <c r="C15" t="n">
        <v>-3.456285225233568</v>
      </c>
      <c r="D15" t="n">
        <v>92.35735753464802</v>
      </c>
      <c r="E15" t="n">
        <v>-1.138691976529038</v>
      </c>
    </row>
    <row r="16">
      <c r="A16" t="n">
        <v>15</v>
      </c>
      <c r="B16" t="n">
        <v>5.491894838314382</v>
      </c>
      <c r="C16" t="n">
        <v>-0.07352488467475372</v>
      </c>
      <c r="D16" t="n">
        <v>31.90473510059892</v>
      </c>
      <c r="E16" t="n">
        <v>-3.719677749259346</v>
      </c>
    </row>
    <row r="17">
      <c r="A17" t="n">
        <v>16</v>
      </c>
      <c r="B17" t="n">
        <v>-1.475983041356304</v>
      </c>
      <c r="C17" t="n">
        <v>-0.7390597679036826</v>
      </c>
      <c r="D17" t="n">
        <v>635.2712341971446</v>
      </c>
      <c r="E17" t="n">
        <v>-5.526842708408572</v>
      </c>
    </row>
    <row r="18">
      <c r="A18" t="n">
        <v>17</v>
      </c>
      <c r="B18" t="n">
        <v>0.1694570771421999</v>
      </c>
      <c r="C18" t="n">
        <v>2.447536646915747</v>
      </c>
      <c r="D18" t="n">
        <v>108.1083427731549</v>
      </c>
      <c r="E18" t="n">
        <v>-7.283726572610703</v>
      </c>
    </row>
    <row r="19">
      <c r="A19" t="n">
        <v>18</v>
      </c>
      <c r="B19" t="n">
        <v>-1.330790696679651</v>
      </c>
      <c r="C19" t="n">
        <v>-2.999117802667834</v>
      </c>
      <c r="D19" t="n">
        <v>-306.9217731416742</v>
      </c>
      <c r="E19" t="n">
        <v>4.841412931665577</v>
      </c>
    </row>
    <row r="20">
      <c r="A20" t="n">
        <v>19</v>
      </c>
      <c r="B20" t="n">
        <v>0.8614761350441369</v>
      </c>
      <c r="C20" t="n">
        <v>-3.821913383093561</v>
      </c>
      <c r="D20" t="n">
        <v>610.1090945522101</v>
      </c>
      <c r="E20" t="n">
        <v>3.78352706625922</v>
      </c>
    </row>
    <row r="21">
      <c r="A21" t="n">
        <v>20</v>
      </c>
      <c r="B21" t="n">
        <v>-0.6729693977027585</v>
      </c>
      <c r="C21" t="n">
        <v>-2.083734618192299</v>
      </c>
      <c r="D21" t="n">
        <v>1011.488143168607</v>
      </c>
      <c r="E21" t="n">
        <v>2.443242086627945</v>
      </c>
    </row>
    <row r="22">
      <c r="A22" t="n">
        <v>21</v>
      </c>
      <c r="B22" t="n">
        <v>-3.735811193408579</v>
      </c>
      <c r="C22" t="n">
        <v>2.559121158969261</v>
      </c>
      <c r="D22" t="n">
        <v>-662.0058326703903</v>
      </c>
      <c r="E22" t="n">
        <v>-6.895124511703916</v>
      </c>
    </row>
    <row r="23">
      <c r="A23" t="n">
        <v>22</v>
      </c>
      <c r="B23" t="n">
        <v>-5.096968275520015</v>
      </c>
      <c r="C23" t="n">
        <v>2.883359096187143</v>
      </c>
      <c r="D23" t="n">
        <v>194.4156028318185</v>
      </c>
      <c r="E23" t="n">
        <v>3.172228033513905</v>
      </c>
    </row>
    <row r="24">
      <c r="A24" t="n">
        <v>23</v>
      </c>
      <c r="B24" t="n">
        <v>-1.420489442834461</v>
      </c>
      <c r="C24" t="n">
        <v>4.603946967549248</v>
      </c>
      <c r="D24" t="n">
        <v>633.1328284576206</v>
      </c>
      <c r="E24" t="n">
        <v>4.988186472745483</v>
      </c>
    </row>
    <row r="25">
      <c r="A25" t="n">
        <v>24</v>
      </c>
      <c r="B25" t="n">
        <v>6.976442389705797</v>
      </c>
      <c r="C25" t="n">
        <v>-5.553668351956833</v>
      </c>
      <c r="D25" t="n">
        <v>-605.2560647168601</v>
      </c>
      <c r="E25" t="n">
        <v>-3.933647222564243</v>
      </c>
    </row>
    <row r="26">
      <c r="A26" t="n">
        <v>25</v>
      </c>
      <c r="B26" t="n">
        <v>-4.591899977846642</v>
      </c>
      <c r="C26" t="n">
        <v>-10.81047333617018</v>
      </c>
      <c r="D26" t="n">
        <v>490.9264267723183</v>
      </c>
      <c r="E26" t="n">
        <v>0.8601409536674804</v>
      </c>
    </row>
    <row r="27">
      <c r="A27" t="n">
        <v>26</v>
      </c>
      <c r="B27" t="n">
        <v>-0.2747824483566851</v>
      </c>
      <c r="C27" t="n">
        <v>0.434584065956117</v>
      </c>
      <c r="D27" t="n">
        <v>-226.6787265682657</v>
      </c>
      <c r="E27" t="n">
        <v>7.062859013187786</v>
      </c>
    </row>
    <row r="28">
      <c r="A28" t="n">
        <v>27</v>
      </c>
      <c r="B28" t="n">
        <v>4.392144865306642</v>
      </c>
      <c r="C28" t="n">
        <v>1.805102871983546</v>
      </c>
      <c r="D28" t="n">
        <v>437.8955351598304</v>
      </c>
      <c r="E28" t="n">
        <v>-6.281275615941261</v>
      </c>
    </row>
    <row r="29">
      <c r="A29" t="n">
        <v>28</v>
      </c>
      <c r="B29" t="n">
        <v>2.386649320938841</v>
      </c>
      <c r="C29" t="n">
        <v>-2.302598242870897</v>
      </c>
      <c r="D29" t="n">
        <v>-124.6995615962355</v>
      </c>
      <c r="E29" t="n">
        <v>-1.568531032877236</v>
      </c>
    </row>
    <row r="30">
      <c r="A30" t="n">
        <v>29</v>
      </c>
      <c r="B30" t="n">
        <v>3.524393933847473</v>
      </c>
      <c r="C30" t="n">
        <v>0.7050748685449768</v>
      </c>
      <c r="D30" t="n">
        <v>-644.109049083586</v>
      </c>
      <c r="E30" t="n">
        <v>-8.960904549704162</v>
      </c>
    </row>
    <row r="31">
      <c r="A31" t="n">
        <v>30</v>
      </c>
      <c r="B31" t="n">
        <v>-7.5879505790751</v>
      </c>
      <c r="C31" t="n">
        <v>-2.682154661843729</v>
      </c>
      <c r="D31" t="n">
        <v>1016.731734653776</v>
      </c>
      <c r="E31" t="n">
        <v>-2.882476149793411</v>
      </c>
    </row>
    <row r="32">
      <c r="A32" t="n">
        <v>31</v>
      </c>
      <c r="B32" t="n">
        <v>-6.415094114823927</v>
      </c>
      <c r="C32" t="n">
        <v>0.5170545411445152</v>
      </c>
      <c r="D32" t="n">
        <v>802.9308475738744</v>
      </c>
      <c r="E32" t="n">
        <v>-7.342546634880474</v>
      </c>
    </row>
    <row r="33">
      <c r="A33" t="n">
        <v>32</v>
      </c>
      <c r="B33" t="n">
        <v>6.611488526025934</v>
      </c>
      <c r="C33" t="n">
        <v>1.974000297233363</v>
      </c>
      <c r="D33" t="n">
        <v>-205.9641244147032</v>
      </c>
      <c r="E33" t="n">
        <v>0.1408225898195941</v>
      </c>
    </row>
    <row r="34">
      <c r="A34" t="n">
        <v>33</v>
      </c>
      <c r="B34" t="n">
        <v>-0.1381508440387412</v>
      </c>
      <c r="C34" t="n">
        <v>-3.756480447054509</v>
      </c>
      <c r="D34" t="n">
        <v>117.3962235102238</v>
      </c>
      <c r="E34" t="n">
        <v>-5.523481234969165</v>
      </c>
    </row>
    <row r="35">
      <c r="A35" t="n">
        <v>34</v>
      </c>
      <c r="B35" t="n">
        <v>-5.230321508680348</v>
      </c>
      <c r="C35" t="n">
        <v>-5.15274622428755</v>
      </c>
      <c r="D35" t="n">
        <v>30.78724764567213</v>
      </c>
      <c r="E35" t="n">
        <v>1.459686195443187</v>
      </c>
    </row>
    <row r="36">
      <c r="A36" t="n">
        <v>35</v>
      </c>
      <c r="B36" t="n">
        <v>-1.921674744324346</v>
      </c>
      <c r="C36" t="n">
        <v>-0.6693736526452481</v>
      </c>
      <c r="D36" t="n">
        <v>-1146.640033260112</v>
      </c>
      <c r="E36" t="n">
        <v>-7.007752448622103</v>
      </c>
    </row>
    <row r="37">
      <c r="A37" t="n">
        <v>36</v>
      </c>
      <c r="B37" t="n">
        <v>-1.375801394071658</v>
      </c>
      <c r="C37" t="n">
        <v>7.489137477122218</v>
      </c>
      <c r="D37" t="n">
        <v>596.4602156601014</v>
      </c>
      <c r="E37" t="n">
        <v>3.856460486621098</v>
      </c>
    </row>
    <row r="38">
      <c r="A38" t="n">
        <v>37</v>
      </c>
      <c r="B38" t="n">
        <v>0.5937403247199025</v>
      </c>
      <c r="C38" t="n">
        <v>1.888520571494489</v>
      </c>
      <c r="D38" t="n">
        <v>464.6201065433144</v>
      </c>
      <c r="E38" t="n">
        <v>2.907328095196934</v>
      </c>
    </row>
    <row r="39">
      <c r="A39" t="n">
        <v>38</v>
      </c>
      <c r="B39" t="n">
        <v>-4.163444017215856</v>
      </c>
      <c r="C39" t="n">
        <v>-4.674575758607177</v>
      </c>
      <c r="D39" t="n">
        <v>141.5314364882169</v>
      </c>
      <c r="E39" t="n">
        <v>2.591026601356797</v>
      </c>
    </row>
    <row r="40">
      <c r="A40" t="n">
        <v>39</v>
      </c>
      <c r="B40" t="n">
        <v>2.85974928047352</v>
      </c>
      <c r="C40" t="n">
        <v>2.845908294649519</v>
      </c>
      <c r="D40" t="n">
        <v>-470.5425998189788</v>
      </c>
      <c r="E40" t="n">
        <v>8.102390096416247</v>
      </c>
    </row>
    <row r="41">
      <c r="A41" t="n">
        <v>40</v>
      </c>
      <c r="B41" t="n">
        <v>1.037716184488786</v>
      </c>
      <c r="C41" t="n">
        <v>1.627844878873468</v>
      </c>
      <c r="D41" t="n">
        <v>-35.04398115776413</v>
      </c>
      <c r="E41" t="n">
        <v>2.549815911592787</v>
      </c>
    </row>
    <row r="42">
      <c r="A42" t="n">
        <v>41</v>
      </c>
      <c r="B42" t="n">
        <v>2.684655907008096</v>
      </c>
      <c r="C42" t="n">
        <v>-2.723657613949816</v>
      </c>
      <c r="D42" t="n">
        <v>-33.98642350081942</v>
      </c>
      <c r="E42" t="n">
        <v>-0.8468226089012552</v>
      </c>
    </row>
    <row r="43">
      <c r="A43" t="n">
        <v>42</v>
      </c>
      <c r="B43" t="n">
        <v>-0.6267887160906189</v>
      </c>
      <c r="C43" t="n">
        <v>0.6936792999480963</v>
      </c>
      <c r="D43" t="n">
        <v>-26.71532480510002</v>
      </c>
      <c r="E43" t="n">
        <v>-0.9259952618106104</v>
      </c>
    </row>
    <row r="44">
      <c r="A44" t="n">
        <v>43</v>
      </c>
      <c r="B44" t="n">
        <v>-4.757393348264448</v>
      </c>
      <c r="C44" t="n">
        <v>0.1487847749308038</v>
      </c>
      <c r="D44" t="n">
        <v>83.00651017334698</v>
      </c>
      <c r="E44" t="n">
        <v>-0.7423581230012948</v>
      </c>
    </row>
    <row r="45">
      <c r="A45" t="n">
        <v>44</v>
      </c>
      <c r="B45" t="n">
        <v>4.958954170632541</v>
      </c>
      <c r="C45" t="n">
        <v>-3.937549523795277</v>
      </c>
      <c r="D45" t="n">
        <v>89.53390860684088</v>
      </c>
      <c r="E45" t="n">
        <v>6.961327560439518</v>
      </c>
    </row>
    <row r="46">
      <c r="A46" t="n">
        <v>45</v>
      </c>
      <c r="B46" t="n">
        <v>1.134308913194062</v>
      </c>
      <c r="C46" t="n">
        <v>-0.969175525095934</v>
      </c>
      <c r="D46" t="n">
        <v>245.6050618397012</v>
      </c>
      <c r="E46" t="n">
        <v>-1.788246974572996</v>
      </c>
    </row>
    <row r="47">
      <c r="A47" t="n">
        <v>46</v>
      </c>
      <c r="B47" t="n">
        <v>3.551683538091897</v>
      </c>
      <c r="C47" t="n">
        <v>4.653610026362246</v>
      </c>
      <c r="D47" t="n">
        <v>1401.982254835222</v>
      </c>
      <c r="E47" t="n">
        <v>0.7183935009243805</v>
      </c>
    </row>
    <row r="48">
      <c r="A48" t="n">
        <v>47</v>
      </c>
      <c r="B48" t="n">
        <v>-1.610496425568908</v>
      </c>
      <c r="C48" t="n">
        <v>-8.944628821082343</v>
      </c>
      <c r="D48" t="n">
        <v>1069.203696343863</v>
      </c>
      <c r="E48" t="n">
        <v>2.614859002811081</v>
      </c>
    </row>
    <row r="49">
      <c r="A49" t="n">
        <v>48</v>
      </c>
      <c r="B49" t="n">
        <v>1.186432550062813</v>
      </c>
      <c r="C49" t="n">
        <v>5.819073505671221</v>
      </c>
      <c r="D49" t="n">
        <v>74.75421901259664</v>
      </c>
      <c r="E49" t="n">
        <v>-4.719128519656071</v>
      </c>
    </row>
    <row r="50">
      <c r="A50" t="n">
        <v>49</v>
      </c>
      <c r="B50" t="n">
        <v>1.346745023592054</v>
      </c>
      <c r="C50" t="n">
        <v>-4.101370542508991</v>
      </c>
      <c r="D50" t="n">
        <v>489.0447551506846</v>
      </c>
      <c r="E50" t="n">
        <v>8.729302744251216</v>
      </c>
    </row>
    <row r="51">
      <c r="A51" t="n">
        <v>50</v>
      </c>
      <c r="B51" t="n">
        <v>3.410987090684405</v>
      </c>
      <c r="C51" t="n">
        <v>3.139881212920819</v>
      </c>
      <c r="D51" t="n">
        <v>1764.655752363217</v>
      </c>
      <c r="E51" t="n">
        <v>6.179043334026368</v>
      </c>
    </row>
    <row r="52">
      <c r="A52" t="n">
        <v>51</v>
      </c>
      <c r="B52" t="n">
        <v>1.308905355236903</v>
      </c>
      <c r="C52" t="n">
        <v>2.986451695437891</v>
      </c>
      <c r="D52" t="n">
        <v>483.7783264058451</v>
      </c>
      <c r="E52" t="n">
        <v>-6.235914972776216</v>
      </c>
    </row>
    <row r="53">
      <c r="A53" t="n">
        <v>52</v>
      </c>
      <c r="B53" t="n">
        <v>-1.479561767577548</v>
      </c>
      <c r="C53" t="n">
        <v>-2.409138425207551</v>
      </c>
      <c r="D53" t="n">
        <v>-253.6571672425056</v>
      </c>
      <c r="E53" t="n">
        <v>-2.698973425634736</v>
      </c>
    </row>
    <row r="54">
      <c r="A54" t="n">
        <v>53</v>
      </c>
      <c r="B54" t="n">
        <v>3.982295899739021</v>
      </c>
      <c r="C54" t="n">
        <v>-0.4695914097718072</v>
      </c>
      <c r="D54" t="n">
        <v>337.1508856373654</v>
      </c>
      <c r="E54" t="n">
        <v>8.594878491908529</v>
      </c>
    </row>
    <row r="55">
      <c r="A55" t="n">
        <v>54</v>
      </c>
      <c r="B55" t="n">
        <v>1.885577065312473</v>
      </c>
      <c r="C55" t="n">
        <v>-2.188526157250357</v>
      </c>
      <c r="D55" t="n">
        <v>-236.1628754899807</v>
      </c>
      <c r="E55" t="n">
        <v>-0.2117331712890935</v>
      </c>
    </row>
    <row r="56">
      <c r="A56" t="n">
        <v>55</v>
      </c>
      <c r="B56" t="n">
        <v>2.632681342614141</v>
      </c>
      <c r="C56" t="n">
        <v>-1.340542383470475</v>
      </c>
      <c r="D56" t="n">
        <v>266.8917681079909</v>
      </c>
      <c r="E56" t="n">
        <v>6.886435228998093</v>
      </c>
    </row>
    <row r="57">
      <c r="A57" t="n">
        <v>56</v>
      </c>
      <c r="B57" t="n">
        <v>0.442261385436495</v>
      </c>
      <c r="C57" t="n">
        <v>4.486491824620106</v>
      </c>
      <c r="D57" t="n">
        <v>702.0266217201292</v>
      </c>
      <c r="E57" t="n">
        <v>7.442687414389916</v>
      </c>
    </row>
    <row r="58">
      <c r="A58" t="n">
        <v>57</v>
      </c>
      <c r="B58" t="n">
        <v>-1.524839000261004</v>
      </c>
      <c r="C58" t="n">
        <v>4.891990885946827</v>
      </c>
      <c r="D58" t="n">
        <v>-531.930722069362</v>
      </c>
      <c r="E58" t="n">
        <v>5.085570292017874</v>
      </c>
    </row>
    <row r="59">
      <c r="A59" t="n">
        <v>58</v>
      </c>
      <c r="B59" t="n">
        <v>-8.879595290257065</v>
      </c>
      <c r="C59" t="n">
        <v>4.10939224050902</v>
      </c>
      <c r="D59" t="n">
        <v>125.4232443246168</v>
      </c>
      <c r="E59" t="n">
        <v>-7.063998693382211</v>
      </c>
    </row>
    <row r="60">
      <c r="A60" t="n">
        <v>59</v>
      </c>
      <c r="B60" t="n">
        <v>6.662872877151856</v>
      </c>
      <c r="C60" t="n">
        <v>2.314517065243226</v>
      </c>
      <c r="D60" t="n">
        <v>-1026.387444715062</v>
      </c>
      <c r="E60" t="n">
        <v>4.414600198643019</v>
      </c>
    </row>
    <row r="61">
      <c r="A61" t="n">
        <v>60</v>
      </c>
      <c r="B61" t="n">
        <v>-4.999649116363152</v>
      </c>
      <c r="C61" t="n">
        <v>-2.16591564574463</v>
      </c>
      <c r="D61" t="n">
        <v>243.3393340141001</v>
      </c>
      <c r="E61" t="n">
        <v>3.579886783661554</v>
      </c>
    </row>
    <row r="62">
      <c r="A62" t="n">
        <v>61</v>
      </c>
      <c r="B62" t="n">
        <v>-0.3556663452224617</v>
      </c>
      <c r="C62" t="n">
        <v>1.762323492112147</v>
      </c>
      <c r="D62" t="n">
        <v>-319.6169338056644</v>
      </c>
      <c r="E62" t="n">
        <v>6.035148155733961</v>
      </c>
    </row>
    <row r="63">
      <c r="A63" t="n">
        <v>62</v>
      </c>
      <c r="B63" t="n">
        <v>3.15444755764154</v>
      </c>
      <c r="C63" t="n">
        <v>1.053344436015209</v>
      </c>
      <c r="D63" t="n">
        <v>905.0764015119315</v>
      </c>
      <c r="E63" t="n">
        <v>-8.593555295461261</v>
      </c>
    </row>
    <row r="64">
      <c r="A64" t="n">
        <v>63</v>
      </c>
      <c r="B64" t="n">
        <v>1.30224942228267</v>
      </c>
      <c r="C64" t="n">
        <v>-0.1412197615320245</v>
      </c>
      <c r="D64" t="n">
        <v>-258.5900609347021</v>
      </c>
      <c r="E64" t="n">
        <v>4.135537933235087</v>
      </c>
    </row>
    <row r="65">
      <c r="A65" t="n">
        <v>64</v>
      </c>
      <c r="B65" t="n">
        <v>0.828215259647807</v>
      </c>
      <c r="C65" t="n">
        <v>-1.456127185965104</v>
      </c>
      <c r="D65" t="n">
        <v>-137.5094706718712</v>
      </c>
      <c r="E65" t="n">
        <v>5.490148117957758</v>
      </c>
    </row>
    <row r="66">
      <c r="A66" t="n">
        <v>65</v>
      </c>
      <c r="B66" t="n">
        <v>-0.3026539621697719</v>
      </c>
      <c r="C66" t="n">
        <v>3.804221745828961</v>
      </c>
      <c r="D66" t="n">
        <v>607.4551875515365</v>
      </c>
      <c r="E66" t="n">
        <v>-0.6649061219272745</v>
      </c>
    </row>
    <row r="67">
      <c r="A67" t="n">
        <v>66</v>
      </c>
      <c r="B67" t="n">
        <v>-0.3390486490530938</v>
      </c>
      <c r="C67" t="n">
        <v>-0.2113198405566102</v>
      </c>
      <c r="D67" t="n">
        <v>571.8077052781653</v>
      </c>
      <c r="E67" t="n">
        <v>4.411399375458722</v>
      </c>
    </row>
    <row r="68">
      <c r="A68" t="n">
        <v>67</v>
      </c>
      <c r="B68" t="n">
        <v>2.660570657140336</v>
      </c>
      <c r="C68" t="n">
        <v>-2.760398260374019</v>
      </c>
      <c r="D68" t="n">
        <v>553.3812256394936</v>
      </c>
      <c r="E68" t="n">
        <v>-5.932433220640622</v>
      </c>
    </row>
    <row r="69">
      <c r="A69" t="n">
        <v>68</v>
      </c>
      <c r="B69" t="n">
        <v>-0.01050650591992729</v>
      </c>
      <c r="C69" t="n">
        <v>-1.523901029954602</v>
      </c>
      <c r="D69" t="n">
        <v>478.9172222697935</v>
      </c>
      <c r="E69" t="n">
        <v>-5.061047660479318</v>
      </c>
    </row>
    <row r="70">
      <c r="A70" t="n">
        <v>69</v>
      </c>
      <c r="B70" t="n">
        <v>-1.599599120357009</v>
      </c>
      <c r="C70" t="n">
        <v>-2.298226113759678</v>
      </c>
      <c r="D70" t="n">
        <v>-93.44782529716012</v>
      </c>
      <c r="E70" t="n">
        <v>-5.078365294235602</v>
      </c>
    </row>
    <row r="71">
      <c r="A71" t="n">
        <v>70</v>
      </c>
      <c r="B71" t="n">
        <v>-2.888996135532578</v>
      </c>
      <c r="C71" t="n">
        <v>9.744338189580631</v>
      </c>
      <c r="D71" t="n">
        <v>-949.0704247697414</v>
      </c>
      <c r="E71" t="n">
        <v>8.640393115233172</v>
      </c>
    </row>
    <row r="72">
      <c r="A72" t="n">
        <v>71</v>
      </c>
      <c r="B72" t="n">
        <v>2.467715935637736</v>
      </c>
      <c r="C72" t="n">
        <v>1.766048087255145</v>
      </c>
      <c r="D72" t="n">
        <v>-743.5628515640349</v>
      </c>
      <c r="E72" t="n">
        <v>-1.792523705084907</v>
      </c>
    </row>
    <row r="73">
      <c r="A73" t="n">
        <v>72</v>
      </c>
      <c r="B73" t="n">
        <v>5.891621779436842</v>
      </c>
      <c r="C73" t="n">
        <v>1.519816842293803</v>
      </c>
      <c r="D73" t="n">
        <v>-112.2268609824142</v>
      </c>
      <c r="E73" t="n">
        <v>-2.767907812419509</v>
      </c>
    </row>
    <row r="74">
      <c r="A74" t="n">
        <v>73</v>
      </c>
      <c r="B74" t="n">
        <v>2.415469441566068</v>
      </c>
      <c r="C74" t="n">
        <v>5.420711640189283</v>
      </c>
      <c r="D74" t="n">
        <v>106.5470557933463</v>
      </c>
      <c r="E74" t="n">
        <v>-3.866222910146123</v>
      </c>
    </row>
    <row r="75">
      <c r="A75" t="n">
        <v>74</v>
      </c>
      <c r="B75" t="n">
        <v>2.467243314346604</v>
      </c>
      <c r="C75" t="n">
        <v>-4.837128963473774</v>
      </c>
      <c r="D75" t="n">
        <v>-209.6293545779529</v>
      </c>
      <c r="E75" t="n">
        <v>3.291638698825215</v>
      </c>
    </row>
    <row r="76">
      <c r="A76" t="n">
        <v>75</v>
      </c>
      <c r="B76" t="n">
        <v>0.6151254627949386</v>
      </c>
      <c r="C76" t="n">
        <v>-0.3839036480232808</v>
      </c>
      <c r="D76" t="n">
        <v>-539.8162758875534</v>
      </c>
      <c r="E76" t="n">
        <v>5.414616199855569</v>
      </c>
    </row>
    <row r="77">
      <c r="A77" t="n">
        <v>76</v>
      </c>
      <c r="B77" t="n">
        <v>-1.205060625735449</v>
      </c>
      <c r="C77" t="n">
        <v>-3.278533726141854</v>
      </c>
      <c r="D77" t="n">
        <v>-404.4191004501781</v>
      </c>
      <c r="E77" t="n">
        <v>-4.765764638292235</v>
      </c>
    </row>
    <row r="78">
      <c r="A78" t="n">
        <v>77</v>
      </c>
      <c r="B78" t="n">
        <v>-3.891401390124573</v>
      </c>
      <c r="C78" t="n">
        <v>-0.2529063988706589</v>
      </c>
      <c r="D78" t="n">
        <v>601.045739114499</v>
      </c>
      <c r="E78" t="n">
        <v>5.933928536270416</v>
      </c>
    </row>
    <row r="79">
      <c r="A79" t="n">
        <v>78</v>
      </c>
      <c r="B79" t="n">
        <v>4.434635460566908</v>
      </c>
      <c r="C79" t="n">
        <v>4.118822313076175</v>
      </c>
      <c r="D79" t="n">
        <v>-11.49406333531202</v>
      </c>
      <c r="E79" t="n">
        <v>3.950445475636249</v>
      </c>
    </row>
    <row r="80">
      <c r="A80" t="n">
        <v>79</v>
      </c>
      <c r="B80" t="n">
        <v>1.505755001198738</v>
      </c>
      <c r="C80" t="n">
        <v>-5.980548952007505</v>
      </c>
      <c r="D80" t="n">
        <v>513.4062234211619</v>
      </c>
      <c r="E80" t="n">
        <v>1.152449357291424</v>
      </c>
    </row>
    <row r="81">
      <c r="A81" t="n">
        <v>80</v>
      </c>
      <c r="B81" t="n">
        <v>-6.236547192416783</v>
      </c>
      <c r="C81" t="n">
        <v>2.33770134070735</v>
      </c>
      <c r="D81" t="n">
        <v>445.8462191921597</v>
      </c>
      <c r="E81" t="n">
        <v>8.211102943029609</v>
      </c>
    </row>
    <row r="82">
      <c r="A82" t="n">
        <v>81</v>
      </c>
      <c r="B82" t="n">
        <v>-4.582312834160405</v>
      </c>
      <c r="C82" t="n">
        <v>-0.6635522904135923</v>
      </c>
      <c r="D82" t="n">
        <v>50.63090815146727</v>
      </c>
      <c r="E82" t="n">
        <v>1.343481387399242</v>
      </c>
    </row>
    <row r="83">
      <c r="A83" t="n">
        <v>82</v>
      </c>
      <c r="B83" t="n">
        <v>-7.509608412828043</v>
      </c>
      <c r="C83" t="n">
        <v>-3.770600493570243</v>
      </c>
      <c r="D83" t="n">
        <v>357.8144191726722</v>
      </c>
      <c r="E83" t="n">
        <v>1.083541506669092</v>
      </c>
    </row>
    <row r="84">
      <c r="A84" t="n">
        <v>83</v>
      </c>
      <c r="B84" t="n">
        <v>2.064427964688847</v>
      </c>
      <c r="C84" t="n">
        <v>-7.418555528175358</v>
      </c>
      <c r="D84" t="n">
        <v>-430.7444267868851</v>
      </c>
      <c r="E84" t="n">
        <v>3.821031624580816</v>
      </c>
    </row>
    <row r="85">
      <c r="A85" t="n">
        <v>84</v>
      </c>
      <c r="B85" t="n">
        <v>-5.393423125964471</v>
      </c>
      <c r="C85" t="n">
        <v>3.540724221672669</v>
      </c>
      <c r="D85" t="n">
        <v>837.5832906044919</v>
      </c>
      <c r="E85" t="n">
        <v>-0.9999938751257047</v>
      </c>
    </row>
    <row r="86">
      <c r="A86" t="n">
        <v>85</v>
      </c>
      <c r="B86" t="n">
        <v>-0.5172206139584179</v>
      </c>
      <c r="C86" t="n">
        <v>5.004753373728659</v>
      </c>
      <c r="D86" t="n">
        <v>-187.4857225197968</v>
      </c>
      <c r="E86" t="n">
        <v>-1.245643630134034</v>
      </c>
    </row>
    <row r="87">
      <c r="A87" t="n">
        <v>86</v>
      </c>
      <c r="B87" t="n">
        <v>-5.250632476325893</v>
      </c>
      <c r="C87" t="n">
        <v>2.287360791022303</v>
      </c>
      <c r="D87" t="n">
        <v>753.7793678230187</v>
      </c>
      <c r="E87" t="n">
        <v>-7.54675208845821</v>
      </c>
    </row>
    <row r="88">
      <c r="A88" t="n">
        <v>87</v>
      </c>
      <c r="B88" t="n">
        <v>0.3009066048940168</v>
      </c>
      <c r="C88" t="n">
        <v>-5.894709315206231</v>
      </c>
      <c r="D88" t="n">
        <v>328.5243915078673</v>
      </c>
      <c r="E88" t="n">
        <v>6.48941722796696</v>
      </c>
    </row>
    <row r="89">
      <c r="A89" t="n">
        <v>88</v>
      </c>
      <c r="B89" t="n">
        <v>2.503271737299719</v>
      </c>
      <c r="C89" t="n">
        <v>-0.1967876108126347</v>
      </c>
      <c r="D89" t="n">
        <v>-1345.592689138443</v>
      </c>
      <c r="E89" t="n">
        <v>-5.598207872371833</v>
      </c>
    </row>
    <row r="90">
      <c r="A90" t="n">
        <v>89</v>
      </c>
      <c r="B90" t="n">
        <v>-4.012824712807095</v>
      </c>
      <c r="C90" t="n">
        <v>-2.696695697042088</v>
      </c>
      <c r="D90" t="n">
        <v>305.847360675097</v>
      </c>
      <c r="E90" t="n">
        <v>-0.9744843363081876</v>
      </c>
    </row>
    <row r="91">
      <c r="A91" t="n">
        <v>90</v>
      </c>
      <c r="B91" t="n">
        <v>-1.21497855190594</v>
      </c>
      <c r="C91" t="n">
        <v>6.388345803464915</v>
      </c>
      <c r="D91" t="n">
        <v>-88.13370207428106</v>
      </c>
      <c r="E91" t="n">
        <v>-2.460905733270487</v>
      </c>
    </row>
    <row r="92">
      <c r="A92" t="n">
        <v>91</v>
      </c>
      <c r="B92" t="n">
        <v>4.723623799286267</v>
      </c>
      <c r="C92" t="n">
        <v>-1.848886290220078</v>
      </c>
      <c r="D92" t="n">
        <v>-207.2064117357662</v>
      </c>
      <c r="E92" t="n">
        <v>-4.944112292219432</v>
      </c>
    </row>
    <row r="93">
      <c r="A93" t="n">
        <v>92</v>
      </c>
      <c r="B93" t="n">
        <v>-3.571843413088626</v>
      </c>
      <c r="C93" t="n">
        <v>-5.066243236616862</v>
      </c>
      <c r="D93" t="n">
        <v>40.64843851557929</v>
      </c>
      <c r="E93" t="n">
        <v>6.180385726527206</v>
      </c>
    </row>
    <row r="94">
      <c r="A94" t="n">
        <v>93</v>
      </c>
      <c r="B94" t="n">
        <v>4.444441224909887</v>
      </c>
      <c r="C94" t="n">
        <v>0.4478116081792328</v>
      </c>
      <c r="D94" t="n">
        <v>601.0486470530699</v>
      </c>
      <c r="E94" t="n">
        <v>-3.961718703135739</v>
      </c>
    </row>
    <row r="95">
      <c r="A95" t="n">
        <v>94</v>
      </c>
      <c r="B95" t="n">
        <v>-1.131901691749682</v>
      </c>
      <c r="C95" t="n">
        <v>5.588019148742492</v>
      </c>
      <c r="D95" t="n">
        <v>-348.4418121117736</v>
      </c>
      <c r="E95" t="n">
        <v>-6.344452148695892</v>
      </c>
    </row>
    <row r="96">
      <c r="A96" t="n">
        <v>95</v>
      </c>
      <c r="B96" t="n">
        <v>-1.597986080222671</v>
      </c>
      <c r="C96" t="n">
        <v>-5.437134359797407</v>
      </c>
      <c r="D96" t="n">
        <v>470.872509554765</v>
      </c>
      <c r="E96" t="n">
        <v>-4.911580509131316</v>
      </c>
    </row>
    <row r="97">
      <c r="A97" t="n">
        <v>96</v>
      </c>
      <c r="B97" t="n">
        <v>-1.874754064335879</v>
      </c>
      <c r="C97" t="n">
        <v>-0.924067235599183</v>
      </c>
      <c r="D97" t="n">
        <v>657.9684909307124</v>
      </c>
      <c r="E97" t="n">
        <v>4.655406211866426</v>
      </c>
    </row>
    <row r="98">
      <c r="A98" t="n">
        <v>97</v>
      </c>
      <c r="B98" t="n">
        <v>0.2483262351097428</v>
      </c>
      <c r="C98" t="n">
        <v>-10.16483979497956</v>
      </c>
      <c r="D98" t="n">
        <v>-863.6584561651752</v>
      </c>
      <c r="E98" t="n">
        <v>-8.811127619425662</v>
      </c>
    </row>
    <row r="99">
      <c r="A99" t="n">
        <v>98</v>
      </c>
      <c r="B99" t="n">
        <v>-0.122560145123546</v>
      </c>
      <c r="C99" t="n">
        <v>6.755411994995414</v>
      </c>
      <c r="D99" t="n">
        <v>-211.4600227877397</v>
      </c>
      <c r="E99" t="n">
        <v>-0.0622652590739825</v>
      </c>
    </row>
    <row r="100">
      <c r="A100" t="n">
        <v>99</v>
      </c>
      <c r="B100" t="n">
        <v>3.910242878748926</v>
      </c>
      <c r="C100" t="n">
        <v>1.726756916048396</v>
      </c>
      <c r="D100" t="n">
        <v>-1174.016733978636</v>
      </c>
      <c r="E100" t="n">
        <v>-5.929945676619473</v>
      </c>
    </row>
    <row r="101">
      <c r="A101" t="n">
        <v>100</v>
      </c>
      <c r="B101" t="n">
        <v>-5.613125123757298</v>
      </c>
      <c r="C101" t="n">
        <v>4.298455845189316</v>
      </c>
      <c r="D101" t="n">
        <v>950.2025823311222</v>
      </c>
      <c r="E101" t="n">
        <v>-3.510345644040828</v>
      </c>
    </row>
    <row r="102">
      <c r="A102" t="n">
        <v>101</v>
      </c>
      <c r="B102" t="n">
        <v>2.129964986198443</v>
      </c>
      <c r="C102" t="n">
        <v>4.357141809363481</v>
      </c>
      <c r="D102" t="n">
        <v>570.4910354727494</v>
      </c>
      <c r="E102" t="n">
        <v>5.641242074865056</v>
      </c>
    </row>
    <row r="103">
      <c r="A103" t="n">
        <v>102</v>
      </c>
      <c r="B103" t="n">
        <v>2.90286130369061</v>
      </c>
      <c r="C103" t="n">
        <v>6.855301609296948</v>
      </c>
      <c r="D103" t="n">
        <v>394.6441381590842</v>
      </c>
      <c r="E103" t="n">
        <v>2.107162745272121</v>
      </c>
    </row>
    <row r="104">
      <c r="A104" t="n">
        <v>103</v>
      </c>
      <c r="B104" t="n">
        <v>4.589771685891106</v>
      </c>
      <c r="C104" t="n">
        <v>-1.756133501394069</v>
      </c>
      <c r="D104" t="n">
        <v>116.3074056925178</v>
      </c>
      <c r="E104" t="n">
        <v>-8.348020052706042</v>
      </c>
    </row>
    <row r="105">
      <c r="A105" t="n">
        <v>104</v>
      </c>
      <c r="B105" t="n">
        <v>-1.99755406997791</v>
      </c>
      <c r="C105" t="n">
        <v>2.22708349167105</v>
      </c>
      <c r="D105" t="n">
        <v>-474.8941885559059</v>
      </c>
      <c r="E105" t="n">
        <v>5.227660437366386</v>
      </c>
    </row>
    <row r="106">
      <c r="A106" t="n">
        <v>105</v>
      </c>
      <c r="B106" t="n">
        <v>4.320227784392664</v>
      </c>
      <c r="C106" t="n">
        <v>3.416749541335659</v>
      </c>
      <c r="D106" t="n">
        <v>-190.6361898462526</v>
      </c>
      <c r="E106" t="n">
        <v>7.692496146349131</v>
      </c>
    </row>
    <row r="107">
      <c r="A107" t="n">
        <v>106</v>
      </c>
      <c r="B107" t="n">
        <v>-2.678929583357537</v>
      </c>
      <c r="C107" t="n">
        <v>5.239414473547813</v>
      </c>
      <c r="D107" t="n">
        <v>-863.4442478563977</v>
      </c>
      <c r="E107" t="n">
        <v>3.580599552513728</v>
      </c>
    </row>
    <row r="108">
      <c r="A108" t="n">
        <v>107</v>
      </c>
      <c r="B108" t="n">
        <v>0.3815292580208288</v>
      </c>
      <c r="C108" t="n">
        <v>3.157304001347435</v>
      </c>
      <c r="D108" t="n">
        <v>1169.957720145317</v>
      </c>
      <c r="E108" t="n">
        <v>-4.364128325792635</v>
      </c>
    </row>
    <row r="109">
      <c r="A109" t="n">
        <v>108</v>
      </c>
      <c r="B109" t="n">
        <v>3.299091022617436</v>
      </c>
      <c r="C109" t="n">
        <v>-3.927931585633529</v>
      </c>
      <c r="D109" t="n">
        <v>761.9497646699615</v>
      </c>
      <c r="E109" t="n">
        <v>3.95970324344592</v>
      </c>
    </row>
    <row r="110">
      <c r="A110" t="n">
        <v>109</v>
      </c>
      <c r="B110" t="n">
        <v>-13.37113542989736</v>
      </c>
      <c r="C110" t="n">
        <v>3.358579624835154</v>
      </c>
      <c r="D110" t="n">
        <v>-627.2079175661745</v>
      </c>
      <c r="E110" t="n">
        <v>5.789052451624062</v>
      </c>
    </row>
    <row r="111">
      <c r="A111" t="n">
        <v>110</v>
      </c>
      <c r="B111" t="n">
        <v>-0.9727884774322537</v>
      </c>
      <c r="C111" t="n">
        <v>5.277568606488692</v>
      </c>
      <c r="D111" t="n">
        <v>-635.4429298031181</v>
      </c>
      <c r="E111" t="n">
        <v>-8.424606320305038</v>
      </c>
    </row>
    <row r="112">
      <c r="A112" t="n">
        <v>111</v>
      </c>
      <c r="B112" t="n">
        <v>-6.437113276843078</v>
      </c>
      <c r="C112" t="n">
        <v>5.225461188542319</v>
      </c>
      <c r="D112" t="n">
        <v>1334.79032840962</v>
      </c>
      <c r="E112" t="n">
        <v>8.305397771338729</v>
      </c>
    </row>
    <row r="113">
      <c r="A113" t="n">
        <v>112</v>
      </c>
      <c r="B113" t="n">
        <v>2.739722332698778</v>
      </c>
      <c r="C113" t="n">
        <v>2.953522043673797</v>
      </c>
      <c r="D113" t="n">
        <v>-1094.782182418331</v>
      </c>
      <c r="E113" t="n">
        <v>-5.37026718496347</v>
      </c>
    </row>
    <row r="114">
      <c r="A114" t="n">
        <v>113</v>
      </c>
      <c r="B114" t="n">
        <v>6.116138709870635</v>
      </c>
      <c r="C114" t="n">
        <v>3.271922906102812</v>
      </c>
      <c r="D114" t="n">
        <v>-513.9994400873276</v>
      </c>
      <c r="E114" t="n">
        <v>-6.646606035678875</v>
      </c>
    </row>
    <row r="115">
      <c r="A115" t="n">
        <v>114</v>
      </c>
      <c r="B115" t="n">
        <v>8.233328705810825</v>
      </c>
      <c r="C115" t="n">
        <v>-0.169195925388809</v>
      </c>
      <c r="D115" t="n">
        <v>1020.070940131201</v>
      </c>
      <c r="E115" t="n">
        <v>-0.7418215096220611</v>
      </c>
    </row>
    <row r="116">
      <c r="A116" t="n">
        <v>115</v>
      </c>
      <c r="B116" t="n">
        <v>7.646650988627209</v>
      </c>
      <c r="C116" t="n">
        <v>-0.7384163043087285</v>
      </c>
      <c r="D116" t="n">
        <v>-566.13475592133</v>
      </c>
      <c r="E116" t="n">
        <v>-7.636148323234639</v>
      </c>
    </row>
    <row r="117">
      <c r="A117" t="n">
        <v>116</v>
      </c>
      <c r="B117" t="n">
        <v>-1.138631299781172</v>
      </c>
      <c r="C117" t="n">
        <v>4.068887113156179</v>
      </c>
      <c r="D117" t="n">
        <v>80.25421821187497</v>
      </c>
      <c r="E117" t="n">
        <v>-3.691831555304261</v>
      </c>
    </row>
    <row r="118">
      <c r="A118" t="n">
        <v>117</v>
      </c>
      <c r="B118" t="n">
        <v>9.81447279252189</v>
      </c>
      <c r="C118" t="n">
        <v>7.92340437816533</v>
      </c>
      <c r="D118" t="n">
        <v>433.4350880284657</v>
      </c>
      <c r="E118" t="n">
        <v>-0.1874600603392387</v>
      </c>
    </row>
    <row r="119">
      <c r="A119" t="n">
        <v>118</v>
      </c>
      <c r="B119" t="n">
        <v>0.882558679054667</v>
      </c>
      <c r="C119" t="n">
        <v>-1.737970052829691</v>
      </c>
      <c r="D119" t="n">
        <v>767.2322913538191</v>
      </c>
      <c r="E119" t="n">
        <v>0.8457324729842663</v>
      </c>
    </row>
    <row r="120">
      <c r="A120" t="n">
        <v>119</v>
      </c>
      <c r="B120" t="n">
        <v>1.562372174164102</v>
      </c>
      <c r="C120" t="n">
        <v>6.297438864049512</v>
      </c>
      <c r="D120" t="n">
        <v>1128.667858493538</v>
      </c>
      <c r="E120" t="n">
        <v>7.793006269577644</v>
      </c>
    </row>
    <row r="121">
      <c r="A121" t="n">
        <v>120</v>
      </c>
      <c r="B121" t="n">
        <v>-1.114314818458717</v>
      </c>
      <c r="C121" t="n">
        <v>1.856101215074536</v>
      </c>
      <c r="D121" t="n">
        <v>12.42017680699286</v>
      </c>
      <c r="E121" t="n">
        <v>-1.954449799233401</v>
      </c>
    </row>
    <row r="122">
      <c r="A122" t="n">
        <v>121</v>
      </c>
      <c r="B122" t="n">
        <v>3.810480405816929</v>
      </c>
      <c r="C122" t="n">
        <v>4.38850339130973</v>
      </c>
      <c r="D122" t="n">
        <v>515.0728687804223</v>
      </c>
      <c r="E122" t="n">
        <v>5.318042521208773</v>
      </c>
    </row>
    <row r="123">
      <c r="A123" t="n">
        <v>122</v>
      </c>
      <c r="B123" t="n">
        <v>1.046713091150315</v>
      </c>
      <c r="C123" t="n">
        <v>-2.297451067845514</v>
      </c>
      <c r="D123" t="n">
        <v>45.58319357318447</v>
      </c>
      <c r="E123" t="n">
        <v>7.846110284638917</v>
      </c>
    </row>
    <row r="124">
      <c r="A124" t="n">
        <v>123</v>
      </c>
      <c r="B124" t="n">
        <v>5.888636571091359</v>
      </c>
      <c r="C124" t="n">
        <v>-3.658789226791322</v>
      </c>
      <c r="D124" t="n">
        <v>171.8583022607167</v>
      </c>
      <c r="E124" t="n">
        <v>0.9376664013240985</v>
      </c>
    </row>
    <row r="125">
      <c r="A125" t="n">
        <v>124</v>
      </c>
      <c r="B125" t="n">
        <v>-4.665840943459457</v>
      </c>
      <c r="C125" t="n">
        <v>-1.472030448334787</v>
      </c>
      <c r="D125" t="n">
        <v>-168.2207776838128</v>
      </c>
      <c r="E125" t="n">
        <v>1.833831149423842</v>
      </c>
    </row>
    <row r="126">
      <c r="A126" t="n">
        <v>125</v>
      </c>
      <c r="B126" t="n">
        <v>-0.7188117478837767</v>
      </c>
      <c r="C126" t="n">
        <v>-4.177697070469417</v>
      </c>
      <c r="D126" t="n">
        <v>-266.0048250406281</v>
      </c>
      <c r="E126" t="n">
        <v>6.788060160205251</v>
      </c>
    </row>
    <row r="127">
      <c r="A127" t="n">
        <v>126</v>
      </c>
      <c r="B127" t="n">
        <v>1.57985508008609</v>
      </c>
      <c r="C127" t="n">
        <v>5.089086473957194</v>
      </c>
      <c r="D127" t="n">
        <v>1240.818092015608</v>
      </c>
      <c r="E127" t="n">
        <v>-7.112732457731797</v>
      </c>
    </row>
    <row r="128">
      <c r="A128" t="n">
        <v>127</v>
      </c>
      <c r="B128" t="n">
        <v>1.934183749280515</v>
      </c>
      <c r="C128" t="n">
        <v>3.529869937419178</v>
      </c>
      <c r="D128" t="n">
        <v>-433.4165065731861</v>
      </c>
      <c r="E128" t="n">
        <v>4.580227552439752</v>
      </c>
    </row>
    <row r="129">
      <c r="A129" t="n">
        <v>128</v>
      </c>
      <c r="B129" t="n">
        <v>-0.7619153441628868</v>
      </c>
      <c r="C129" t="n">
        <v>-6.390909566283585</v>
      </c>
      <c r="D129" t="n">
        <v>432.8153844724025</v>
      </c>
      <c r="E129" t="n">
        <v>-3.666711148058391</v>
      </c>
    </row>
    <row r="130">
      <c r="A130" t="n">
        <v>129</v>
      </c>
      <c r="B130" t="n">
        <v>-0.08713969584579405</v>
      </c>
      <c r="C130" t="n">
        <v>0.9008760841791917</v>
      </c>
      <c r="D130" t="n">
        <v>-734.0083868241323</v>
      </c>
      <c r="E130" t="n">
        <v>0.1293045519197009</v>
      </c>
    </row>
    <row r="131">
      <c r="A131" t="n">
        <v>130</v>
      </c>
      <c r="B131" t="n">
        <v>9.462004462956742</v>
      </c>
      <c r="C131" t="n">
        <v>-3.696144131418294</v>
      </c>
      <c r="D131" t="n">
        <v>-394.5155488763172</v>
      </c>
      <c r="E131" t="n">
        <v>-7.918199264924147</v>
      </c>
    </row>
    <row r="132">
      <c r="A132" t="n">
        <v>131</v>
      </c>
      <c r="B132" t="n">
        <v>1.154763436110279</v>
      </c>
      <c r="C132" t="n">
        <v>-1.090924188034075</v>
      </c>
      <c r="D132" t="n">
        <v>511.8374673135499</v>
      </c>
      <c r="E132" t="n">
        <v>-8.096651747384779</v>
      </c>
    </row>
    <row r="133">
      <c r="A133" t="n">
        <v>132</v>
      </c>
      <c r="B133" t="n">
        <v>-2.507771519225597</v>
      </c>
      <c r="C133" t="n">
        <v>-1.220053752568157</v>
      </c>
      <c r="D133" t="n">
        <v>342.5540423247365</v>
      </c>
      <c r="E133" t="n">
        <v>4.100338200123495</v>
      </c>
    </row>
    <row r="134">
      <c r="A134" t="n">
        <v>133</v>
      </c>
      <c r="B134" t="n">
        <v>6.941937431132852</v>
      </c>
      <c r="C134" t="n">
        <v>2.4563306479381</v>
      </c>
      <c r="D134" t="n">
        <v>190.4037957279054</v>
      </c>
      <c r="E134" t="n">
        <v>0.1510305351458678</v>
      </c>
    </row>
    <row r="135">
      <c r="A135" t="n">
        <v>134</v>
      </c>
      <c r="B135" t="n">
        <v>-5.285622098813612</v>
      </c>
      <c r="C135" t="n">
        <v>-3.424817242413415</v>
      </c>
      <c r="D135" t="n">
        <v>1058.240474703413</v>
      </c>
      <c r="E135" t="n">
        <v>3.308530184450433</v>
      </c>
    </row>
    <row r="136">
      <c r="A136" t="n">
        <v>135</v>
      </c>
      <c r="B136" t="n">
        <v>-0.6059043513333155</v>
      </c>
      <c r="C136" t="n">
        <v>0.2914411518471681</v>
      </c>
      <c r="D136" t="n">
        <v>-453.6129393353905</v>
      </c>
      <c r="E136" t="n">
        <v>-1.137472481107949</v>
      </c>
    </row>
    <row r="137">
      <c r="A137" t="n">
        <v>136</v>
      </c>
      <c r="B137" t="n">
        <v>1.425123304413533</v>
      </c>
      <c r="C137" t="n">
        <v>-3.122082713210222</v>
      </c>
      <c r="D137" t="n">
        <v>-455.246645176798</v>
      </c>
      <c r="E137" t="n">
        <v>-6.197819252719636</v>
      </c>
    </row>
    <row r="138">
      <c r="A138" t="n">
        <v>137</v>
      </c>
      <c r="B138" t="n">
        <v>-2.935054280937506</v>
      </c>
      <c r="C138" t="n">
        <v>-2.89611082361617</v>
      </c>
      <c r="D138" t="n">
        <v>662.6886049691068</v>
      </c>
      <c r="E138" t="n">
        <v>3.245265409239106</v>
      </c>
    </row>
    <row r="139">
      <c r="A139" t="n">
        <v>138</v>
      </c>
      <c r="B139" t="n">
        <v>4.140524680756989</v>
      </c>
      <c r="C139" t="n">
        <v>-7.463537548638764</v>
      </c>
      <c r="D139" t="n">
        <v>585.6153045855278</v>
      </c>
      <c r="E139" t="n">
        <v>-5.291583173942604</v>
      </c>
    </row>
    <row r="140">
      <c r="A140" t="n">
        <v>139</v>
      </c>
      <c r="B140" t="n">
        <v>3.841174865323773</v>
      </c>
      <c r="C140" t="n">
        <v>3.288905210782959</v>
      </c>
      <c r="D140" t="n">
        <v>-411.4322716508473</v>
      </c>
      <c r="E140" t="n">
        <v>1.973740993282573</v>
      </c>
    </row>
    <row r="141">
      <c r="A141" t="n">
        <v>140</v>
      </c>
      <c r="B141" t="n">
        <v>-2.627621675759193</v>
      </c>
      <c r="C141" t="n">
        <v>1.31394313171574</v>
      </c>
      <c r="D141" t="n">
        <v>-858.0974372235733</v>
      </c>
      <c r="E141" t="n">
        <v>-8.932413309814116</v>
      </c>
    </row>
    <row r="142">
      <c r="A142" t="n">
        <v>141</v>
      </c>
      <c r="B142" t="n">
        <v>-3.860805414614299</v>
      </c>
      <c r="C142" t="n">
        <v>3.215848288960881</v>
      </c>
      <c r="D142" t="n">
        <v>-424.8363176480041</v>
      </c>
      <c r="E142" t="n">
        <v>-8.584868008467254</v>
      </c>
    </row>
    <row r="143">
      <c r="A143" t="n">
        <v>142</v>
      </c>
      <c r="B143" t="n">
        <v>0.1592275516022725</v>
      </c>
      <c r="C143" t="n">
        <v>3.409820006979332</v>
      </c>
      <c r="D143" t="n">
        <v>602.5826168407658</v>
      </c>
      <c r="E143" t="n">
        <v>-2.315246731061744</v>
      </c>
    </row>
    <row r="144">
      <c r="A144" t="n">
        <v>143</v>
      </c>
      <c r="B144" t="n">
        <v>5.612976656383814</v>
      </c>
      <c r="C144" t="n">
        <v>-0.1469273312336265</v>
      </c>
      <c r="D144" t="n">
        <v>-524.2588008447175</v>
      </c>
      <c r="E144" t="n">
        <v>-3.628147732176709</v>
      </c>
    </row>
    <row r="145">
      <c r="A145" t="n">
        <v>144</v>
      </c>
      <c r="B145" t="n">
        <v>7.899843551891331</v>
      </c>
      <c r="C145" t="n">
        <v>1.578998893180884</v>
      </c>
      <c r="D145" t="n">
        <v>681.8259296690147</v>
      </c>
      <c r="E145" t="n">
        <v>7.003458243957482</v>
      </c>
    </row>
    <row r="146">
      <c r="A146" t="n">
        <v>145</v>
      </c>
      <c r="B146" t="n">
        <v>-1.147332477998152</v>
      </c>
      <c r="C146" t="n">
        <v>-3.372772117330483</v>
      </c>
      <c r="D146" t="n">
        <v>257.3832223279646</v>
      </c>
      <c r="E146" t="n">
        <v>-7.035810433616632</v>
      </c>
    </row>
    <row r="147">
      <c r="A147" t="n">
        <v>146</v>
      </c>
      <c r="B147" t="n">
        <v>6.059908929706183</v>
      </c>
      <c r="C147" t="n">
        <v>2.0053708567608</v>
      </c>
      <c r="D147" t="n">
        <v>-423.3642650312657</v>
      </c>
      <c r="E147" t="n">
        <v>0.1292317169854631</v>
      </c>
    </row>
    <row r="148">
      <c r="A148" t="n">
        <v>147</v>
      </c>
      <c r="B148" t="n">
        <v>-0.01856250185491818</v>
      </c>
      <c r="C148" t="n">
        <v>0.9826365647127848</v>
      </c>
      <c r="D148" t="n">
        <v>-819.0977714491737</v>
      </c>
      <c r="E148" t="n">
        <v>-0.4511019165936114</v>
      </c>
    </row>
    <row r="149">
      <c r="A149" t="n">
        <v>148</v>
      </c>
      <c r="B149" t="n">
        <v>-1.965628207856984</v>
      </c>
      <c r="C149" t="n">
        <v>1.545110876741578</v>
      </c>
      <c r="D149" t="n">
        <v>-182.0758015486572</v>
      </c>
      <c r="E149" t="n">
        <v>6.915158162592213</v>
      </c>
    </row>
    <row r="150">
      <c r="A150" t="n">
        <v>149</v>
      </c>
      <c r="B150" t="n">
        <v>-2.718095152496613</v>
      </c>
      <c r="C150" t="n">
        <v>-11.72673419466143</v>
      </c>
      <c r="D150" t="n">
        <v>111.895364811434</v>
      </c>
      <c r="E150" t="n">
        <v>-2.986861225054133</v>
      </c>
    </row>
    <row r="151">
      <c r="A151" t="n">
        <v>150</v>
      </c>
      <c r="B151" t="n">
        <v>-1.097116833773258</v>
      </c>
      <c r="C151" t="n">
        <v>-5.038012437183766</v>
      </c>
      <c r="D151" t="n">
        <v>-994.6389691610372</v>
      </c>
      <c r="E151" t="n">
        <v>-8.662590099291506</v>
      </c>
    </row>
    <row r="152">
      <c r="A152" t="n">
        <v>151</v>
      </c>
      <c r="B152" t="n">
        <v>-4.001630470255292</v>
      </c>
      <c r="C152" t="n">
        <v>-8.639196746844272</v>
      </c>
      <c r="D152" t="n">
        <v>549.4597247114416</v>
      </c>
      <c r="E152" t="n">
        <v>8.389506459354546</v>
      </c>
    </row>
    <row r="153">
      <c r="A153" t="n">
        <v>152</v>
      </c>
      <c r="B153" t="n">
        <v>-4.457501209225611</v>
      </c>
      <c r="C153" t="n">
        <v>-4.476074202551777</v>
      </c>
      <c r="D153" t="n">
        <v>-467.489387139105</v>
      </c>
      <c r="E153" t="n">
        <v>2.337957309639292</v>
      </c>
    </row>
    <row r="154">
      <c r="A154" t="n">
        <v>153</v>
      </c>
      <c r="B154" t="n">
        <v>1.041992355133773</v>
      </c>
      <c r="C154" t="n">
        <v>-6.064897943130834</v>
      </c>
      <c r="D154" t="n">
        <v>-168.0176144058641</v>
      </c>
      <c r="E154" t="n">
        <v>7.384402396628677</v>
      </c>
    </row>
    <row r="155">
      <c r="A155" t="n">
        <v>154</v>
      </c>
      <c r="B155" t="n">
        <v>-1.302479221994736</v>
      </c>
      <c r="C155" t="n">
        <v>7.32986445994452</v>
      </c>
      <c r="D155" t="n">
        <v>-313.5573256926191</v>
      </c>
      <c r="E155" t="n">
        <v>8.954239831644493</v>
      </c>
    </row>
    <row r="156">
      <c r="A156" t="n">
        <v>155</v>
      </c>
      <c r="B156" t="n">
        <v>0.6348441020509997</v>
      </c>
      <c r="C156" t="n">
        <v>4.086420527899248</v>
      </c>
      <c r="D156" t="n">
        <v>-877.7670249800032</v>
      </c>
      <c r="E156" t="n">
        <v>1.376566425385323</v>
      </c>
    </row>
    <row r="157">
      <c r="A157" t="n">
        <v>156</v>
      </c>
      <c r="B157" t="n">
        <v>-1.485554877745954</v>
      </c>
      <c r="C157" t="n">
        <v>5.413682460891945</v>
      </c>
      <c r="D157" t="n">
        <v>894.2721728804427</v>
      </c>
      <c r="E157" t="n">
        <v>-1.263954349715869</v>
      </c>
    </row>
    <row r="158">
      <c r="A158" t="n">
        <v>157</v>
      </c>
      <c r="B158" t="n">
        <v>2.026886451565314</v>
      </c>
      <c r="C158" t="n">
        <v>-3.71305976923346</v>
      </c>
      <c r="D158" t="n">
        <v>-267.3225095523338</v>
      </c>
      <c r="E158" t="n">
        <v>-6.113166598156308</v>
      </c>
    </row>
    <row r="159">
      <c r="A159" t="n">
        <v>158</v>
      </c>
      <c r="B159" t="n">
        <v>3.0684172802268</v>
      </c>
      <c r="C159" t="n">
        <v>-5.990604138150029</v>
      </c>
      <c r="D159" t="n">
        <v>1055.937776588528</v>
      </c>
      <c r="E159" t="n">
        <v>-8.045070791309341</v>
      </c>
    </row>
    <row r="160">
      <c r="A160" t="n">
        <v>159</v>
      </c>
      <c r="B160" t="n">
        <v>1.059681100696969</v>
      </c>
      <c r="C160" t="n">
        <v>3.661891398927787</v>
      </c>
      <c r="D160" t="n">
        <v>-1712.144669751913</v>
      </c>
      <c r="E160" t="n">
        <v>5.104882384182945</v>
      </c>
    </row>
    <row r="161">
      <c r="A161" t="n">
        <v>160</v>
      </c>
      <c r="B161" t="n">
        <v>-1.702763748767369</v>
      </c>
      <c r="C161" t="n">
        <v>-3.276653143870799</v>
      </c>
      <c r="D161" t="n">
        <v>-1112.704090880599</v>
      </c>
      <c r="E161" t="n">
        <v>8.408467489346968</v>
      </c>
    </row>
    <row r="162">
      <c r="A162" t="n">
        <v>161</v>
      </c>
      <c r="B162" t="n">
        <v>-2.042057870832463</v>
      </c>
      <c r="C162" t="n">
        <v>4.368651605058815</v>
      </c>
      <c r="D162" t="n">
        <v>-686.5465711330233</v>
      </c>
      <c r="E162" t="n">
        <v>-7.821894872133314</v>
      </c>
    </row>
    <row r="163">
      <c r="A163" t="n">
        <v>162</v>
      </c>
      <c r="B163" t="n">
        <v>9.309373874758741</v>
      </c>
      <c r="C163" t="n">
        <v>0.209612019315806</v>
      </c>
      <c r="D163" t="n">
        <v>72.46229686103365</v>
      </c>
      <c r="E163" t="n">
        <v>-5.831626100414922</v>
      </c>
    </row>
    <row r="164">
      <c r="A164" t="n">
        <v>163</v>
      </c>
      <c r="B164" t="n">
        <v>5.994233367011482</v>
      </c>
      <c r="C164" t="n">
        <v>-2.930103281017209</v>
      </c>
      <c r="D164" t="n">
        <v>-99.1163650307488</v>
      </c>
      <c r="E164" t="n">
        <v>2.272590060137789</v>
      </c>
    </row>
    <row r="165">
      <c r="A165" t="n">
        <v>164</v>
      </c>
      <c r="B165" t="n">
        <v>0.4634525556538766</v>
      </c>
      <c r="C165" t="n">
        <v>-0.8261962517256398</v>
      </c>
      <c r="D165" t="n">
        <v>-463.3880588725866</v>
      </c>
      <c r="E165" t="n">
        <v>0.3581107782889172</v>
      </c>
    </row>
    <row r="166">
      <c r="A166" t="n">
        <v>165</v>
      </c>
      <c r="B166" t="n">
        <v>5.645575274044702</v>
      </c>
      <c r="C166" t="n">
        <v>-0.755051446659451</v>
      </c>
      <c r="D166" t="n">
        <v>-1421.426685249148</v>
      </c>
      <c r="E166" t="n">
        <v>-0.1293038968061675</v>
      </c>
    </row>
    <row r="167">
      <c r="A167" t="n">
        <v>166</v>
      </c>
      <c r="B167" t="n">
        <v>-0.5187810890078715</v>
      </c>
      <c r="C167" t="n">
        <v>1.258884437057243</v>
      </c>
      <c r="D167" t="n">
        <v>-207.0225202909635</v>
      </c>
      <c r="E167" t="n">
        <v>-4.087639229548813</v>
      </c>
    </row>
    <row r="168">
      <c r="A168" t="n">
        <v>167</v>
      </c>
      <c r="B168" t="n">
        <v>7.327526321366893</v>
      </c>
      <c r="C168" t="n">
        <v>2.88907230227891</v>
      </c>
      <c r="D168" t="n">
        <v>-377.5355163984587</v>
      </c>
      <c r="E168" t="n">
        <v>-4.377571687852277</v>
      </c>
    </row>
    <row r="169">
      <c r="A169" t="n">
        <v>168</v>
      </c>
      <c r="B169" t="n">
        <v>2.509225101254653</v>
      </c>
      <c r="C169" t="n">
        <v>4.128486138062898</v>
      </c>
      <c r="D169" t="n">
        <v>924.8522658232208</v>
      </c>
      <c r="E169" t="n">
        <v>8.578252204786406</v>
      </c>
    </row>
    <row r="170">
      <c r="A170" t="n">
        <v>169</v>
      </c>
      <c r="B170" t="n">
        <v>-1.596909247413903</v>
      </c>
      <c r="C170" t="n">
        <v>7.1125718884539</v>
      </c>
      <c r="D170" t="n">
        <v>-540.9836356580665</v>
      </c>
      <c r="E170" t="n">
        <v>8.6597889059202</v>
      </c>
    </row>
    <row r="171">
      <c r="A171" t="n">
        <v>170</v>
      </c>
      <c r="B171" t="n">
        <v>0.9100650060399232</v>
      </c>
      <c r="C171" t="n">
        <v>1.483989134249257</v>
      </c>
      <c r="D171" t="n">
        <v>-346.94041818423</v>
      </c>
      <c r="E171" t="n">
        <v>-2.662487827448611</v>
      </c>
    </row>
    <row r="172">
      <c r="A172" t="n">
        <v>171</v>
      </c>
      <c r="B172" t="n">
        <v>-10.56615012411698</v>
      </c>
      <c r="C172" t="n">
        <v>6.323817714812961</v>
      </c>
      <c r="D172" t="n">
        <v>32.37745370467744</v>
      </c>
      <c r="E172" t="n">
        <v>-1.28829434494583</v>
      </c>
    </row>
    <row r="173">
      <c r="A173" t="n">
        <v>172</v>
      </c>
      <c r="B173" t="n">
        <v>-6.828294145785907</v>
      </c>
      <c r="C173" t="n">
        <v>7.043868950679131</v>
      </c>
      <c r="D173" t="n">
        <v>-223.6362090899141</v>
      </c>
      <c r="E173" t="n">
        <v>-2.070631101410053</v>
      </c>
    </row>
    <row r="174">
      <c r="A174" t="n">
        <v>173</v>
      </c>
      <c r="B174" t="n">
        <v>4.248508330449556</v>
      </c>
      <c r="C174" t="n">
        <v>-4.460630074275367</v>
      </c>
      <c r="D174" t="n">
        <v>-503.4196597828803</v>
      </c>
      <c r="E174" t="n">
        <v>4.029136227889367</v>
      </c>
    </row>
    <row r="175">
      <c r="A175" t="n">
        <v>174</v>
      </c>
      <c r="B175" t="n">
        <v>0.231270849819959</v>
      </c>
      <c r="C175" t="n">
        <v>0.1204684183015329</v>
      </c>
      <c r="D175" t="n">
        <v>1261.224503098794</v>
      </c>
      <c r="E175" t="n">
        <v>-8.798689229880919</v>
      </c>
    </row>
    <row r="176">
      <c r="A176" t="n">
        <v>175</v>
      </c>
      <c r="B176" t="n">
        <v>-1.654327554916582</v>
      </c>
      <c r="C176" t="n">
        <v>4.138249256526978</v>
      </c>
      <c r="D176" t="n">
        <v>-1177.659908493596</v>
      </c>
      <c r="E176" t="n">
        <v>7.131481930565236</v>
      </c>
    </row>
    <row r="177">
      <c r="A177" t="n">
        <v>176</v>
      </c>
      <c r="B177" t="n">
        <v>3.248992227961245</v>
      </c>
      <c r="C177" t="n">
        <v>-1.488837032421658</v>
      </c>
      <c r="D177" t="n">
        <v>225.635942837547</v>
      </c>
      <c r="E177" t="n">
        <v>2.269731594062963</v>
      </c>
    </row>
    <row r="178">
      <c r="A178" t="n">
        <v>177</v>
      </c>
      <c r="B178" t="n">
        <v>-1.303784276673382</v>
      </c>
      <c r="C178" t="n">
        <v>-0.06733801464319897</v>
      </c>
      <c r="D178" t="n">
        <v>1124.249792777868</v>
      </c>
      <c r="E178" t="n">
        <v>-1.496009192756205</v>
      </c>
    </row>
    <row r="179">
      <c r="A179" t="n">
        <v>178</v>
      </c>
      <c r="B179" t="n">
        <v>-2.987942700997119</v>
      </c>
      <c r="C179" t="n">
        <v>6.407904865849484</v>
      </c>
      <c r="D179" t="n">
        <v>-49.18981323314332</v>
      </c>
      <c r="E179" t="n">
        <v>-6.439348119373131</v>
      </c>
    </row>
    <row r="180">
      <c r="A180" t="n">
        <v>179</v>
      </c>
      <c r="B180" t="n">
        <v>6.325586458630765</v>
      </c>
      <c r="C180" t="n">
        <v>4.357299005071013</v>
      </c>
      <c r="D180" t="n">
        <v>150.0499361847135</v>
      </c>
      <c r="E180" t="n">
        <v>-3.014957564343275</v>
      </c>
    </row>
    <row r="181">
      <c r="A181" t="n">
        <v>180</v>
      </c>
      <c r="B181" t="n">
        <v>-2.256300894714102</v>
      </c>
      <c r="C181" t="n">
        <v>0.2864012333477582</v>
      </c>
      <c r="D181" t="n">
        <v>145.3174121392672</v>
      </c>
      <c r="E181" t="n">
        <v>1.816400678491462</v>
      </c>
    </row>
    <row r="182">
      <c r="A182" t="n">
        <v>181</v>
      </c>
      <c r="B182" t="n">
        <v>2.724189478002329</v>
      </c>
      <c r="C182" t="n">
        <v>-1.582910328946211</v>
      </c>
      <c r="D182" t="n">
        <v>-732.6355280441924</v>
      </c>
      <c r="E182" t="n">
        <v>2.217946925747889</v>
      </c>
    </row>
    <row r="183">
      <c r="A183" t="n">
        <v>182</v>
      </c>
      <c r="B183" t="n">
        <v>4.547435365571692</v>
      </c>
      <c r="C183" t="n">
        <v>1.167039218972666</v>
      </c>
      <c r="D183" t="n">
        <v>-441.828359802535</v>
      </c>
      <c r="E183" t="n">
        <v>-6.231572003507976</v>
      </c>
    </row>
    <row r="184">
      <c r="A184" t="n">
        <v>183</v>
      </c>
      <c r="B184" t="n">
        <v>-6.63398604130118</v>
      </c>
      <c r="C184" t="n">
        <v>-5.608106180117549</v>
      </c>
      <c r="D184" t="n">
        <v>7.351640292675272</v>
      </c>
      <c r="E184" t="n">
        <v>1.553781470120253</v>
      </c>
    </row>
    <row r="185">
      <c r="A185" t="n">
        <v>184</v>
      </c>
      <c r="B185" t="n">
        <v>-0.6954015738585744</v>
      </c>
      <c r="C185" t="n">
        <v>-5.635567387554551</v>
      </c>
      <c r="D185" t="n">
        <v>622.1386098921053</v>
      </c>
      <c r="E185" t="n">
        <v>0.4848266142461215</v>
      </c>
    </row>
    <row r="186">
      <c r="A186" t="n">
        <v>185</v>
      </c>
      <c r="B186" t="n">
        <v>2.183744997602616</v>
      </c>
      <c r="C186" t="n">
        <v>1.661767069903676</v>
      </c>
      <c r="D186" t="n">
        <v>946.2373661447227</v>
      </c>
      <c r="E186" t="n">
        <v>-4.240727466318532</v>
      </c>
    </row>
    <row r="187">
      <c r="A187" t="n">
        <v>186</v>
      </c>
      <c r="B187" t="n">
        <v>-3.265542646882263</v>
      </c>
      <c r="C187" t="n">
        <v>6.066810332952444</v>
      </c>
      <c r="D187" t="n">
        <v>81.65018602712132</v>
      </c>
      <c r="E187" t="n">
        <v>-2.267192918711669</v>
      </c>
    </row>
    <row r="188">
      <c r="A188" t="n">
        <v>187</v>
      </c>
      <c r="B188" t="n">
        <v>-4.724967559548028</v>
      </c>
      <c r="C188" t="n">
        <v>-2.651896242564419</v>
      </c>
      <c r="D188" t="n">
        <v>-845.457777630485</v>
      </c>
      <c r="E188" t="n">
        <v>8.851244713816634</v>
      </c>
    </row>
    <row r="189">
      <c r="A189" t="n">
        <v>188</v>
      </c>
      <c r="B189" t="n">
        <v>0.01230737022657611</v>
      </c>
      <c r="C189" t="n">
        <v>3.395819280871363</v>
      </c>
      <c r="D189" t="n">
        <v>18.09886812781369</v>
      </c>
      <c r="E189" t="n">
        <v>0.8118769943348723</v>
      </c>
    </row>
    <row r="190">
      <c r="A190" t="n">
        <v>189</v>
      </c>
      <c r="B190" t="n">
        <v>4.05174983639662</v>
      </c>
      <c r="C190" t="n">
        <v>7.165659399233138</v>
      </c>
      <c r="D190" t="n">
        <v>-302.2004686876803</v>
      </c>
      <c r="E190" t="n">
        <v>2.517542467314157</v>
      </c>
    </row>
    <row r="191">
      <c r="A191" t="n">
        <v>190</v>
      </c>
      <c r="B191" t="n">
        <v>-7.696813650289775</v>
      </c>
      <c r="C191" t="n">
        <v>-2.917271565725389</v>
      </c>
      <c r="D191" t="n">
        <v>581.7427131047561</v>
      </c>
      <c r="E191" t="n">
        <v>-5.367210392688498</v>
      </c>
    </row>
    <row r="192">
      <c r="A192" t="n">
        <v>191</v>
      </c>
      <c r="B192" t="n">
        <v>8.381158080170454</v>
      </c>
      <c r="C192" t="n">
        <v>-0.8002993454075314</v>
      </c>
      <c r="D192" t="n">
        <v>-785.936391131707</v>
      </c>
      <c r="E192" t="n">
        <v>7.446406129414344</v>
      </c>
    </row>
    <row r="193">
      <c r="A193" t="n">
        <v>192</v>
      </c>
      <c r="B193" t="n">
        <v>-7.412701632522003</v>
      </c>
      <c r="C193" t="n">
        <v>0.12119193034173</v>
      </c>
      <c r="D193" t="n">
        <v>38.68129675559498</v>
      </c>
      <c r="E193" t="n">
        <v>-8.165754149717035</v>
      </c>
    </row>
    <row r="194">
      <c r="A194" t="n">
        <v>193</v>
      </c>
      <c r="B194" t="n">
        <v>-8.079106954917153</v>
      </c>
      <c r="C194" t="n">
        <v>-0.9319213428886591</v>
      </c>
      <c r="D194" t="n">
        <v>75.03037189276992</v>
      </c>
      <c r="E194" t="n">
        <v>-1.834096271639885</v>
      </c>
    </row>
    <row r="195">
      <c r="A195" t="n">
        <v>194</v>
      </c>
      <c r="B195" t="n">
        <v>2.506358280767279</v>
      </c>
      <c r="C195" t="n">
        <v>-5.176487984866045</v>
      </c>
      <c r="D195" t="n">
        <v>449.6305378443475</v>
      </c>
      <c r="E195" t="n">
        <v>-2.153151886569092</v>
      </c>
    </row>
    <row r="196">
      <c r="A196" t="n">
        <v>195</v>
      </c>
      <c r="B196" t="n">
        <v>3.228935024069308</v>
      </c>
      <c r="C196" t="n">
        <v>0.3340788588702605</v>
      </c>
      <c r="D196" t="n">
        <v>-627.7595721189923</v>
      </c>
      <c r="E196" t="n">
        <v>-7.742085890831257</v>
      </c>
    </row>
    <row r="197">
      <c r="A197" t="n">
        <v>196</v>
      </c>
      <c r="B197" t="n">
        <v>6.309807772235353</v>
      </c>
      <c r="C197" t="n">
        <v>-0.4404945518730053</v>
      </c>
      <c r="D197" t="n">
        <v>69.69494264466748</v>
      </c>
      <c r="E197" t="n">
        <v>-3.313758548522492</v>
      </c>
    </row>
    <row r="198">
      <c r="A198" t="n">
        <v>197</v>
      </c>
      <c r="B198" t="n">
        <v>-6.105870411349792</v>
      </c>
      <c r="C198" t="n">
        <v>-1.049816531154558</v>
      </c>
      <c r="D198" t="n">
        <v>876.0135095702245</v>
      </c>
      <c r="E198" t="n">
        <v>2.810225615911289</v>
      </c>
    </row>
    <row r="199">
      <c r="A199" t="n">
        <v>198</v>
      </c>
      <c r="B199" t="n">
        <v>6.861200382878692</v>
      </c>
      <c r="C199" t="n">
        <v>0.2780393583286345</v>
      </c>
      <c r="D199" t="n">
        <v>933.3408039426373</v>
      </c>
      <c r="E199" t="n">
        <v>-8.402990718999339</v>
      </c>
    </row>
    <row r="200">
      <c r="A200" t="n">
        <v>199</v>
      </c>
      <c r="B200" t="n">
        <v>4.262978076775924</v>
      </c>
      <c r="C200" t="n">
        <v>0.5599060274741365</v>
      </c>
      <c r="D200" t="n">
        <v>-673.7058996512754</v>
      </c>
      <c r="E200" t="n">
        <v>7.693357977034358</v>
      </c>
    </row>
    <row r="201">
      <c r="A201" t="n">
        <v>200</v>
      </c>
      <c r="B201" t="n">
        <v>6.087129095469469</v>
      </c>
      <c r="C201" t="n">
        <v>-3.764622026982627</v>
      </c>
      <c r="D201" t="n">
        <v>-449.9453201647385</v>
      </c>
      <c r="E201" t="n">
        <v>0.4664191678020935</v>
      </c>
    </row>
    <row r="202">
      <c r="A202" t="n">
        <v>201</v>
      </c>
      <c r="B202" t="n">
        <v>0.7589731467970605</v>
      </c>
      <c r="C202" t="n">
        <v>-4.080327706036551</v>
      </c>
      <c r="D202" t="n">
        <v>-1009.110895756028</v>
      </c>
      <c r="E202" t="n">
        <v>8.455707916537364</v>
      </c>
    </row>
    <row r="203">
      <c r="A203" t="n">
        <v>202</v>
      </c>
      <c r="B203" t="n">
        <v>3.94587452739805</v>
      </c>
      <c r="C203" t="n">
        <v>1.403885892784454</v>
      </c>
      <c r="D203" t="n">
        <v>373.5472367824856</v>
      </c>
      <c r="E203" t="n">
        <v>4.390932464064639</v>
      </c>
    </row>
    <row r="204">
      <c r="A204" t="n">
        <v>203</v>
      </c>
      <c r="B204" t="n">
        <v>0.8689672917620849</v>
      </c>
      <c r="C204" t="n">
        <v>-2.54383387859162</v>
      </c>
      <c r="D204" t="n">
        <v>204.3795774282849</v>
      </c>
      <c r="E204" t="n">
        <v>3.726062113027978</v>
      </c>
    </row>
    <row r="205">
      <c r="A205" t="n">
        <v>204</v>
      </c>
      <c r="B205" t="n">
        <v>0.6889507405253257</v>
      </c>
      <c r="C205" t="n">
        <v>-6.817489527931599</v>
      </c>
      <c r="D205" t="n">
        <v>-201.9225128367084</v>
      </c>
      <c r="E205" t="n">
        <v>2.249592661050223</v>
      </c>
    </row>
    <row r="206">
      <c r="A206" t="n">
        <v>205</v>
      </c>
      <c r="B206" t="n">
        <v>-1.727262838976316</v>
      </c>
      <c r="C206" t="n">
        <v>3.256321650064479</v>
      </c>
      <c r="D206" t="n">
        <v>329.9929812234057</v>
      </c>
      <c r="E206" t="n">
        <v>1.332515902000325</v>
      </c>
    </row>
    <row r="207">
      <c r="A207" t="n">
        <v>206</v>
      </c>
      <c r="B207" t="n">
        <v>6.567643237399873</v>
      </c>
      <c r="C207" t="n">
        <v>-0.7937204088742117</v>
      </c>
      <c r="D207" t="n">
        <v>898.4834047744225</v>
      </c>
      <c r="E207" t="n">
        <v>-5.371661707904607</v>
      </c>
    </row>
    <row r="208">
      <c r="A208" t="n">
        <v>207</v>
      </c>
      <c r="B208" t="n">
        <v>-4.183551727933162</v>
      </c>
      <c r="C208" t="n">
        <v>1.518052899232041</v>
      </c>
      <c r="D208" t="n">
        <v>1022.138107656221</v>
      </c>
      <c r="E208" t="n">
        <v>-3.048373279558553</v>
      </c>
    </row>
    <row r="209">
      <c r="A209" t="n">
        <v>208</v>
      </c>
      <c r="B209" t="n">
        <v>0.5125141740168864</v>
      </c>
      <c r="C209" t="n">
        <v>-0.5465859295697247</v>
      </c>
      <c r="D209" t="n">
        <v>-519.9296739210283</v>
      </c>
      <c r="E209" t="n">
        <v>-3.481936047866035</v>
      </c>
    </row>
    <row r="210">
      <c r="A210" t="n">
        <v>209</v>
      </c>
      <c r="B210" t="n">
        <v>-6.761253523204833</v>
      </c>
      <c r="C210" t="n">
        <v>0.6214216996387122</v>
      </c>
      <c r="D210" t="n">
        <v>0.1241641362517724</v>
      </c>
      <c r="E210" t="n">
        <v>-6.206242131114374</v>
      </c>
    </row>
    <row r="211">
      <c r="A211" t="n">
        <v>210</v>
      </c>
      <c r="B211" t="n">
        <v>-0.3700005007814686</v>
      </c>
      <c r="C211" t="n">
        <v>1.036100185772977</v>
      </c>
      <c r="D211" t="n">
        <v>-227.7596415051976</v>
      </c>
      <c r="E211" t="n">
        <v>-1.099199163937713</v>
      </c>
    </row>
    <row r="212">
      <c r="A212" t="n">
        <v>211</v>
      </c>
      <c r="B212" t="n">
        <v>-2.545889219353236</v>
      </c>
      <c r="C212" t="n">
        <v>2.631626094533346</v>
      </c>
      <c r="D212" t="n">
        <v>-46.59964770187713</v>
      </c>
      <c r="E212" t="n">
        <v>4.212793378988986</v>
      </c>
    </row>
    <row r="213">
      <c r="A213" t="n">
        <v>212</v>
      </c>
      <c r="B213" t="n">
        <v>6.274112171650382</v>
      </c>
      <c r="C213" t="n">
        <v>2.1094097073438</v>
      </c>
      <c r="D213" t="n">
        <v>38.76982576033083</v>
      </c>
      <c r="E213" t="n">
        <v>4.880388607556935</v>
      </c>
    </row>
    <row r="214">
      <c r="A214" t="n">
        <v>213</v>
      </c>
      <c r="B214" t="n">
        <v>-5.798760547741028</v>
      </c>
      <c r="C214" t="n">
        <v>5.699998366745615</v>
      </c>
      <c r="D214" t="n">
        <v>-788.1957671990273</v>
      </c>
      <c r="E214" t="n">
        <v>-2.216449363294977</v>
      </c>
    </row>
    <row r="215">
      <c r="A215" t="n">
        <v>214</v>
      </c>
      <c r="B215" t="n">
        <v>6.45176593954031</v>
      </c>
      <c r="C215" t="n">
        <v>2.894839203746336</v>
      </c>
      <c r="D215" t="n">
        <v>493.8373813165056</v>
      </c>
      <c r="E215" t="n">
        <v>8.155610659626255</v>
      </c>
    </row>
    <row r="216">
      <c r="A216" t="n">
        <v>215</v>
      </c>
      <c r="B216" t="n">
        <v>2.51978116095296</v>
      </c>
      <c r="C216" t="n">
        <v>2.307385387156276</v>
      </c>
      <c r="D216" t="n">
        <v>-814.1815080072034</v>
      </c>
      <c r="E216" t="n">
        <v>2.602034537978223</v>
      </c>
    </row>
    <row r="217">
      <c r="A217" t="n">
        <v>216</v>
      </c>
      <c r="B217" t="n">
        <v>-2.261266367529383</v>
      </c>
      <c r="C217" t="n">
        <v>11.65816434919989</v>
      </c>
      <c r="D217" t="n">
        <v>37.37382664783671</v>
      </c>
      <c r="E217" t="n">
        <v>6.337357947256168</v>
      </c>
    </row>
    <row r="218">
      <c r="A218" t="n">
        <v>217</v>
      </c>
      <c r="B218" t="n">
        <v>0.4555711885713053</v>
      </c>
      <c r="C218" t="n">
        <v>1.351073044718247</v>
      </c>
      <c r="D218" t="n">
        <v>548.5733425100473</v>
      </c>
      <c r="E218" t="n">
        <v>0.06520650629691072</v>
      </c>
    </row>
    <row r="219">
      <c r="A219" t="n">
        <v>218</v>
      </c>
      <c r="B219" t="n">
        <v>-1.890551246284758</v>
      </c>
      <c r="C219" t="n">
        <v>1.250501273856773</v>
      </c>
      <c r="D219" t="n">
        <v>-46.30153087144033</v>
      </c>
      <c r="E219" t="n">
        <v>-3.320815578327383</v>
      </c>
    </row>
    <row r="220">
      <c r="A220" t="n">
        <v>219</v>
      </c>
      <c r="B220" t="n">
        <v>-2.211283316040805</v>
      </c>
      <c r="C220" t="n">
        <v>5.931443755020677</v>
      </c>
      <c r="D220" t="n">
        <v>480.4375993091485</v>
      </c>
      <c r="E220" t="n">
        <v>0.749411599428677</v>
      </c>
    </row>
    <row r="221">
      <c r="A221" t="n">
        <v>220</v>
      </c>
      <c r="B221" t="n">
        <v>-3.349703440375185</v>
      </c>
      <c r="C221" t="n">
        <v>4.053730190105383</v>
      </c>
      <c r="D221" t="n">
        <v>743.777331815633</v>
      </c>
      <c r="E221" t="n">
        <v>8.717535056998546</v>
      </c>
    </row>
    <row r="222">
      <c r="A222" t="n">
        <v>221</v>
      </c>
      <c r="B222" t="n">
        <v>0.09826110123595781</v>
      </c>
      <c r="C222" t="n">
        <v>3.484914496417172</v>
      </c>
      <c r="D222" t="n">
        <v>679.1241168753463</v>
      </c>
      <c r="E222" t="n">
        <v>-0.6976584193408446</v>
      </c>
    </row>
    <row r="223">
      <c r="A223" t="n">
        <v>222</v>
      </c>
      <c r="B223" t="n">
        <v>-9.45062065688718</v>
      </c>
      <c r="C223" t="n">
        <v>-4.440815693848507</v>
      </c>
      <c r="D223" t="n">
        <v>-197.2326904003872</v>
      </c>
      <c r="E223" t="n">
        <v>8.043782120691652</v>
      </c>
    </row>
    <row r="224">
      <c r="A224" t="n">
        <v>223</v>
      </c>
      <c r="B224" t="n">
        <v>-1.11781451989334</v>
      </c>
      <c r="C224" t="n">
        <v>1.995904684550954</v>
      </c>
      <c r="D224" t="n">
        <v>599.0226038093182</v>
      </c>
      <c r="E224" t="n">
        <v>8.270266385408446</v>
      </c>
    </row>
    <row r="225">
      <c r="A225" t="n">
        <v>224</v>
      </c>
      <c r="B225" t="n">
        <v>5.134230085845002</v>
      </c>
      <c r="C225" t="n">
        <v>-2.791941624809035</v>
      </c>
      <c r="D225" t="n">
        <v>764.293901432769</v>
      </c>
      <c r="E225" t="n">
        <v>-2.000260149902515</v>
      </c>
    </row>
    <row r="226">
      <c r="A226" t="n">
        <v>225</v>
      </c>
      <c r="B226" t="n">
        <v>5.955107336147746</v>
      </c>
      <c r="C226" t="n">
        <v>0.2915166472836</v>
      </c>
      <c r="D226" t="n">
        <v>335.902130799186</v>
      </c>
      <c r="E226" t="n">
        <v>-5.459419340496654</v>
      </c>
    </row>
    <row r="227">
      <c r="A227" t="n">
        <v>226</v>
      </c>
      <c r="B227" t="n">
        <v>4.049750569015892</v>
      </c>
      <c r="C227" t="n">
        <v>8.115729992928575</v>
      </c>
      <c r="D227" t="n">
        <v>312.2056861853275</v>
      </c>
      <c r="E227" t="n">
        <v>1.632641397806123</v>
      </c>
    </row>
    <row r="228">
      <c r="A228" t="n">
        <v>227</v>
      </c>
      <c r="B228" t="n">
        <v>-3.643791289414072</v>
      </c>
      <c r="C228" t="n">
        <v>7.909704003445476</v>
      </c>
      <c r="D228" t="n">
        <v>-241.9250597630531</v>
      </c>
      <c r="E228" t="n">
        <v>-4.551503694786972</v>
      </c>
    </row>
    <row r="229">
      <c r="A229" t="n">
        <v>228</v>
      </c>
      <c r="B229" t="n">
        <v>0.3815686570809607</v>
      </c>
      <c r="C229" t="n">
        <v>0.2013095329548661</v>
      </c>
      <c r="D229" t="n">
        <v>493.3212733370464</v>
      </c>
      <c r="E229" t="n">
        <v>0.1178458200545649</v>
      </c>
    </row>
    <row r="230">
      <c r="A230" t="n">
        <v>229</v>
      </c>
      <c r="B230" t="n">
        <v>0.3134281647687535</v>
      </c>
      <c r="C230" t="n">
        <v>-0.1681606856067032</v>
      </c>
      <c r="D230" t="n">
        <v>-239.4754392362379</v>
      </c>
      <c r="E230" t="n">
        <v>-5.506513698171069</v>
      </c>
    </row>
    <row r="231">
      <c r="A231" t="n">
        <v>230</v>
      </c>
      <c r="B231" t="n">
        <v>1.802656340417287</v>
      </c>
      <c r="C231" t="n">
        <v>3.161777748821957</v>
      </c>
      <c r="D231" t="n">
        <v>115.8232417717914</v>
      </c>
      <c r="E231" t="n">
        <v>-4.301004033875037</v>
      </c>
    </row>
    <row r="232">
      <c r="A232" t="n">
        <v>231</v>
      </c>
      <c r="B232" t="n">
        <v>-2.101773628378397</v>
      </c>
      <c r="C232" t="n">
        <v>7.911171643521621</v>
      </c>
      <c r="D232" t="n">
        <v>1450.897157232063</v>
      </c>
      <c r="E232" t="n">
        <v>-4.417200375677695</v>
      </c>
    </row>
    <row r="233">
      <c r="A233" t="n">
        <v>232</v>
      </c>
      <c r="B233" t="n">
        <v>-1.255844216387849</v>
      </c>
      <c r="C233" t="n">
        <v>4.623958159723704</v>
      </c>
      <c r="D233" t="n">
        <v>-53.11136038447994</v>
      </c>
      <c r="E233" t="n">
        <v>1.875318037894487</v>
      </c>
    </row>
    <row r="234">
      <c r="A234" t="n">
        <v>233</v>
      </c>
      <c r="B234" t="n">
        <v>-3.497892930068786</v>
      </c>
      <c r="C234" t="n">
        <v>-2.154350292713441</v>
      </c>
      <c r="D234" t="n">
        <v>95.32038817215643</v>
      </c>
      <c r="E234" t="n">
        <v>-7.625149897303324</v>
      </c>
    </row>
    <row r="235">
      <c r="A235" t="n">
        <v>234</v>
      </c>
      <c r="B235" t="n">
        <v>3.41122370813255</v>
      </c>
      <c r="C235" t="n">
        <v>2.748205291447225</v>
      </c>
      <c r="D235" t="n">
        <v>-317.040848545235</v>
      </c>
      <c r="E235" t="n">
        <v>-8.150636046950229</v>
      </c>
    </row>
    <row r="236">
      <c r="A236" t="n">
        <v>235</v>
      </c>
      <c r="B236" t="n">
        <v>-0.8353968357298602</v>
      </c>
      <c r="C236" t="n">
        <v>-10.31040701686729</v>
      </c>
      <c r="D236" t="n">
        <v>-877.7000599778306</v>
      </c>
      <c r="E236" t="n">
        <v>8.395220714035615</v>
      </c>
    </row>
    <row r="237">
      <c r="A237" t="n">
        <v>236</v>
      </c>
      <c r="B237" t="n">
        <v>-1.436700985864886</v>
      </c>
      <c r="C237" t="n">
        <v>-5.788360583703539</v>
      </c>
      <c r="D237" t="n">
        <v>211.5532002909613</v>
      </c>
      <c r="E237" t="n">
        <v>-7.847463551754452</v>
      </c>
    </row>
    <row r="238">
      <c r="A238" t="n">
        <v>237</v>
      </c>
      <c r="B238" t="n">
        <v>-2.192924158532557</v>
      </c>
      <c r="C238" t="n">
        <v>0.8349407857047849</v>
      </c>
      <c r="D238" t="n">
        <v>-1686.491291936759</v>
      </c>
      <c r="E238" t="n">
        <v>3.993141950799047</v>
      </c>
    </row>
    <row r="239">
      <c r="A239" t="n">
        <v>238</v>
      </c>
      <c r="B239" t="n">
        <v>4.064921671734332</v>
      </c>
      <c r="C239" t="n">
        <v>-2.007735044850487</v>
      </c>
      <c r="D239" t="n">
        <v>-51.38915382795075</v>
      </c>
      <c r="E239" t="n">
        <v>6.680972738754443</v>
      </c>
    </row>
    <row r="240">
      <c r="A240" t="n">
        <v>239</v>
      </c>
      <c r="B240" t="n">
        <v>4.091185711003945</v>
      </c>
      <c r="C240" t="n">
        <v>3.118675520692931</v>
      </c>
      <c r="D240" t="n">
        <v>156.4831944293849</v>
      </c>
      <c r="E240" t="n">
        <v>3.052424731384026</v>
      </c>
    </row>
    <row r="241">
      <c r="A241" t="n">
        <v>240</v>
      </c>
      <c r="B241" t="n">
        <v>7.348421605835358</v>
      </c>
      <c r="C241" t="n">
        <v>4.288440785186452</v>
      </c>
      <c r="D241" t="n">
        <v>173.246320086097</v>
      </c>
      <c r="E241" t="n">
        <v>0.3573380141978741</v>
      </c>
    </row>
    <row r="242">
      <c r="A242" t="n">
        <v>241</v>
      </c>
      <c r="B242" t="n">
        <v>-3.942905601385662</v>
      </c>
      <c r="C242" t="n">
        <v>1.267056446507065</v>
      </c>
      <c r="D242" t="n">
        <v>-966.292588003649</v>
      </c>
      <c r="E242" t="n">
        <v>-4.777528828538822</v>
      </c>
    </row>
    <row r="243">
      <c r="A243" t="n">
        <v>242</v>
      </c>
      <c r="B243" t="n">
        <v>-10.54448666234528</v>
      </c>
      <c r="C243" t="n">
        <v>5.40928643102231</v>
      </c>
      <c r="D243" t="n">
        <v>-720.7286010170603</v>
      </c>
      <c r="E243" t="n">
        <v>-3.052647009931196</v>
      </c>
    </row>
    <row r="244">
      <c r="A244" t="n">
        <v>243</v>
      </c>
      <c r="B244" t="n">
        <v>-5.50523365839275</v>
      </c>
      <c r="C244" t="n">
        <v>-8.552284004356224</v>
      </c>
      <c r="D244" t="n">
        <v>-1273.602735736994</v>
      </c>
      <c r="E244" t="n">
        <v>-1.055969721866697</v>
      </c>
    </row>
    <row r="245">
      <c r="A245" t="n">
        <v>244</v>
      </c>
      <c r="B245" t="n">
        <v>2.474399864415281</v>
      </c>
      <c r="C245" t="n">
        <v>4.865928284690279</v>
      </c>
      <c r="D245" t="n">
        <v>-95.53363376300778</v>
      </c>
      <c r="E245" t="n">
        <v>-3.158246271672432</v>
      </c>
    </row>
    <row r="246">
      <c r="A246" t="n">
        <v>245</v>
      </c>
      <c r="B246" t="n">
        <v>1.302365172709558</v>
      </c>
      <c r="C246" t="n">
        <v>-2.615813762064751</v>
      </c>
      <c r="D246" t="n">
        <v>-181.5826087763793</v>
      </c>
      <c r="E246" t="n">
        <v>0.8413842542106742</v>
      </c>
    </row>
    <row r="247">
      <c r="A247" t="n">
        <v>246</v>
      </c>
      <c r="B247" t="n">
        <v>-1.53158657497849</v>
      </c>
      <c r="C247" t="n">
        <v>8.271356934929194</v>
      </c>
      <c r="D247" t="n">
        <v>-257.9253761012487</v>
      </c>
      <c r="E247" t="n">
        <v>-6.104088213678187</v>
      </c>
    </row>
    <row r="248">
      <c r="A248" t="n">
        <v>247</v>
      </c>
      <c r="B248" t="n">
        <v>1.998791586796238</v>
      </c>
      <c r="C248" t="n">
        <v>0.9857106099259968</v>
      </c>
      <c r="D248" t="n">
        <v>604.5568465278994</v>
      </c>
      <c r="E248" t="n">
        <v>8.457362533548293</v>
      </c>
    </row>
    <row r="249">
      <c r="A249" t="n">
        <v>248</v>
      </c>
      <c r="B249" t="n">
        <v>-0.01337735330038845</v>
      </c>
      <c r="C249" t="n">
        <v>-3.70846353609209</v>
      </c>
      <c r="D249" t="n">
        <v>-364.0751616489706</v>
      </c>
      <c r="E249" t="n">
        <v>-6.297792058194876</v>
      </c>
    </row>
    <row r="250">
      <c r="A250" t="n">
        <v>249</v>
      </c>
      <c r="B250" t="n">
        <v>2.49702788427488</v>
      </c>
      <c r="C250" t="n">
        <v>-0.5051005861741117</v>
      </c>
      <c r="D250" t="n">
        <v>1108.827803591434</v>
      </c>
      <c r="E250" t="n">
        <v>-2.711246133604231</v>
      </c>
    </row>
    <row r="251">
      <c r="A251" t="n">
        <v>250</v>
      </c>
      <c r="B251" t="n">
        <v>1.773538270074416</v>
      </c>
      <c r="C251" t="n">
        <v>1.159288198107511</v>
      </c>
      <c r="D251" t="n">
        <v>194.3335465236338</v>
      </c>
      <c r="E251" t="n">
        <v>5.570646433536633</v>
      </c>
    </row>
    <row r="252">
      <c r="A252" t="n">
        <v>251</v>
      </c>
      <c r="B252" t="n">
        <v>-1.694950295977361</v>
      </c>
      <c r="C252" t="n">
        <v>6.889803746693251</v>
      </c>
      <c r="D252" t="n">
        <v>-315.1459141903484</v>
      </c>
      <c r="E252" t="n">
        <v>7.790262131849666</v>
      </c>
    </row>
    <row r="253">
      <c r="A253" t="n">
        <v>252</v>
      </c>
      <c r="B253" t="n">
        <v>-3.029293048158743</v>
      </c>
      <c r="C253" t="n">
        <v>-0.3215000202151584</v>
      </c>
      <c r="D253" t="n">
        <v>451.5439603613505</v>
      </c>
      <c r="E253" t="n">
        <v>-0.7864554318828438</v>
      </c>
    </row>
    <row r="254">
      <c r="A254" t="n">
        <v>253</v>
      </c>
      <c r="B254" t="n">
        <v>2.983084557516377</v>
      </c>
      <c r="C254" t="n">
        <v>1.839480736878854</v>
      </c>
      <c r="D254" t="n">
        <v>-390.446047432369</v>
      </c>
      <c r="E254" t="n">
        <v>-4.581677062169159</v>
      </c>
    </row>
    <row r="255">
      <c r="A255" t="n">
        <v>254</v>
      </c>
      <c r="B255" t="n">
        <v>0.7712960212087835</v>
      </c>
      <c r="C255" t="n">
        <v>0.1927806960104681</v>
      </c>
      <c r="D255" t="n">
        <v>-797.9956997528479</v>
      </c>
      <c r="E255" t="n">
        <v>8.794481958517407</v>
      </c>
    </row>
    <row r="256">
      <c r="A256" t="n">
        <v>255</v>
      </c>
      <c r="B256" t="n">
        <v>-0.5330963627287926</v>
      </c>
      <c r="C256" t="n">
        <v>6.203606915620515</v>
      </c>
      <c r="D256" t="n">
        <v>470.240245320926</v>
      </c>
      <c r="E256" t="n">
        <v>4.63046529561442</v>
      </c>
    </row>
    <row r="257">
      <c r="A257" t="n">
        <v>256</v>
      </c>
      <c r="B257" t="n">
        <v>1.298722839774937</v>
      </c>
      <c r="C257" t="n">
        <v>-5.493571505861994</v>
      </c>
      <c r="D257" t="n">
        <v>-256.8579348745485</v>
      </c>
      <c r="E257" t="n">
        <v>-2.625020929516231</v>
      </c>
    </row>
    <row r="258">
      <c r="A258" t="n">
        <v>257</v>
      </c>
      <c r="B258" t="n">
        <v>5.93669604538016</v>
      </c>
      <c r="C258" t="n">
        <v>2.177189023963568</v>
      </c>
      <c r="D258" t="n">
        <v>-1337.088910627286</v>
      </c>
      <c r="E258" t="n">
        <v>3.191895215376174</v>
      </c>
    </row>
    <row r="259">
      <c r="A259" t="n">
        <v>258</v>
      </c>
      <c r="B259" t="n">
        <v>4.391483288182102</v>
      </c>
      <c r="C259" t="n">
        <v>-9.728769655322935</v>
      </c>
      <c r="D259" t="n">
        <v>-903.3012966006439</v>
      </c>
      <c r="E259" t="n">
        <v>6.37971260640307</v>
      </c>
    </row>
    <row r="260">
      <c r="A260" t="n">
        <v>259</v>
      </c>
      <c r="B260" t="n">
        <v>-8.781561404023257</v>
      </c>
      <c r="C260" t="n">
        <v>1.06730365160965</v>
      </c>
      <c r="D260" t="n">
        <v>577.3116672084561</v>
      </c>
      <c r="E260" t="n">
        <v>-4.019529271516622</v>
      </c>
    </row>
    <row r="261">
      <c r="A261" t="n">
        <v>260</v>
      </c>
      <c r="B261" t="n">
        <v>2.876680704871676</v>
      </c>
      <c r="C261" t="n">
        <v>7.714628452840859</v>
      </c>
      <c r="D261" t="n">
        <v>-1352.712287125637</v>
      </c>
      <c r="E261" t="n">
        <v>1.543423879906953</v>
      </c>
    </row>
    <row r="262">
      <c r="A262" t="n">
        <v>261</v>
      </c>
      <c r="B262" t="n">
        <v>4.220824731914851</v>
      </c>
      <c r="C262" t="n">
        <v>3.030357075770791</v>
      </c>
      <c r="D262" t="n">
        <v>-72.17242159475769</v>
      </c>
      <c r="E262" t="n">
        <v>-8.131744669215283</v>
      </c>
    </row>
    <row r="263">
      <c r="A263" t="n">
        <v>262</v>
      </c>
      <c r="B263" t="n">
        <v>0.9077582290985097</v>
      </c>
      <c r="C263" t="n">
        <v>5.146380384451067</v>
      </c>
      <c r="D263" t="n">
        <v>-254.6224041220492</v>
      </c>
      <c r="E263" t="n">
        <v>-0.969991958633617</v>
      </c>
    </row>
    <row r="264">
      <c r="A264" t="n">
        <v>263</v>
      </c>
      <c r="B264" t="n">
        <v>-5.920457333433202</v>
      </c>
      <c r="C264" t="n">
        <v>-5.988379781930577</v>
      </c>
      <c r="D264" t="n">
        <v>-131.6638840998405</v>
      </c>
      <c r="E264" t="n">
        <v>7.046652759935984</v>
      </c>
    </row>
    <row r="265">
      <c r="A265" t="n">
        <v>264</v>
      </c>
      <c r="B265" t="n">
        <v>2.073133550846698</v>
      </c>
      <c r="C265" t="n">
        <v>-3.429019358653363</v>
      </c>
      <c r="D265" t="n">
        <v>-847.9389915060751</v>
      </c>
      <c r="E265" t="n">
        <v>0.2980889807063489</v>
      </c>
    </row>
    <row r="266">
      <c r="A266" t="n">
        <v>265</v>
      </c>
      <c r="B266" t="n">
        <v>3.226157194347957</v>
      </c>
      <c r="C266" t="n">
        <v>0.5853614916529526</v>
      </c>
      <c r="D266" t="n">
        <v>176.1606142457557</v>
      </c>
      <c r="E266" t="n">
        <v>1.811597036304219</v>
      </c>
    </row>
    <row r="267">
      <c r="A267" t="n">
        <v>266</v>
      </c>
      <c r="B267" t="n">
        <v>0.4646208473966409</v>
      </c>
      <c r="C267" t="n">
        <v>-5.566489886211626</v>
      </c>
      <c r="D267" t="n">
        <v>1992.961720885189</v>
      </c>
      <c r="E267" t="n">
        <v>-0.0982365232557616</v>
      </c>
    </row>
    <row r="268">
      <c r="A268" t="n">
        <v>267</v>
      </c>
      <c r="B268" t="n">
        <v>-3.462620568017397</v>
      </c>
      <c r="C268" t="n">
        <v>5.27664798869638</v>
      </c>
      <c r="D268" t="n">
        <v>21.84947552803884</v>
      </c>
      <c r="E268" t="n">
        <v>-6.210993896247478</v>
      </c>
    </row>
    <row r="269">
      <c r="A269" t="n">
        <v>268</v>
      </c>
      <c r="B269" t="n">
        <v>6.20377049220418</v>
      </c>
      <c r="C269" t="n">
        <v>1.016308040083142</v>
      </c>
      <c r="D269" t="n">
        <v>737.5464790594764</v>
      </c>
      <c r="E269" t="n">
        <v>6.160811972281016</v>
      </c>
    </row>
    <row r="270">
      <c r="A270" t="n">
        <v>269</v>
      </c>
      <c r="B270" t="n">
        <v>-1.295628359795173</v>
      </c>
      <c r="C270" t="n">
        <v>-6.635088806759474</v>
      </c>
      <c r="D270" t="n">
        <v>1008.024244438228</v>
      </c>
      <c r="E270" t="n">
        <v>-4.279421081919957</v>
      </c>
    </row>
    <row r="271">
      <c r="A271" t="n">
        <v>270</v>
      </c>
      <c r="B271" t="n">
        <v>-0.9136994802423197</v>
      </c>
      <c r="C271" t="n">
        <v>-0.01487640290405253</v>
      </c>
      <c r="D271" t="n">
        <v>-186.0917984133231</v>
      </c>
      <c r="E271" t="n">
        <v>-1.167824784268164</v>
      </c>
    </row>
    <row r="272">
      <c r="A272" t="n">
        <v>271</v>
      </c>
      <c r="B272" t="n">
        <v>2.309735575971003</v>
      </c>
      <c r="C272" t="n">
        <v>2.634395024951094</v>
      </c>
      <c r="D272" t="n">
        <v>-1409.965990317227</v>
      </c>
      <c r="E272" t="n">
        <v>6.746269397615963</v>
      </c>
    </row>
    <row r="273">
      <c r="A273" t="n">
        <v>272</v>
      </c>
      <c r="B273" t="n">
        <v>2.133848471426091</v>
      </c>
      <c r="C273" t="n">
        <v>-0.4410071417619279</v>
      </c>
      <c r="D273" t="n">
        <v>586.5768169832071</v>
      </c>
      <c r="E273" t="n">
        <v>6.443616520498706</v>
      </c>
    </row>
    <row r="274">
      <c r="A274" t="n">
        <v>273</v>
      </c>
      <c r="B274" t="n">
        <v>-0.3798251927071407</v>
      </c>
      <c r="C274" t="n">
        <v>3.890137761548771</v>
      </c>
      <c r="D274" t="n">
        <v>-237.4902602085227</v>
      </c>
      <c r="E274" t="n">
        <v>4.887258924290322</v>
      </c>
    </row>
    <row r="275">
      <c r="A275" t="n">
        <v>274</v>
      </c>
      <c r="B275" t="n">
        <v>-5.996517014913581</v>
      </c>
      <c r="C275" t="n">
        <v>-2.534265493585489</v>
      </c>
      <c r="D275" t="n">
        <v>-579.211662233689</v>
      </c>
      <c r="E275" t="n">
        <v>-1.413910886878813</v>
      </c>
    </row>
    <row r="276">
      <c r="A276" t="n">
        <v>275</v>
      </c>
      <c r="B276" t="n">
        <v>-0.09227146711793369</v>
      </c>
      <c r="C276" t="n">
        <v>0.1900433183699961</v>
      </c>
      <c r="D276" t="n">
        <v>819.5522271067549</v>
      </c>
      <c r="E276" t="n">
        <v>2.21943884271721</v>
      </c>
    </row>
    <row r="277">
      <c r="A277" t="n">
        <v>276</v>
      </c>
      <c r="B277" t="n">
        <v>-4.46194638995471</v>
      </c>
      <c r="C277" t="n">
        <v>-5.523343416706573</v>
      </c>
      <c r="D277" t="n">
        <v>-604.3511466572245</v>
      </c>
      <c r="E277" t="n">
        <v>0.5158796278910507</v>
      </c>
    </row>
    <row r="278">
      <c r="A278" t="n">
        <v>277</v>
      </c>
      <c r="B278" t="n">
        <v>-3.924532888402545</v>
      </c>
      <c r="C278" t="n">
        <v>0.5163691375131002</v>
      </c>
      <c r="D278" t="n">
        <v>870.7297933063995</v>
      </c>
      <c r="E278" t="n">
        <v>8.812456504324928</v>
      </c>
    </row>
    <row r="279">
      <c r="A279" t="n">
        <v>278</v>
      </c>
      <c r="B279" t="n">
        <v>9.080835034589514</v>
      </c>
      <c r="C279" t="n">
        <v>4.68418014039449</v>
      </c>
      <c r="D279" t="n">
        <v>1054.583330215973</v>
      </c>
      <c r="E279" t="n">
        <v>-0.9406424111141356</v>
      </c>
    </row>
    <row r="280">
      <c r="A280" t="n">
        <v>279</v>
      </c>
      <c r="B280" t="n">
        <v>-1.323679045900703</v>
      </c>
      <c r="C280" t="n">
        <v>9.008881957644251</v>
      </c>
      <c r="D280" t="n">
        <v>1206.255140875611</v>
      </c>
      <c r="E280" t="n">
        <v>6.944570187036215</v>
      </c>
    </row>
    <row r="281">
      <c r="A281" t="n">
        <v>280</v>
      </c>
      <c r="B281" t="n">
        <v>1.968959355912248</v>
      </c>
      <c r="C281" t="n">
        <v>0.03509672963163243</v>
      </c>
      <c r="D281" t="n">
        <v>-185.2752447536918</v>
      </c>
      <c r="E281" t="n">
        <v>2.621204604664372</v>
      </c>
    </row>
    <row r="282">
      <c r="A282" t="n">
        <v>281</v>
      </c>
      <c r="B282" t="n">
        <v>2.475759475968538</v>
      </c>
      <c r="C282" t="n">
        <v>-0.8564312089911079</v>
      </c>
      <c r="D282" t="n">
        <v>-660.0825176892547</v>
      </c>
      <c r="E282" t="n">
        <v>7.796419523337353</v>
      </c>
    </row>
    <row r="283">
      <c r="A283" t="n">
        <v>282</v>
      </c>
      <c r="B283" t="n">
        <v>1.347587187140334</v>
      </c>
      <c r="C283" t="n">
        <v>-3.505832232308162</v>
      </c>
      <c r="D283" t="n">
        <v>-479.3674953714938</v>
      </c>
      <c r="E283" t="n">
        <v>8.143220874108133</v>
      </c>
    </row>
    <row r="284">
      <c r="A284" t="n">
        <v>283</v>
      </c>
      <c r="B284" t="n">
        <v>2.109633557033681</v>
      </c>
      <c r="C284" t="n">
        <v>-2.501233715987357</v>
      </c>
      <c r="D284" t="n">
        <v>72.24679014038048</v>
      </c>
      <c r="E284" t="n">
        <v>-0.2802769293777132</v>
      </c>
    </row>
    <row r="285">
      <c r="A285" t="n">
        <v>284</v>
      </c>
      <c r="B285" t="n">
        <v>-6.219172378900407</v>
      </c>
      <c r="C285" t="n">
        <v>4.866473351206408</v>
      </c>
      <c r="D285" t="n">
        <v>-617.9023013802706</v>
      </c>
      <c r="E285" t="n">
        <v>7.126299361129645</v>
      </c>
    </row>
    <row r="286">
      <c r="A286" t="n">
        <v>285</v>
      </c>
      <c r="B286" t="n">
        <v>-2.399114015622913</v>
      </c>
      <c r="C286" t="n">
        <v>-1.841577352991818</v>
      </c>
      <c r="D286" t="n">
        <v>600.0160041708679</v>
      </c>
      <c r="E286" t="n">
        <v>-0.5361043750084864</v>
      </c>
    </row>
    <row r="287">
      <c r="A287" t="n">
        <v>286</v>
      </c>
      <c r="B287" t="n">
        <v>0.8238452738970634</v>
      </c>
      <c r="C287" t="n">
        <v>-2.520945147122305</v>
      </c>
      <c r="D287" t="n">
        <v>-150.9751592422142</v>
      </c>
      <c r="E287" t="n">
        <v>-5.649408015405242</v>
      </c>
    </row>
    <row r="288">
      <c r="A288" t="n">
        <v>287</v>
      </c>
      <c r="B288" t="n">
        <v>1.982596260015622</v>
      </c>
      <c r="C288" t="n">
        <v>-1.928882943095874</v>
      </c>
      <c r="D288" t="n">
        <v>-1542.392116821909</v>
      </c>
      <c r="E288" t="n">
        <v>7.056037457842177</v>
      </c>
    </row>
    <row r="289">
      <c r="A289" t="n">
        <v>288</v>
      </c>
      <c r="B289" t="n">
        <v>8.748249331529466</v>
      </c>
      <c r="C289" t="n">
        <v>2.732505789549541</v>
      </c>
      <c r="D289" t="n">
        <v>414.3059161000305</v>
      </c>
      <c r="E289" t="n">
        <v>-1.108505325528666</v>
      </c>
    </row>
    <row r="290">
      <c r="A290" t="n">
        <v>289</v>
      </c>
      <c r="B290" t="n">
        <v>-0.01624330743371792</v>
      </c>
      <c r="C290" t="n">
        <v>-4.586166505768939</v>
      </c>
      <c r="D290" t="n">
        <v>-184.6072412973598</v>
      </c>
      <c r="E290" t="n">
        <v>7.897618209521204</v>
      </c>
    </row>
    <row r="291">
      <c r="A291" t="n">
        <v>290</v>
      </c>
      <c r="B291" t="n">
        <v>2.072490939423119</v>
      </c>
      <c r="C291" t="n">
        <v>-1.135121331137332</v>
      </c>
      <c r="D291" t="n">
        <v>-1031.002333960264</v>
      </c>
      <c r="E291" t="n">
        <v>8.623084874122652</v>
      </c>
    </row>
    <row r="292">
      <c r="A292" t="n">
        <v>291</v>
      </c>
      <c r="B292" t="n">
        <v>-4.521317982843197</v>
      </c>
      <c r="C292" t="n">
        <v>1.888020533953069</v>
      </c>
      <c r="D292" t="n">
        <v>-21.9523677613992</v>
      </c>
      <c r="E292" t="n">
        <v>8.538827091620723</v>
      </c>
    </row>
    <row r="293">
      <c r="A293" t="n">
        <v>292</v>
      </c>
      <c r="B293" t="n">
        <v>3.15559180908369</v>
      </c>
      <c r="C293" t="n">
        <v>6.315744930937817</v>
      </c>
      <c r="D293" t="n">
        <v>-694.0717092636661</v>
      </c>
      <c r="E293" t="n">
        <v>8.759498805826372</v>
      </c>
    </row>
    <row r="294">
      <c r="A294" t="n">
        <v>293</v>
      </c>
      <c r="B294" t="n">
        <v>2.826987714964329</v>
      </c>
      <c r="C294" t="n">
        <v>-4.557247310500441</v>
      </c>
      <c r="D294" t="n">
        <v>-106.4804146792132</v>
      </c>
      <c r="E294" t="n">
        <v>-7.465676958542938</v>
      </c>
    </row>
    <row r="295">
      <c r="A295" t="n">
        <v>294</v>
      </c>
      <c r="B295" t="n">
        <v>4.556099304619685</v>
      </c>
      <c r="C295" t="n">
        <v>-5.513054167820701</v>
      </c>
      <c r="D295" t="n">
        <v>350.5711687972108</v>
      </c>
      <c r="E295" t="n">
        <v>3.96270615035019</v>
      </c>
    </row>
    <row r="296">
      <c r="A296" t="n">
        <v>295</v>
      </c>
      <c r="B296" t="n">
        <v>0.367182970805017</v>
      </c>
      <c r="C296" t="n">
        <v>2.289564628889667</v>
      </c>
      <c r="D296" t="n">
        <v>-131.28624022349</v>
      </c>
      <c r="E296" t="n">
        <v>5.282480865751297</v>
      </c>
    </row>
    <row r="297">
      <c r="A297" t="n">
        <v>296</v>
      </c>
      <c r="B297" t="n">
        <v>-4.360986791242402</v>
      </c>
      <c r="C297" t="n">
        <v>0.88544824807407</v>
      </c>
      <c r="D297" t="n">
        <v>72.95495679585615</v>
      </c>
      <c r="E297" t="n">
        <v>2.989659859284207</v>
      </c>
    </row>
    <row r="298">
      <c r="A298" t="n">
        <v>297</v>
      </c>
      <c r="B298" t="n">
        <v>-4.325563363820915</v>
      </c>
      <c r="C298" t="n">
        <v>-4.541317586260947</v>
      </c>
      <c r="D298" t="n">
        <v>442.9467745372128</v>
      </c>
      <c r="E298" t="n">
        <v>4.446869803855699</v>
      </c>
    </row>
    <row r="299">
      <c r="A299" t="n">
        <v>298</v>
      </c>
      <c r="B299" t="n">
        <v>-5.234004341040658</v>
      </c>
      <c r="C299" t="n">
        <v>1.407661846437301</v>
      </c>
      <c r="D299" t="n">
        <v>252.9712311873251</v>
      </c>
      <c r="E299" t="n">
        <v>-2.893808451854693</v>
      </c>
    </row>
    <row r="300">
      <c r="A300" t="n">
        <v>299</v>
      </c>
      <c r="B300" t="n">
        <v>-6.97841647032237</v>
      </c>
      <c r="C300" t="n">
        <v>-5.203615349440236</v>
      </c>
      <c r="D300" t="n">
        <v>-941.9439209252878</v>
      </c>
      <c r="E300" t="n">
        <v>-7.374183963730107</v>
      </c>
    </row>
    <row r="301">
      <c r="A301" t="n">
        <v>300</v>
      </c>
      <c r="B301" t="n">
        <v>-5.624100356763846</v>
      </c>
      <c r="C301" t="n">
        <v>-2.844345052107506</v>
      </c>
      <c r="D301" t="n">
        <v>205.4437138029307</v>
      </c>
      <c r="E301" t="n">
        <v>5.143394674231105</v>
      </c>
    </row>
    <row r="302">
      <c r="A302" t="n">
        <v>301</v>
      </c>
      <c r="B302" t="n">
        <v>-6.609563751546307</v>
      </c>
      <c r="C302" t="n">
        <v>-1.748007035473979</v>
      </c>
      <c r="D302" t="n">
        <v>-1193.439463744731</v>
      </c>
      <c r="E302" t="n">
        <v>6.737589971912858</v>
      </c>
    </row>
    <row r="303">
      <c r="A303" t="n">
        <v>302</v>
      </c>
      <c r="B303" t="n">
        <v>4.419911631681461</v>
      </c>
      <c r="C303" t="n">
        <v>-4.820794800023965</v>
      </c>
      <c r="D303" t="n">
        <v>1018.8207518396</v>
      </c>
      <c r="E303" t="n">
        <v>-0.9102440862118728</v>
      </c>
    </row>
    <row r="304">
      <c r="A304" t="n">
        <v>303</v>
      </c>
      <c r="B304" t="n">
        <v>1.238570096004416</v>
      </c>
      <c r="C304" t="n">
        <v>1.100209734420321</v>
      </c>
      <c r="D304" t="n">
        <v>845.021508962635</v>
      </c>
      <c r="E304" t="n">
        <v>5.398230502623102</v>
      </c>
    </row>
    <row r="305">
      <c r="A305" t="n">
        <v>304</v>
      </c>
      <c r="B305" t="n">
        <v>-7.843569807322991</v>
      </c>
      <c r="C305" t="n">
        <v>-2.871911231840193</v>
      </c>
      <c r="D305" t="n">
        <v>-1088.174310038728</v>
      </c>
      <c r="E305" t="n">
        <v>0.2506856008128731</v>
      </c>
    </row>
    <row r="306">
      <c r="A306" t="n">
        <v>305</v>
      </c>
      <c r="B306" t="n">
        <v>-5.358529201328248</v>
      </c>
      <c r="C306" t="n">
        <v>-3.010711200434281</v>
      </c>
      <c r="D306" t="n">
        <v>1401.624120213102</v>
      </c>
      <c r="E306" t="n">
        <v>3.836435859884669</v>
      </c>
    </row>
    <row r="307">
      <c r="A307" t="n">
        <v>306</v>
      </c>
      <c r="B307" t="n">
        <v>0.4020723274858969</v>
      </c>
      <c r="C307" t="n">
        <v>-3.156584558025352</v>
      </c>
      <c r="D307" t="n">
        <v>-1264.094266506433</v>
      </c>
      <c r="E307" t="n">
        <v>-2.729461507829089</v>
      </c>
    </row>
    <row r="308">
      <c r="A308" t="n">
        <v>307</v>
      </c>
      <c r="B308" t="n">
        <v>-1.675208096291998</v>
      </c>
      <c r="C308" t="n">
        <v>2.821257724988648</v>
      </c>
      <c r="D308" t="n">
        <v>-834.13818702733</v>
      </c>
      <c r="E308" t="n">
        <v>5.926302170358331</v>
      </c>
    </row>
    <row r="309">
      <c r="A309" t="n">
        <v>308</v>
      </c>
      <c r="B309" t="n">
        <v>1.617253910180002</v>
      </c>
      <c r="C309" t="n">
        <v>-2.823351326973348</v>
      </c>
      <c r="D309" t="n">
        <v>319.035143734746</v>
      </c>
      <c r="E309" t="n">
        <v>-6.096528235432464</v>
      </c>
    </row>
    <row r="310">
      <c r="A310" t="n">
        <v>309</v>
      </c>
      <c r="B310" t="n">
        <v>-1.326842824831912</v>
      </c>
      <c r="C310" t="n">
        <v>2.122358695072124</v>
      </c>
      <c r="D310" t="n">
        <v>480.3551859472825</v>
      </c>
      <c r="E310" t="n">
        <v>3.451159171070722</v>
      </c>
    </row>
    <row r="311">
      <c r="A311" t="n">
        <v>310</v>
      </c>
      <c r="B311" t="n">
        <v>2.599540726595953</v>
      </c>
      <c r="C311" t="n">
        <v>3.951534683922951</v>
      </c>
      <c r="D311" t="n">
        <v>-1577.623829462254</v>
      </c>
      <c r="E311" t="n">
        <v>0.5047095919302471</v>
      </c>
    </row>
    <row r="312">
      <c r="A312" t="n">
        <v>311</v>
      </c>
      <c r="B312" t="n">
        <v>0.2246543024347939</v>
      </c>
      <c r="C312" t="n">
        <v>0.4510994654118921</v>
      </c>
      <c r="D312" t="n">
        <v>-142.9669110349912</v>
      </c>
      <c r="E312" t="n">
        <v>-2.368220612093567</v>
      </c>
    </row>
    <row r="313">
      <c r="A313" t="n">
        <v>312</v>
      </c>
      <c r="B313" t="n">
        <v>5.206691544989594</v>
      </c>
      <c r="C313" t="n">
        <v>0.6676008029637287</v>
      </c>
      <c r="D313" t="n">
        <v>-393.3784741632398</v>
      </c>
      <c r="E313" t="n">
        <v>2.373202794495732</v>
      </c>
    </row>
    <row r="314">
      <c r="A314" t="n">
        <v>313</v>
      </c>
      <c r="B314" t="n">
        <v>-2.177494950140325</v>
      </c>
      <c r="C314" t="n">
        <v>2.997350054869136</v>
      </c>
      <c r="D314" t="n">
        <v>-181.4082228142261</v>
      </c>
      <c r="E314" t="n">
        <v>7.189783519029767</v>
      </c>
    </row>
    <row r="315">
      <c r="A315" t="n">
        <v>314</v>
      </c>
      <c r="B315" t="n">
        <v>-1.265510351755887</v>
      </c>
      <c r="C315" t="n">
        <v>-4.588138946009753</v>
      </c>
      <c r="D315" t="n">
        <v>283.2358438280646</v>
      </c>
      <c r="E315" t="n">
        <v>-7.563092199997048</v>
      </c>
    </row>
    <row r="316">
      <c r="A316" t="n">
        <v>315</v>
      </c>
      <c r="B316" t="n">
        <v>1.561313945320533</v>
      </c>
      <c r="C316" t="n">
        <v>-3.021357989426077</v>
      </c>
      <c r="D316" t="n">
        <v>634.4546495294961</v>
      </c>
      <c r="E316" t="n">
        <v>-1.814886260445133</v>
      </c>
    </row>
    <row r="317">
      <c r="A317" t="n">
        <v>316</v>
      </c>
      <c r="B317" t="n">
        <v>1.428779595884001</v>
      </c>
      <c r="C317" t="n">
        <v>-1.228068208894707</v>
      </c>
      <c r="D317" t="n">
        <v>619.6492663890546</v>
      </c>
      <c r="E317" t="n">
        <v>-5.010988861213227</v>
      </c>
    </row>
    <row r="318">
      <c r="A318" t="n">
        <v>317</v>
      </c>
      <c r="B318" t="n">
        <v>-2.225720986660975</v>
      </c>
      <c r="C318" t="n">
        <v>-2.42515752344146</v>
      </c>
      <c r="D318" t="n">
        <v>-92.16912602960032</v>
      </c>
      <c r="E318" t="n">
        <v>0.3390695251066664</v>
      </c>
    </row>
    <row r="319">
      <c r="A319" t="n">
        <v>318</v>
      </c>
      <c r="B319" t="n">
        <v>4.657323148442204</v>
      </c>
      <c r="C319" t="n">
        <v>-1.713426792067051</v>
      </c>
      <c r="D319" t="n">
        <v>139.6662211329316</v>
      </c>
      <c r="E319" t="n">
        <v>0.08501592564842531</v>
      </c>
    </row>
    <row r="320">
      <c r="A320" t="n">
        <v>319</v>
      </c>
      <c r="B320" t="n">
        <v>5.234246581752981</v>
      </c>
      <c r="C320" t="n">
        <v>-3.72178425905836</v>
      </c>
      <c r="D320" t="n">
        <v>142.4603142740284</v>
      </c>
      <c r="E320" t="n">
        <v>-0.4108845587559027</v>
      </c>
    </row>
    <row r="321">
      <c r="A321" t="n">
        <v>320</v>
      </c>
      <c r="B321" t="n">
        <v>0.6288298198586649</v>
      </c>
      <c r="C321" t="n">
        <v>-1.139423449570795</v>
      </c>
      <c r="D321" t="n">
        <v>-538.9745816004634</v>
      </c>
      <c r="E321" t="n">
        <v>-6.865074913744402</v>
      </c>
    </row>
    <row r="322">
      <c r="A322" t="n">
        <v>321</v>
      </c>
      <c r="B322" t="n">
        <v>0.4843274958426397</v>
      </c>
      <c r="C322" t="n">
        <v>-2.857138450260349</v>
      </c>
      <c r="D322" t="n">
        <v>1130.753419528575</v>
      </c>
      <c r="E322" t="n">
        <v>-1.43009406457812</v>
      </c>
    </row>
    <row r="323">
      <c r="A323" t="n">
        <v>322</v>
      </c>
      <c r="B323" t="n">
        <v>1.377502616174058</v>
      </c>
      <c r="C323" t="n">
        <v>-2.117968835885597</v>
      </c>
      <c r="D323" t="n">
        <v>885.1893603137952</v>
      </c>
      <c r="E323" t="n">
        <v>6.454477422339542</v>
      </c>
    </row>
    <row r="324">
      <c r="A324" t="n">
        <v>323</v>
      </c>
      <c r="B324" t="n">
        <v>-2.368059485277886</v>
      </c>
      <c r="C324" t="n">
        <v>0.02125913350370593</v>
      </c>
      <c r="D324" t="n">
        <v>154.6333080435022</v>
      </c>
      <c r="E324" t="n">
        <v>1.117887336847243</v>
      </c>
    </row>
    <row r="325">
      <c r="A325" t="n">
        <v>324</v>
      </c>
      <c r="B325" t="n">
        <v>-1.96243767480179</v>
      </c>
      <c r="C325" t="n">
        <v>-0.04566422226916001</v>
      </c>
      <c r="D325" t="n">
        <v>-393.5412672026787</v>
      </c>
      <c r="E325" t="n">
        <v>-5.359476908907543</v>
      </c>
    </row>
    <row r="326">
      <c r="A326" t="n">
        <v>325</v>
      </c>
      <c r="B326" t="n">
        <v>4.187116621338958</v>
      </c>
      <c r="C326" t="n">
        <v>-3.606719808913849</v>
      </c>
      <c r="D326" t="n">
        <v>-383.8865596421594</v>
      </c>
      <c r="E326" t="n">
        <v>4.593730838856667</v>
      </c>
    </row>
    <row r="327">
      <c r="A327" t="n">
        <v>326</v>
      </c>
      <c r="B327" t="n">
        <v>0.05981080668855632</v>
      </c>
      <c r="C327" t="n">
        <v>-3.018241974672889</v>
      </c>
      <c r="D327" t="n">
        <v>131.1121227133372</v>
      </c>
      <c r="E327" t="n">
        <v>0.7822840693089628</v>
      </c>
    </row>
    <row r="328">
      <c r="A328" t="n">
        <v>327</v>
      </c>
      <c r="B328" t="n">
        <v>-1.73775494478735</v>
      </c>
      <c r="C328" t="n">
        <v>4.803358757026039</v>
      </c>
      <c r="D328" t="n">
        <v>489.9817609462222</v>
      </c>
      <c r="E328" t="n">
        <v>-4.954030157154384</v>
      </c>
    </row>
    <row r="329">
      <c r="A329" t="n">
        <v>328</v>
      </c>
      <c r="B329" t="n">
        <v>-2.752311738125967</v>
      </c>
      <c r="C329" t="n">
        <v>-4.305855330914119</v>
      </c>
      <c r="D329" t="n">
        <v>-443.9694314701624</v>
      </c>
      <c r="E329" t="n">
        <v>-6.613816964908945</v>
      </c>
    </row>
    <row r="330">
      <c r="A330" t="n">
        <v>329</v>
      </c>
      <c r="B330" t="n">
        <v>-4.316890274085779</v>
      </c>
      <c r="C330" t="n">
        <v>1.433446027523614</v>
      </c>
      <c r="D330" t="n">
        <v>-268.9288081550927</v>
      </c>
      <c r="E330" t="n">
        <v>-0.593680705072285</v>
      </c>
    </row>
    <row r="331">
      <c r="A331" t="n">
        <v>330</v>
      </c>
      <c r="B331" t="n">
        <v>5.547288815810071</v>
      </c>
      <c r="C331" t="n">
        <v>2.503230589843227</v>
      </c>
      <c r="D331" t="n">
        <v>-498.1866600551189</v>
      </c>
      <c r="E331" t="n">
        <v>-1.496068673889745</v>
      </c>
    </row>
    <row r="332">
      <c r="A332" t="n">
        <v>331</v>
      </c>
      <c r="B332" t="n">
        <v>-2.859416498086433</v>
      </c>
      <c r="C332" t="n">
        <v>-4.686331916414321</v>
      </c>
      <c r="D332" t="n">
        <v>-19.24602018659743</v>
      </c>
      <c r="E332" t="n">
        <v>5.000867926343809</v>
      </c>
    </row>
    <row r="333">
      <c r="A333" t="n">
        <v>332</v>
      </c>
      <c r="B333" t="n">
        <v>-2.268724234383761</v>
      </c>
      <c r="C333" t="n">
        <v>-0.299083455582472</v>
      </c>
      <c r="D333" t="n">
        <v>-1059.825453924595</v>
      </c>
      <c r="E333" t="n">
        <v>-6.604124173712677</v>
      </c>
    </row>
    <row r="334">
      <c r="A334" t="n">
        <v>333</v>
      </c>
      <c r="B334" t="n">
        <v>-3.954543081501141</v>
      </c>
      <c r="C334" t="n">
        <v>4.771922920336026</v>
      </c>
      <c r="D334" t="n">
        <v>-2.606714025636543</v>
      </c>
      <c r="E334" t="n">
        <v>-2.117050788985187</v>
      </c>
    </row>
    <row r="335">
      <c r="A335" t="n">
        <v>334</v>
      </c>
      <c r="B335" t="n">
        <v>0.4816938560249781</v>
      </c>
      <c r="C335" t="n">
        <v>4.539698849871677</v>
      </c>
      <c r="D335" t="n">
        <v>948.7205336724223</v>
      </c>
      <c r="E335" t="n">
        <v>-1.326329042440992</v>
      </c>
    </row>
    <row r="336">
      <c r="A336" t="n">
        <v>335</v>
      </c>
      <c r="B336" t="n">
        <v>-10.45486147255435</v>
      </c>
      <c r="C336" t="n">
        <v>2.184873788322747</v>
      </c>
      <c r="D336" t="n">
        <v>-737.8962987650908</v>
      </c>
      <c r="E336" t="n">
        <v>-6.240825163128922</v>
      </c>
    </row>
    <row r="337">
      <c r="A337" t="n">
        <v>336</v>
      </c>
      <c r="B337" t="n">
        <v>-1.574974609875462</v>
      </c>
      <c r="C337" t="n">
        <v>-2.656111609674016</v>
      </c>
      <c r="D337" t="n">
        <v>713.677512376482</v>
      </c>
      <c r="E337" t="n">
        <v>-2.096955813778653</v>
      </c>
    </row>
    <row r="338">
      <c r="A338" t="n">
        <v>337</v>
      </c>
      <c r="B338" t="n">
        <v>2.927707979351587</v>
      </c>
      <c r="C338" t="n">
        <v>-6.528180846919709</v>
      </c>
      <c r="D338" t="n">
        <v>-9.566996239900805</v>
      </c>
      <c r="E338" t="n">
        <v>-6.066019450061595</v>
      </c>
    </row>
    <row r="339">
      <c r="A339" t="n">
        <v>338</v>
      </c>
      <c r="B339" t="n">
        <v>-2.112694950804057</v>
      </c>
      <c r="C339" t="n">
        <v>-8.051527449396312</v>
      </c>
      <c r="D339" t="n">
        <v>764.9880185953572</v>
      </c>
      <c r="E339" t="n">
        <v>-7.950323815601129</v>
      </c>
    </row>
    <row r="340">
      <c r="A340" t="n">
        <v>339</v>
      </c>
      <c r="B340" t="n">
        <v>0.5881541370924005</v>
      </c>
      <c r="C340" t="n">
        <v>6.488018561360839</v>
      </c>
      <c r="D340" t="n">
        <v>-1032.950043793811</v>
      </c>
      <c r="E340" t="n">
        <v>-1.943884634581985</v>
      </c>
    </row>
    <row r="341">
      <c r="A341" t="n">
        <v>340</v>
      </c>
      <c r="B341" t="n">
        <v>0.685901760046348</v>
      </c>
      <c r="C341" t="n">
        <v>-0.1467507726946895</v>
      </c>
      <c r="D341" t="n">
        <v>55.2296843329466</v>
      </c>
      <c r="E341" t="n">
        <v>5.728501257865324</v>
      </c>
    </row>
    <row r="342">
      <c r="A342" t="n">
        <v>341</v>
      </c>
      <c r="B342" t="n">
        <v>0.7831200241025296</v>
      </c>
      <c r="C342" t="n">
        <v>3.531994796550414</v>
      </c>
      <c r="D342" t="n">
        <v>630.5228515715488</v>
      </c>
      <c r="E342" t="n">
        <v>8.493856545263625</v>
      </c>
    </row>
    <row r="343">
      <c r="A343" t="n">
        <v>342</v>
      </c>
      <c r="B343" t="n">
        <v>6.65098533263974</v>
      </c>
      <c r="C343" t="n">
        <v>-6.28937609533593</v>
      </c>
      <c r="D343" t="n">
        <v>-16.49216459700823</v>
      </c>
      <c r="E343" t="n">
        <v>6.182607073063449</v>
      </c>
    </row>
    <row r="344">
      <c r="A344" t="n">
        <v>343</v>
      </c>
      <c r="B344" t="n">
        <v>1.212423057924993</v>
      </c>
      <c r="C344" t="n">
        <v>7.311312299353653</v>
      </c>
      <c r="D344" t="n">
        <v>-255.9239921800336</v>
      </c>
      <c r="E344" t="n">
        <v>4.062325508023187</v>
      </c>
    </row>
    <row r="345">
      <c r="A345" t="n">
        <v>344</v>
      </c>
      <c r="B345" t="n">
        <v>-0.3245395760778872</v>
      </c>
      <c r="C345" t="n">
        <v>-3.771902110796364</v>
      </c>
      <c r="D345" t="n">
        <v>-854.3723252168433</v>
      </c>
      <c r="E345" t="n">
        <v>-2.402521608736082</v>
      </c>
    </row>
    <row r="346">
      <c r="A346" t="n">
        <v>345</v>
      </c>
      <c r="B346" t="n">
        <v>-1.610708821630723</v>
      </c>
      <c r="C346" t="n">
        <v>-10.48818035828001</v>
      </c>
      <c r="D346" t="n">
        <v>1583.907702651004</v>
      </c>
      <c r="E346" t="n">
        <v>-8.352123043691332</v>
      </c>
    </row>
    <row r="347">
      <c r="A347" t="n">
        <v>346</v>
      </c>
      <c r="B347" t="n">
        <v>-3.31011240094273</v>
      </c>
      <c r="C347" t="n">
        <v>2.015406246915547</v>
      </c>
      <c r="D347" t="n">
        <v>-105.6366573753811</v>
      </c>
      <c r="E347" t="n">
        <v>7.212215428889459</v>
      </c>
    </row>
    <row r="348">
      <c r="A348" t="n">
        <v>347</v>
      </c>
      <c r="B348" t="n">
        <v>1.352046049341945</v>
      </c>
      <c r="C348" t="n">
        <v>-7.118015488579635</v>
      </c>
      <c r="D348" t="n">
        <v>-285.1832115762966</v>
      </c>
      <c r="E348" t="n">
        <v>7.188173367523239</v>
      </c>
    </row>
    <row r="349">
      <c r="A349" t="n">
        <v>348</v>
      </c>
      <c r="B349" t="n">
        <v>3.133870433874706</v>
      </c>
      <c r="C349" t="n">
        <v>0.8101011200742759</v>
      </c>
      <c r="D349" t="n">
        <v>-235.5266041769361</v>
      </c>
      <c r="E349" t="n">
        <v>-6.138199669237148</v>
      </c>
    </row>
    <row r="350">
      <c r="A350" t="n">
        <v>349</v>
      </c>
      <c r="B350" t="n">
        <v>-2.542113874501855</v>
      </c>
      <c r="C350" t="n">
        <v>-4.769675035627155</v>
      </c>
      <c r="D350" t="n">
        <v>-422.9308273259255</v>
      </c>
      <c r="E350" t="n">
        <v>-0.3015507663076145</v>
      </c>
    </row>
    <row r="351">
      <c r="A351" t="n">
        <v>350</v>
      </c>
      <c r="B351" t="n">
        <v>1.1801545211287</v>
      </c>
      <c r="C351" t="n">
        <v>1.952248553558365</v>
      </c>
      <c r="D351" t="n">
        <v>207.3820478852544</v>
      </c>
      <c r="E351" t="n">
        <v>6.192415621595206</v>
      </c>
    </row>
    <row r="352">
      <c r="A352" t="n">
        <v>351</v>
      </c>
      <c r="B352" t="n">
        <v>-4.588340013600301</v>
      </c>
      <c r="C352" t="n">
        <v>7.532353671174961</v>
      </c>
      <c r="D352" t="n">
        <v>126.6327207669217</v>
      </c>
      <c r="E352" t="n">
        <v>2.253029378433618</v>
      </c>
    </row>
    <row r="353">
      <c r="A353" t="n">
        <v>352</v>
      </c>
      <c r="B353" t="n">
        <v>-3.168642893483904</v>
      </c>
      <c r="C353" t="n">
        <v>-1.120243856555786</v>
      </c>
      <c r="D353" t="n">
        <v>323.4552443119492</v>
      </c>
      <c r="E353" t="n">
        <v>-0.9202902748065453</v>
      </c>
    </row>
    <row r="354">
      <c r="A354" t="n">
        <v>353</v>
      </c>
      <c r="B354" t="n">
        <v>1.728145471421939</v>
      </c>
      <c r="C354" t="n">
        <v>-2.432906659653332</v>
      </c>
      <c r="D354" t="n">
        <v>268.1798399900298</v>
      </c>
      <c r="E354" t="n">
        <v>-6.527493809528454</v>
      </c>
    </row>
    <row r="355">
      <c r="A355" t="n">
        <v>354</v>
      </c>
      <c r="B355" t="n">
        <v>-6.447385577483838</v>
      </c>
      <c r="C355" t="n">
        <v>5.794434211509039</v>
      </c>
      <c r="D355" t="n">
        <v>845.3611487812769</v>
      </c>
      <c r="E355" t="n">
        <v>6.340951898353826</v>
      </c>
    </row>
    <row r="356">
      <c r="A356" t="n">
        <v>355</v>
      </c>
      <c r="B356" t="n">
        <v>-1.395094279630055</v>
      </c>
      <c r="C356" t="n">
        <v>2.171318115786405</v>
      </c>
      <c r="D356" t="n">
        <v>-1042.152157204119</v>
      </c>
      <c r="E356" t="n">
        <v>-1.68384410758824</v>
      </c>
    </row>
    <row r="357">
      <c r="A357" t="n">
        <v>356</v>
      </c>
      <c r="B357" t="n">
        <v>0.8295245712791266</v>
      </c>
      <c r="C357" t="n">
        <v>2.174949559959038</v>
      </c>
      <c r="D357" t="n">
        <v>-1053.419739191595</v>
      </c>
      <c r="E357" t="n">
        <v>-3.420756067089966</v>
      </c>
    </row>
    <row r="358">
      <c r="A358" t="n">
        <v>357</v>
      </c>
      <c r="B358" t="n">
        <v>3.459648156618282</v>
      </c>
      <c r="C358" t="n">
        <v>6.521961148734051</v>
      </c>
      <c r="D358" t="n">
        <v>207.6545580805612</v>
      </c>
      <c r="E358" t="n">
        <v>0.09253859822315813</v>
      </c>
    </row>
    <row r="359">
      <c r="A359" t="n">
        <v>358</v>
      </c>
      <c r="B359" t="n">
        <v>0.5633723123271531</v>
      </c>
      <c r="C359" t="n">
        <v>-7.165596987247521</v>
      </c>
      <c r="D359" t="n">
        <v>861.8916244635699</v>
      </c>
      <c r="E359" t="n">
        <v>4.901212668361914</v>
      </c>
    </row>
    <row r="360">
      <c r="A360" t="n">
        <v>359</v>
      </c>
      <c r="B360" t="n">
        <v>6.553801536768765</v>
      </c>
      <c r="C360" t="n">
        <v>10.23368989692695</v>
      </c>
      <c r="D360" t="n">
        <v>-274.0164906894215</v>
      </c>
      <c r="E360" t="n">
        <v>-5.094258607261949</v>
      </c>
    </row>
    <row r="361">
      <c r="A361" t="n">
        <v>360</v>
      </c>
      <c r="B361" t="n">
        <v>1.974579400026015</v>
      </c>
      <c r="C361" t="n">
        <v>-3.888743890080555</v>
      </c>
      <c r="D361" t="n">
        <v>-571.0967061114878</v>
      </c>
      <c r="E361" t="n">
        <v>-8.819649046851334</v>
      </c>
    </row>
    <row r="362">
      <c r="A362" t="n">
        <v>361</v>
      </c>
      <c r="B362" t="n">
        <v>10.0079643009101</v>
      </c>
      <c r="C362" t="n">
        <v>-3.740077594117801</v>
      </c>
      <c r="D362" t="n">
        <v>-903.9887560029424</v>
      </c>
      <c r="E362" t="n">
        <v>-1.963495272846247</v>
      </c>
    </row>
    <row r="363">
      <c r="A363" t="n">
        <v>362</v>
      </c>
      <c r="B363" t="n">
        <v>-7.177834035604886</v>
      </c>
      <c r="C363" t="n">
        <v>-3.160289184104605</v>
      </c>
      <c r="D363" t="n">
        <v>624.7182831811757</v>
      </c>
      <c r="E363" t="n">
        <v>5.459645741558191</v>
      </c>
    </row>
    <row r="364">
      <c r="A364" t="n">
        <v>363</v>
      </c>
      <c r="B364" t="n">
        <v>-2.346476866024082</v>
      </c>
      <c r="C364" t="n">
        <v>1.149758251986355</v>
      </c>
      <c r="D364" t="n">
        <v>-654.8950363469953</v>
      </c>
      <c r="E364" t="n">
        <v>5.755609561769706</v>
      </c>
    </row>
    <row r="365">
      <c r="A365" t="n">
        <v>364</v>
      </c>
      <c r="B365" t="n">
        <v>-2.985445520990606</v>
      </c>
      <c r="C365" t="n">
        <v>-1.8484632023994</v>
      </c>
      <c r="D365" t="n">
        <v>594.5204229471898</v>
      </c>
      <c r="E365" t="n">
        <v>-8.109334222847567</v>
      </c>
    </row>
    <row r="366">
      <c r="A366" t="n">
        <v>365</v>
      </c>
      <c r="B366" t="n">
        <v>-4.412008045721389</v>
      </c>
      <c r="C366" t="n">
        <v>2.927449809319868</v>
      </c>
      <c r="D366" t="n">
        <v>218.81077809643</v>
      </c>
      <c r="E366" t="n">
        <v>-4.094318121675192</v>
      </c>
    </row>
    <row r="367">
      <c r="A367" t="n">
        <v>366</v>
      </c>
      <c r="B367" t="n">
        <v>-1.480403670277262</v>
      </c>
      <c r="C367" t="n">
        <v>-2.356112665696573</v>
      </c>
      <c r="D367" t="n">
        <v>-722.4518817247967</v>
      </c>
      <c r="E367" t="n">
        <v>8.001556573793332</v>
      </c>
    </row>
    <row r="368">
      <c r="A368" t="n">
        <v>367</v>
      </c>
      <c r="B368" t="n">
        <v>1.800071719826389</v>
      </c>
      <c r="C368" t="n">
        <v>0.09907632408324868</v>
      </c>
      <c r="D368" t="n">
        <v>-1255.647546164726</v>
      </c>
      <c r="E368" t="n">
        <v>7.751391844678722</v>
      </c>
    </row>
    <row r="369">
      <c r="A369" t="n">
        <v>368</v>
      </c>
      <c r="B369" t="n">
        <v>1.684641640441624</v>
      </c>
      <c r="C369" t="n">
        <v>-0.912194150896288</v>
      </c>
      <c r="D369" t="n">
        <v>654.1339292401703</v>
      </c>
      <c r="E369" t="n">
        <v>-2.6551812546951</v>
      </c>
    </row>
    <row r="370">
      <c r="A370" t="n">
        <v>369</v>
      </c>
      <c r="B370" t="n">
        <v>2.487131991025817</v>
      </c>
      <c r="C370" t="n">
        <v>0.233960357996547</v>
      </c>
      <c r="D370" t="n">
        <v>-69.25826454887219</v>
      </c>
      <c r="E370" t="n">
        <v>-5.38324207098045</v>
      </c>
    </row>
    <row r="371">
      <c r="A371" t="n">
        <v>370</v>
      </c>
      <c r="B371" t="n">
        <v>1.950896083860519</v>
      </c>
      <c r="C371" t="n">
        <v>14.95899744842926</v>
      </c>
      <c r="D371" t="n">
        <v>1451.81425803756</v>
      </c>
      <c r="E371" t="n">
        <v>-7.318122050495698</v>
      </c>
    </row>
    <row r="372">
      <c r="A372" t="n">
        <v>371</v>
      </c>
      <c r="B372" t="n">
        <v>-6.768023673400202</v>
      </c>
      <c r="C372" t="n">
        <v>-1.299561367487121</v>
      </c>
      <c r="D372" t="n">
        <v>317.5093405124376</v>
      </c>
      <c r="E372" t="n">
        <v>6.906541278545649</v>
      </c>
    </row>
    <row r="373">
      <c r="A373" t="n">
        <v>372</v>
      </c>
      <c r="B373" t="n">
        <v>4.041540952735853</v>
      </c>
      <c r="C373" t="n">
        <v>6.933249000560134</v>
      </c>
      <c r="D373" t="n">
        <v>-409.9346775310702</v>
      </c>
      <c r="E373" t="n">
        <v>3.877269571805193</v>
      </c>
    </row>
    <row r="374">
      <c r="A374" t="n">
        <v>373</v>
      </c>
      <c r="B374" t="n">
        <v>-2.585969301839914</v>
      </c>
      <c r="C374" t="n">
        <v>8.700998206808901</v>
      </c>
      <c r="D374" t="n">
        <v>92.31511891009728</v>
      </c>
      <c r="E374" t="n">
        <v>-6.602457759704688</v>
      </c>
    </row>
    <row r="375">
      <c r="A375" t="n">
        <v>374</v>
      </c>
      <c r="B375" t="n">
        <v>4.159196468905225</v>
      </c>
      <c r="C375" t="n">
        <v>-2.040751305261048</v>
      </c>
      <c r="D375" t="n">
        <v>513.6924176707531</v>
      </c>
      <c r="E375" t="n">
        <v>5.79990728807098</v>
      </c>
    </row>
    <row r="376">
      <c r="A376" t="n">
        <v>375</v>
      </c>
      <c r="B376" t="n">
        <v>-0.6981323910611039</v>
      </c>
      <c r="C376" t="n">
        <v>-5.77027446302499</v>
      </c>
      <c r="D376" t="n">
        <v>88.47331146019278</v>
      </c>
      <c r="E376" t="n">
        <v>3.603249558108195</v>
      </c>
    </row>
    <row r="377">
      <c r="A377" t="n">
        <v>376</v>
      </c>
      <c r="B377" t="n">
        <v>-4.739776791760848</v>
      </c>
      <c r="C377" t="n">
        <v>4.502453723294996</v>
      </c>
      <c r="D377" t="n">
        <v>573.2877464776121</v>
      </c>
      <c r="E377" t="n">
        <v>-8.549575667062697</v>
      </c>
    </row>
    <row r="378">
      <c r="A378" t="n">
        <v>377</v>
      </c>
      <c r="B378" t="n">
        <v>-5.708264357982126</v>
      </c>
      <c r="C378" t="n">
        <v>1.059286492587436</v>
      </c>
      <c r="D378" t="n">
        <v>424.9415004067944</v>
      </c>
      <c r="E378" t="n">
        <v>-3.087399499480274</v>
      </c>
    </row>
    <row r="379">
      <c r="A379" t="n">
        <v>378</v>
      </c>
      <c r="B379" t="n">
        <v>-2.750827170916359</v>
      </c>
      <c r="C379" t="n">
        <v>0.4183633000191801</v>
      </c>
      <c r="D379" t="n">
        <v>-220.4096317633559</v>
      </c>
      <c r="E379" t="n">
        <v>-2.725449740874247</v>
      </c>
    </row>
    <row r="380">
      <c r="A380" t="n">
        <v>379</v>
      </c>
      <c r="B380" t="n">
        <v>4.163995053795581</v>
      </c>
      <c r="C380" t="n">
        <v>-0.4776428589138368</v>
      </c>
      <c r="D380" t="n">
        <v>-1716.417196701504</v>
      </c>
      <c r="E380" t="n">
        <v>2.386048595354804</v>
      </c>
    </row>
    <row r="381">
      <c r="A381" t="n">
        <v>380</v>
      </c>
      <c r="B381" t="n">
        <v>-4.219343997215908</v>
      </c>
      <c r="C381" t="n">
        <v>6.805466951459928</v>
      </c>
      <c r="D381" t="n">
        <v>96.64580094105088</v>
      </c>
      <c r="E381" t="n">
        <v>-7.604671056835413</v>
      </c>
    </row>
    <row r="382">
      <c r="A382" t="n">
        <v>381</v>
      </c>
      <c r="B382" t="n">
        <v>-3.421443990762969</v>
      </c>
      <c r="C382" t="n">
        <v>2.570538196599224</v>
      </c>
      <c r="D382" t="n">
        <v>-248.9641934278526</v>
      </c>
      <c r="E382" t="n">
        <v>-7.873785544908065</v>
      </c>
    </row>
    <row r="383">
      <c r="A383" t="n">
        <v>382</v>
      </c>
      <c r="B383" t="n">
        <v>1.255414426339859</v>
      </c>
      <c r="C383" t="n">
        <v>-8.99372214201186</v>
      </c>
      <c r="D383" t="n">
        <v>-343.3067910669724</v>
      </c>
      <c r="E383" t="n">
        <v>5.226392062486836</v>
      </c>
    </row>
    <row r="384">
      <c r="A384" t="n">
        <v>383</v>
      </c>
      <c r="B384" t="n">
        <v>5.710166430757305</v>
      </c>
      <c r="C384" t="n">
        <v>-0.196640446686371</v>
      </c>
      <c r="D384" t="n">
        <v>-621.5181311063449</v>
      </c>
      <c r="E384" t="n">
        <v>-3.65508921540647</v>
      </c>
    </row>
    <row r="385">
      <c r="A385" t="n">
        <v>384</v>
      </c>
      <c r="B385" t="n">
        <v>2.217692764552899</v>
      </c>
      <c r="C385" t="n">
        <v>-1.487159515894161</v>
      </c>
      <c r="D385" t="n">
        <v>-1060.389821991846</v>
      </c>
      <c r="E385" t="n">
        <v>6.668805283244302</v>
      </c>
    </row>
    <row r="386">
      <c r="A386" t="n">
        <v>385</v>
      </c>
      <c r="B386" t="n">
        <v>-4.81645285231556</v>
      </c>
      <c r="C386" t="n">
        <v>-3.481051663932617</v>
      </c>
      <c r="D386" t="n">
        <v>636.0280501908467</v>
      </c>
      <c r="E386" t="n">
        <v>4.62928533461444</v>
      </c>
    </row>
    <row r="387">
      <c r="A387" t="n">
        <v>386</v>
      </c>
      <c r="B387" t="n">
        <v>-0.6669930477428592</v>
      </c>
      <c r="C387" t="n">
        <v>-3.314941090715181</v>
      </c>
      <c r="D387" t="n">
        <v>159.240199135579</v>
      </c>
      <c r="E387" t="n">
        <v>5.874211711856565</v>
      </c>
    </row>
    <row r="388">
      <c r="A388" t="n">
        <v>387</v>
      </c>
      <c r="B388" t="n">
        <v>7.437756657224375</v>
      </c>
      <c r="C388" t="n">
        <v>-4.097595374145416</v>
      </c>
      <c r="D388" t="n">
        <v>599.1578950586836</v>
      </c>
      <c r="E388" t="n">
        <v>2.721177213203694</v>
      </c>
    </row>
    <row r="389">
      <c r="A389" t="n">
        <v>388</v>
      </c>
      <c r="B389" t="n">
        <v>-1.762789776299078</v>
      </c>
      <c r="C389" t="n">
        <v>1.706223856104333</v>
      </c>
      <c r="D389" t="n">
        <v>-157.3129307064712</v>
      </c>
      <c r="E389" t="n">
        <v>7.379078700177732</v>
      </c>
    </row>
    <row r="390">
      <c r="A390" t="n">
        <v>389</v>
      </c>
      <c r="B390" t="n">
        <v>2.879670628722106</v>
      </c>
      <c r="C390" t="n">
        <v>-2.913881857038171</v>
      </c>
      <c r="D390" t="n">
        <v>196.3992086696657</v>
      </c>
      <c r="E390" t="n">
        <v>-6.454601999302437</v>
      </c>
    </row>
    <row r="391">
      <c r="A391" t="n">
        <v>390</v>
      </c>
      <c r="B391" t="n">
        <v>-2.674329695019956</v>
      </c>
      <c r="C391" t="n">
        <v>1.574139466190773</v>
      </c>
      <c r="D391" t="n">
        <v>-523.4726660058309</v>
      </c>
      <c r="E391" t="n">
        <v>3.874714352682861</v>
      </c>
    </row>
    <row r="392">
      <c r="A392" t="n">
        <v>391</v>
      </c>
      <c r="B392" t="n">
        <v>-2.180324225157443</v>
      </c>
      <c r="C392" t="n">
        <v>6.193949663652771</v>
      </c>
      <c r="D392" t="n">
        <v>168.7051667512205</v>
      </c>
      <c r="E392" t="n">
        <v>-3.653769051312897</v>
      </c>
    </row>
    <row r="393">
      <c r="A393" t="n">
        <v>392</v>
      </c>
      <c r="B393" t="n">
        <v>-2.804226856095239</v>
      </c>
      <c r="C393" t="n">
        <v>-2.766629243873568</v>
      </c>
      <c r="D393" t="n">
        <v>1617.23164695934</v>
      </c>
      <c r="E393" t="n">
        <v>-2.995949324580384</v>
      </c>
    </row>
    <row r="394">
      <c r="A394" t="n">
        <v>393</v>
      </c>
      <c r="B394" t="n">
        <v>4.239501490820612</v>
      </c>
      <c r="C394" t="n">
        <v>-3.920480789509745</v>
      </c>
      <c r="D394" t="n">
        <v>-643.7666518314259</v>
      </c>
      <c r="E394" t="n">
        <v>5.896451885581603</v>
      </c>
    </row>
    <row r="395">
      <c r="A395" t="n">
        <v>394</v>
      </c>
      <c r="B395" t="n">
        <v>3.185234269458318</v>
      </c>
      <c r="C395" t="n">
        <v>-3.214056504165457</v>
      </c>
      <c r="D395" t="n">
        <v>-312.5765722462278</v>
      </c>
      <c r="E395" t="n">
        <v>5.697919784274139</v>
      </c>
    </row>
    <row r="396">
      <c r="A396" t="n">
        <v>395</v>
      </c>
      <c r="B396" t="n">
        <v>-1.351789186793931</v>
      </c>
      <c r="C396" t="n">
        <v>3.873385342240707</v>
      </c>
      <c r="D396" t="n">
        <v>-176.9883302462575</v>
      </c>
      <c r="E396" t="n">
        <v>8.364415043997687</v>
      </c>
    </row>
    <row r="397">
      <c r="A397" t="n">
        <v>396</v>
      </c>
      <c r="B397" t="n">
        <v>1.697110950373338</v>
      </c>
      <c r="C397" t="n">
        <v>7.170283407278468</v>
      </c>
      <c r="D397" t="n">
        <v>511.0683757918829</v>
      </c>
      <c r="E397" t="n">
        <v>-4.012172490763831</v>
      </c>
    </row>
    <row r="398">
      <c r="A398" t="n">
        <v>397</v>
      </c>
      <c r="B398" t="n">
        <v>0.04749214911209252</v>
      </c>
      <c r="C398" t="n">
        <v>-5.16938617383195</v>
      </c>
      <c r="D398" t="n">
        <v>-416.6060100498307</v>
      </c>
      <c r="E398" t="n">
        <v>3.393532762248242</v>
      </c>
    </row>
    <row r="399">
      <c r="A399" t="n">
        <v>398</v>
      </c>
      <c r="B399" t="n">
        <v>-2.082387406987152</v>
      </c>
      <c r="C399" t="n">
        <v>0.2001095394361201</v>
      </c>
      <c r="D399" t="n">
        <v>-1495.0776963563</v>
      </c>
      <c r="E399" t="n">
        <v>-8.886060391616246</v>
      </c>
    </row>
    <row r="400">
      <c r="A400" t="n">
        <v>399</v>
      </c>
      <c r="B400" t="n">
        <v>-3.345094008011875</v>
      </c>
      <c r="C400" t="n">
        <v>6.698769832703143</v>
      </c>
      <c r="D400" t="n">
        <v>499.9354691697058</v>
      </c>
      <c r="E400" t="n">
        <v>2.00942656124486</v>
      </c>
    </row>
    <row r="401">
      <c r="A401" t="n">
        <v>400</v>
      </c>
      <c r="B401" t="n">
        <v>7.085613146388883</v>
      </c>
      <c r="C401" t="n">
        <v>0.003509308368814756</v>
      </c>
      <c r="D401" t="n">
        <v>-669.4886111138013</v>
      </c>
      <c r="E401" t="n">
        <v>0.499179057516046</v>
      </c>
    </row>
    <row r="402">
      <c r="A402" t="n">
        <v>401</v>
      </c>
      <c r="B402" t="n">
        <v>-2.625552388449472</v>
      </c>
      <c r="C402" t="n">
        <v>6.609083793456185</v>
      </c>
      <c r="D402" t="n">
        <v>139.0036002952657</v>
      </c>
      <c r="E402" t="n">
        <v>-8.309095968626297</v>
      </c>
    </row>
    <row r="403">
      <c r="A403" t="n">
        <v>402</v>
      </c>
      <c r="B403" t="n">
        <v>5.6234450267454</v>
      </c>
      <c r="C403" t="n">
        <v>-0.6648750383697021</v>
      </c>
      <c r="D403" t="n">
        <v>-774.578382957757</v>
      </c>
      <c r="E403" t="n">
        <v>-7.603368524004972</v>
      </c>
    </row>
    <row r="404">
      <c r="A404" t="n">
        <v>403</v>
      </c>
      <c r="B404" t="n">
        <v>-1.801716635180276</v>
      </c>
      <c r="C404" t="n">
        <v>0.3372688276265361</v>
      </c>
      <c r="D404" t="n">
        <v>803.0660301014502</v>
      </c>
      <c r="E404" t="n">
        <v>-0.7031192695732988</v>
      </c>
    </row>
    <row r="405">
      <c r="A405" t="n">
        <v>404</v>
      </c>
      <c r="B405" t="n">
        <v>2.890685052303359</v>
      </c>
      <c r="C405" t="n">
        <v>11.12132698938346</v>
      </c>
      <c r="D405" t="n">
        <v>-816.2162275249905</v>
      </c>
      <c r="E405" t="n">
        <v>0.749697117014597</v>
      </c>
    </row>
    <row r="406">
      <c r="A406" t="n">
        <v>405</v>
      </c>
      <c r="B406" t="n">
        <v>4.8434156948758</v>
      </c>
      <c r="C406" t="n">
        <v>-4.075798743538635</v>
      </c>
      <c r="D406" t="n">
        <v>-945.6860795081949</v>
      </c>
      <c r="E406" t="n">
        <v>8.005747254635724</v>
      </c>
    </row>
    <row r="407">
      <c r="A407" t="n">
        <v>406</v>
      </c>
      <c r="B407" t="n">
        <v>1.567907375324935</v>
      </c>
      <c r="C407" t="n">
        <v>6.605222824875559</v>
      </c>
      <c r="D407" t="n">
        <v>-711.386932729263</v>
      </c>
      <c r="E407" t="n">
        <v>1.428955352786965</v>
      </c>
    </row>
    <row r="408">
      <c r="A408" t="n">
        <v>407</v>
      </c>
      <c r="B408" t="n">
        <v>0.5346683185797857</v>
      </c>
      <c r="C408" t="n">
        <v>0.7299054895321152</v>
      </c>
      <c r="D408" t="n">
        <v>-1355.353543557184</v>
      </c>
      <c r="E408" t="n">
        <v>-3.661032619549474</v>
      </c>
    </row>
    <row r="409">
      <c r="A409" t="n">
        <v>408</v>
      </c>
      <c r="B409" t="n">
        <v>1.775646438713446</v>
      </c>
      <c r="C409" t="n">
        <v>3.824221690934934</v>
      </c>
      <c r="D409" t="n">
        <v>-793.0577013349766</v>
      </c>
      <c r="E409" t="n">
        <v>7.367164303414465</v>
      </c>
    </row>
    <row r="410">
      <c r="A410" t="n">
        <v>409</v>
      </c>
      <c r="B410" t="n">
        <v>1.731110218835373</v>
      </c>
      <c r="C410" t="n">
        <v>-3.322627722421946</v>
      </c>
      <c r="D410" t="n">
        <v>389.3364895812886</v>
      </c>
      <c r="E410" t="n">
        <v>-4.77876723088497</v>
      </c>
    </row>
    <row r="411">
      <c r="A411" t="n">
        <v>410</v>
      </c>
      <c r="B411" t="n">
        <v>6.400279513584771</v>
      </c>
      <c r="C411" t="n">
        <v>-0.2466674117627895</v>
      </c>
      <c r="D411" t="n">
        <v>-97.58508402080429</v>
      </c>
      <c r="E411" t="n">
        <v>4.849159663809388</v>
      </c>
    </row>
    <row r="412">
      <c r="A412" t="n">
        <v>411</v>
      </c>
      <c r="B412" t="n">
        <v>-1.059684477749325</v>
      </c>
      <c r="C412" t="n">
        <v>-3.282573330231148</v>
      </c>
      <c r="D412" t="n">
        <v>190.5615306258866</v>
      </c>
      <c r="E412" t="n">
        <v>1.940928165845305</v>
      </c>
    </row>
    <row r="413">
      <c r="A413" t="n">
        <v>412</v>
      </c>
      <c r="B413" t="n">
        <v>9.508974131052069</v>
      </c>
      <c r="C413" t="n">
        <v>6.459430500363088</v>
      </c>
      <c r="D413" t="n">
        <v>-229.2600428454774</v>
      </c>
      <c r="E413" t="n">
        <v>-4.848368565513822</v>
      </c>
    </row>
    <row r="414">
      <c r="A414" t="n">
        <v>413</v>
      </c>
      <c r="B414" t="n">
        <v>1.000307499995139</v>
      </c>
      <c r="C414" t="n">
        <v>4.044684756728775</v>
      </c>
      <c r="D414" t="n">
        <v>-126.0984821552336</v>
      </c>
      <c r="E414" t="n">
        <v>-3.664286386587765</v>
      </c>
    </row>
    <row r="415">
      <c r="A415" t="n">
        <v>414</v>
      </c>
      <c r="B415" t="n">
        <v>1.334789322667259</v>
      </c>
      <c r="C415" t="n">
        <v>-4.878907255686821</v>
      </c>
      <c r="D415" t="n">
        <v>166.2919082252359</v>
      </c>
      <c r="E415" t="n">
        <v>5.130607386667198</v>
      </c>
    </row>
    <row r="416">
      <c r="A416" t="n">
        <v>415</v>
      </c>
      <c r="B416" t="n">
        <v>-3.792903931238514</v>
      </c>
      <c r="C416" t="n">
        <v>0.661901463956316</v>
      </c>
      <c r="D416" t="n">
        <v>36.75290456595881</v>
      </c>
      <c r="E416" t="n">
        <v>2.254254137443308</v>
      </c>
    </row>
    <row r="417">
      <c r="A417" t="n">
        <v>416</v>
      </c>
      <c r="B417" t="n">
        <v>2.342838835761758</v>
      </c>
      <c r="C417" t="n">
        <v>-2.722075907534443</v>
      </c>
      <c r="D417" t="n">
        <v>-448.8842654154364</v>
      </c>
      <c r="E417" t="n">
        <v>-8.499571610104146</v>
      </c>
    </row>
    <row r="418">
      <c r="A418" t="n">
        <v>417</v>
      </c>
      <c r="B418" t="n">
        <v>5.674407871094528</v>
      </c>
      <c r="C418" t="n">
        <v>0.5159511083261351</v>
      </c>
      <c r="D418" t="n">
        <v>162.9885235565238</v>
      </c>
      <c r="E418" t="n">
        <v>-0.4521409419916411</v>
      </c>
    </row>
    <row r="419">
      <c r="A419" t="n">
        <v>418</v>
      </c>
      <c r="B419" t="n">
        <v>1.318826601842651</v>
      </c>
      <c r="C419" t="n">
        <v>-1.012063226156963</v>
      </c>
      <c r="D419" t="n">
        <v>45.02460784292669</v>
      </c>
      <c r="E419" t="n">
        <v>-1.439720215086112</v>
      </c>
    </row>
    <row r="420">
      <c r="A420" t="n">
        <v>419</v>
      </c>
      <c r="B420" t="n">
        <v>-0.9140325244247656</v>
      </c>
      <c r="C420" t="n">
        <v>-5.320790514400259</v>
      </c>
      <c r="D420" t="n">
        <v>-226.898678644241</v>
      </c>
      <c r="E420" t="n">
        <v>4.37748460690533</v>
      </c>
    </row>
    <row r="421">
      <c r="A421" t="n">
        <v>420</v>
      </c>
      <c r="B421" t="n">
        <v>-4.623035245905967</v>
      </c>
      <c r="C421" t="n">
        <v>-0.5352615009916527</v>
      </c>
      <c r="D421" t="n">
        <v>184.902907971454</v>
      </c>
      <c r="E421" t="n">
        <v>6.92914282915174</v>
      </c>
    </row>
    <row r="422">
      <c r="A422" t="n">
        <v>421</v>
      </c>
      <c r="B422" t="n">
        <v>-1.226715527872493</v>
      </c>
      <c r="C422" t="n">
        <v>-2.433960393217646</v>
      </c>
      <c r="D422" t="n">
        <v>-1167.519846450445</v>
      </c>
      <c r="E422" t="n">
        <v>3.636970809895456</v>
      </c>
    </row>
    <row r="423">
      <c r="A423" t="n">
        <v>422</v>
      </c>
      <c r="B423" t="n">
        <v>0.46674380773966</v>
      </c>
      <c r="C423" t="n">
        <v>-6.23707552182296</v>
      </c>
      <c r="D423" t="n">
        <v>-133.1735559183404</v>
      </c>
      <c r="E423" t="n">
        <v>6.539669792145667</v>
      </c>
    </row>
    <row r="424">
      <c r="A424" t="n">
        <v>423</v>
      </c>
      <c r="B424" t="n">
        <v>-9.082384822221726</v>
      </c>
      <c r="C424" t="n">
        <v>1.650515072353602</v>
      </c>
      <c r="D424" t="n">
        <v>-243.3888723176304</v>
      </c>
      <c r="E424" t="n">
        <v>-0.535364561671027</v>
      </c>
    </row>
    <row r="425">
      <c r="A425" t="n">
        <v>424</v>
      </c>
      <c r="B425" t="n">
        <v>0.4154056429805427</v>
      </c>
      <c r="C425" t="n">
        <v>4.79617440894804</v>
      </c>
      <c r="D425" t="n">
        <v>-344.496244745356</v>
      </c>
      <c r="E425" t="n">
        <v>-3.037634838174813</v>
      </c>
    </row>
    <row r="426">
      <c r="A426" t="n">
        <v>425</v>
      </c>
      <c r="B426" t="n">
        <v>2.754893042061981</v>
      </c>
      <c r="C426" t="n">
        <v>1.64981419937879</v>
      </c>
      <c r="D426" t="n">
        <v>-379.2247466711542</v>
      </c>
      <c r="E426" t="n">
        <v>8.096417492901566</v>
      </c>
    </row>
    <row r="427">
      <c r="A427" t="n">
        <v>426</v>
      </c>
      <c r="B427" t="n">
        <v>7.645964255973841</v>
      </c>
      <c r="C427" t="n">
        <v>-3.151119766847347</v>
      </c>
      <c r="D427" t="n">
        <v>41.51167391759163</v>
      </c>
      <c r="E427" t="n">
        <v>7.34418475709545</v>
      </c>
    </row>
    <row r="428">
      <c r="A428" t="n">
        <v>427</v>
      </c>
      <c r="B428" t="n">
        <v>2.073610375163138</v>
      </c>
      <c r="C428" t="n">
        <v>-2.529464813261478</v>
      </c>
      <c r="D428" t="n">
        <v>545.6559595638731</v>
      </c>
      <c r="E428" t="n">
        <v>-4.516648962826688</v>
      </c>
    </row>
    <row r="429">
      <c r="A429" t="n">
        <v>428</v>
      </c>
      <c r="B429" t="n">
        <v>2.20748573667195</v>
      </c>
      <c r="C429" t="n">
        <v>-0.6873351010970151</v>
      </c>
      <c r="D429" t="n">
        <v>-752.4686574264285</v>
      </c>
      <c r="E429" t="n">
        <v>5.895047204437611</v>
      </c>
    </row>
    <row r="430">
      <c r="A430" t="n">
        <v>429</v>
      </c>
      <c r="B430" t="n">
        <v>2.303750940337953</v>
      </c>
      <c r="C430" t="n">
        <v>-5.72592182889835</v>
      </c>
      <c r="D430" t="n">
        <v>-419.1728629973767</v>
      </c>
      <c r="E430" t="n">
        <v>-1.658575796212656</v>
      </c>
    </row>
    <row r="431">
      <c r="A431" t="n">
        <v>430</v>
      </c>
      <c r="B431" t="n">
        <v>-2.620907804562197</v>
      </c>
      <c r="C431" t="n">
        <v>0.9329087701698396</v>
      </c>
      <c r="D431" t="n">
        <v>-426.7782351119106</v>
      </c>
      <c r="E431" t="n">
        <v>-1.893933858814216</v>
      </c>
    </row>
    <row r="432">
      <c r="A432" t="n">
        <v>431</v>
      </c>
      <c r="B432" t="n">
        <v>-4.145489741754814</v>
      </c>
      <c r="C432" t="n">
        <v>0.1399559641557319</v>
      </c>
      <c r="D432" t="n">
        <v>233.544469447252</v>
      </c>
      <c r="E432" t="n">
        <v>-2.881900443169179</v>
      </c>
    </row>
    <row r="433">
      <c r="A433" t="n">
        <v>432</v>
      </c>
      <c r="B433" t="n">
        <v>-0.6540503863426528</v>
      </c>
      <c r="C433" t="n">
        <v>-3.93300226262315</v>
      </c>
      <c r="D433" t="n">
        <v>563.6779704669822</v>
      </c>
      <c r="E433" t="n">
        <v>1.66267734938666</v>
      </c>
    </row>
    <row r="434">
      <c r="A434" t="n">
        <v>433</v>
      </c>
      <c r="B434" t="n">
        <v>0.05041339963448036</v>
      </c>
      <c r="C434" t="n">
        <v>7.745422669016033</v>
      </c>
      <c r="D434" t="n">
        <v>-37.15877429740382</v>
      </c>
      <c r="E434" t="n">
        <v>5.671981414648187</v>
      </c>
    </row>
    <row r="435">
      <c r="A435" t="n">
        <v>434</v>
      </c>
      <c r="B435" t="n">
        <v>1.047589600541096</v>
      </c>
      <c r="C435" t="n">
        <v>2.895797808032135</v>
      </c>
      <c r="D435" t="n">
        <v>-920.7914780985128</v>
      </c>
      <c r="E435" t="n">
        <v>-6.596932398956082</v>
      </c>
    </row>
    <row r="436">
      <c r="A436" t="n">
        <v>435</v>
      </c>
      <c r="B436" t="n">
        <v>-6.389356182387825</v>
      </c>
      <c r="C436" t="n">
        <v>-6.086659879293366</v>
      </c>
      <c r="D436" t="n">
        <v>324.0699610074649</v>
      </c>
      <c r="E436" t="n">
        <v>-1.735844335483753</v>
      </c>
    </row>
    <row r="437">
      <c r="A437" t="n">
        <v>436</v>
      </c>
      <c r="B437" t="n">
        <v>4.157883444877226</v>
      </c>
      <c r="C437" t="n">
        <v>-3.528070001352345</v>
      </c>
      <c r="D437" t="n">
        <v>-150.7265949754215</v>
      </c>
      <c r="E437" t="n">
        <v>-7.84945246426005</v>
      </c>
    </row>
    <row r="438">
      <c r="A438" t="n">
        <v>437</v>
      </c>
      <c r="B438" t="n">
        <v>-4.010265850752129</v>
      </c>
      <c r="C438" t="n">
        <v>0.4115835579234177</v>
      </c>
      <c r="D438" t="n">
        <v>-1172.267966817833</v>
      </c>
      <c r="E438" t="n">
        <v>-6.370056207696647</v>
      </c>
    </row>
    <row r="439">
      <c r="A439" t="n">
        <v>438</v>
      </c>
      <c r="B439" t="n">
        <v>3.724052825629902</v>
      </c>
      <c r="C439" t="n">
        <v>-4.891531038761777</v>
      </c>
      <c r="D439" t="n">
        <v>826.8503110057701</v>
      </c>
      <c r="E439" t="n">
        <v>-7.735764945755273</v>
      </c>
    </row>
    <row r="440">
      <c r="A440" t="n">
        <v>439</v>
      </c>
      <c r="B440" t="n">
        <v>3.619571866648706</v>
      </c>
      <c r="C440" t="n">
        <v>-2.516356662587055</v>
      </c>
      <c r="D440" t="n">
        <v>488.55730557698</v>
      </c>
      <c r="E440" t="n">
        <v>-2.951668804867759</v>
      </c>
    </row>
    <row r="441">
      <c r="A441" t="n">
        <v>440</v>
      </c>
      <c r="B441" t="n">
        <v>-0.4073499087296485</v>
      </c>
      <c r="C441" t="n">
        <v>-2.185471006620578</v>
      </c>
      <c r="D441" t="n">
        <v>-1422.634497495754</v>
      </c>
      <c r="E441" t="n">
        <v>5.201942605066977</v>
      </c>
    </row>
    <row r="442">
      <c r="A442" t="n">
        <v>441</v>
      </c>
      <c r="B442" t="n">
        <v>-1.441961622500786</v>
      </c>
      <c r="C442" t="n">
        <v>-0.4586857845188532</v>
      </c>
      <c r="D442" t="n">
        <v>-277.7151928430837</v>
      </c>
      <c r="E442" t="n">
        <v>6.920301490464364</v>
      </c>
    </row>
    <row r="443">
      <c r="A443" t="n">
        <v>442</v>
      </c>
      <c r="B443" t="n">
        <v>7.041362514529792</v>
      </c>
      <c r="C443" t="n">
        <v>-2.239848919839905</v>
      </c>
      <c r="D443" t="n">
        <v>463.3293192355004</v>
      </c>
      <c r="E443" t="n">
        <v>-7.667855036104539</v>
      </c>
    </row>
    <row r="444">
      <c r="A444" t="n">
        <v>443</v>
      </c>
      <c r="B444" t="n">
        <v>-5.902717261431749</v>
      </c>
      <c r="C444" t="n">
        <v>-1.932789305111703</v>
      </c>
      <c r="D444" t="n">
        <v>714.8354279168609</v>
      </c>
      <c r="E444" t="n">
        <v>8.255996096821368</v>
      </c>
    </row>
    <row r="445">
      <c r="A445" t="n">
        <v>444</v>
      </c>
      <c r="B445" t="n">
        <v>-2.612125859715559</v>
      </c>
      <c r="C445" t="n">
        <v>-1.230261294109034</v>
      </c>
      <c r="D445" t="n">
        <v>-65.15994249021782</v>
      </c>
      <c r="E445" t="n">
        <v>-0.4070106378905669</v>
      </c>
    </row>
    <row r="446">
      <c r="A446" t="n">
        <v>445</v>
      </c>
      <c r="B446" t="n">
        <v>-8.442079999626081</v>
      </c>
      <c r="C446" t="n">
        <v>2.428693780388633</v>
      </c>
      <c r="D446" t="n">
        <v>616.8990886220811</v>
      </c>
      <c r="E446" t="n">
        <v>7.233338024753005</v>
      </c>
    </row>
    <row r="447">
      <c r="A447" t="n">
        <v>446</v>
      </c>
      <c r="B447" t="n">
        <v>-2.748116996287049</v>
      </c>
      <c r="C447" t="n">
        <v>-0.3944079168237162</v>
      </c>
      <c r="D447" t="n">
        <v>-1133.805489608442</v>
      </c>
      <c r="E447" t="n">
        <v>4.765451986214793</v>
      </c>
    </row>
    <row r="448">
      <c r="A448" t="n">
        <v>447</v>
      </c>
      <c r="B448" t="n">
        <v>0.04970521078670725</v>
      </c>
      <c r="C448" t="n">
        <v>-6.391870225347959</v>
      </c>
      <c r="D448" t="n">
        <v>-855.5041426835448</v>
      </c>
      <c r="E448" t="n">
        <v>6.159688641788442</v>
      </c>
    </row>
    <row r="449">
      <c r="A449" t="n">
        <v>448</v>
      </c>
      <c r="B449" t="n">
        <v>2.594148608336214</v>
      </c>
      <c r="C449" t="n">
        <v>-2.853844296487463</v>
      </c>
      <c r="D449" t="n">
        <v>-717.135617725908</v>
      </c>
      <c r="E449" t="n">
        <v>5.063343060706372</v>
      </c>
    </row>
    <row r="450">
      <c r="A450" t="n">
        <v>449</v>
      </c>
      <c r="B450" t="n">
        <v>1.035547050605436</v>
      </c>
      <c r="C450" t="n">
        <v>3.240925746654583</v>
      </c>
      <c r="D450" t="n">
        <v>-123.2606175596212</v>
      </c>
      <c r="E450" t="n">
        <v>-1.90783508006886</v>
      </c>
    </row>
    <row r="451">
      <c r="A451" t="n">
        <v>450</v>
      </c>
      <c r="B451" t="n">
        <v>0.01590806250534189</v>
      </c>
      <c r="C451" t="n">
        <v>-4.61906484865969</v>
      </c>
      <c r="D451" t="n">
        <v>-505.946442431961</v>
      </c>
      <c r="E451" t="n">
        <v>-7.975410171859703</v>
      </c>
    </row>
    <row r="452">
      <c r="A452" t="n">
        <v>451</v>
      </c>
      <c r="B452" t="n">
        <v>-2.921040297634679</v>
      </c>
      <c r="C452" t="n">
        <v>-4.112074941756751</v>
      </c>
      <c r="D452" t="n">
        <v>269.589399175865</v>
      </c>
      <c r="E452" t="n">
        <v>-8.561843747038154</v>
      </c>
    </row>
    <row r="453">
      <c r="A453" t="n">
        <v>452</v>
      </c>
      <c r="B453" t="n">
        <v>-4.861262888429825</v>
      </c>
      <c r="C453" t="n">
        <v>-2.415965749920045</v>
      </c>
      <c r="D453" t="n">
        <v>-264.6832190427882</v>
      </c>
      <c r="E453" t="n">
        <v>-4.0712200590498</v>
      </c>
    </row>
    <row r="454">
      <c r="A454" t="n">
        <v>453</v>
      </c>
      <c r="B454" t="n">
        <v>3.310484018659786</v>
      </c>
      <c r="C454" t="n">
        <v>-1.873651133990535</v>
      </c>
      <c r="D454" t="n">
        <v>796.2138678616475</v>
      </c>
      <c r="E454" t="n">
        <v>-8.53523246803514</v>
      </c>
    </row>
    <row r="455">
      <c r="A455" t="n">
        <v>454</v>
      </c>
      <c r="B455" t="n">
        <v>0.2179824926793791</v>
      </c>
      <c r="C455" t="n">
        <v>4.483511932152908</v>
      </c>
      <c r="D455" t="n">
        <v>66.16792744933056</v>
      </c>
      <c r="E455" t="n">
        <v>5.002130565170053</v>
      </c>
    </row>
    <row r="456">
      <c r="A456" t="n">
        <v>455</v>
      </c>
      <c r="B456" t="n">
        <v>2.216806960099464</v>
      </c>
      <c r="C456" t="n">
        <v>3.385105491668303</v>
      </c>
      <c r="D456" t="n">
        <v>-1197.230629810129</v>
      </c>
      <c r="E456" t="n">
        <v>-4.14983950488932</v>
      </c>
    </row>
    <row r="457">
      <c r="A457" t="n">
        <v>456</v>
      </c>
      <c r="B457" t="n">
        <v>-10.16101097799522</v>
      </c>
      <c r="C457" t="n">
        <v>5.663242560176502</v>
      </c>
      <c r="D457" t="n">
        <v>767.6038844912661</v>
      </c>
      <c r="E457" t="n">
        <v>-2.37398948164211</v>
      </c>
    </row>
    <row r="458">
      <c r="A458" t="n">
        <v>457</v>
      </c>
      <c r="B458" t="n">
        <v>-2.831887398646583</v>
      </c>
      <c r="C458" t="n">
        <v>-0.5771079977462308</v>
      </c>
      <c r="D458" t="n">
        <v>386.6485148826105</v>
      </c>
      <c r="E458" t="n">
        <v>-6.379683018459768</v>
      </c>
    </row>
    <row r="459">
      <c r="A459" t="n">
        <v>458</v>
      </c>
      <c r="B459" t="n">
        <v>6.806206354200381</v>
      </c>
      <c r="C459" t="n">
        <v>2.731980645894183</v>
      </c>
      <c r="D459" t="n">
        <v>-286.4351094899321</v>
      </c>
      <c r="E459" t="n">
        <v>1.073575048254088</v>
      </c>
    </row>
    <row r="460">
      <c r="A460" t="n">
        <v>459</v>
      </c>
      <c r="B460" t="n">
        <v>7.519465324867075</v>
      </c>
      <c r="C460" t="n">
        <v>-2.35237911702212</v>
      </c>
      <c r="D460" t="n">
        <v>-535.3206261824067</v>
      </c>
      <c r="E460" t="n">
        <v>4.265624243554627</v>
      </c>
    </row>
    <row r="461">
      <c r="A461" t="n">
        <v>460</v>
      </c>
      <c r="B461" t="n">
        <v>0.7147296329874077</v>
      </c>
      <c r="C461" t="n">
        <v>-3.46984769980076</v>
      </c>
      <c r="D461" t="n">
        <v>-969.8502737785502</v>
      </c>
      <c r="E461" t="n">
        <v>-0.578041909199958</v>
      </c>
    </row>
    <row r="462">
      <c r="A462" t="n">
        <v>461</v>
      </c>
      <c r="B462" t="n">
        <v>-4.015838120479359</v>
      </c>
      <c r="C462" t="n">
        <v>-3.028232466150558</v>
      </c>
      <c r="D462" t="n">
        <v>-346.6249463740716</v>
      </c>
      <c r="E462" t="n">
        <v>-2.862455376984477</v>
      </c>
    </row>
    <row r="463">
      <c r="A463" t="n">
        <v>462</v>
      </c>
      <c r="B463" t="n">
        <v>-3.838222134588837</v>
      </c>
      <c r="C463" t="n">
        <v>-8.292920875344729</v>
      </c>
      <c r="D463" t="n">
        <v>45.30055548535746</v>
      </c>
      <c r="E463" t="n">
        <v>4.802592402599114</v>
      </c>
    </row>
    <row r="464">
      <c r="A464" t="n">
        <v>463</v>
      </c>
      <c r="B464" t="n">
        <v>2.131731126012922</v>
      </c>
      <c r="C464" t="n">
        <v>0.7961047354525926</v>
      </c>
      <c r="D464" t="n">
        <v>-143.109601480834</v>
      </c>
      <c r="E464" t="n">
        <v>2.493472827845266</v>
      </c>
    </row>
    <row r="465">
      <c r="A465" t="n">
        <v>464</v>
      </c>
      <c r="B465" t="n">
        <v>0.3344231569740997</v>
      </c>
      <c r="C465" t="n">
        <v>2.931233962707193</v>
      </c>
      <c r="D465" t="n">
        <v>241.9348118851311</v>
      </c>
      <c r="E465" t="n">
        <v>-2.436280467818132</v>
      </c>
    </row>
    <row r="466">
      <c r="A466" t="n">
        <v>465</v>
      </c>
      <c r="B466" t="n">
        <v>1.749997114991005</v>
      </c>
      <c r="C466" t="n">
        <v>-4.901597731665222</v>
      </c>
      <c r="D466" t="n">
        <v>-64.78191340150013</v>
      </c>
      <c r="E466" t="n">
        <v>-7.785866608084585</v>
      </c>
    </row>
    <row r="467">
      <c r="A467" t="n">
        <v>466</v>
      </c>
      <c r="B467" t="n">
        <v>-2.109514271526785</v>
      </c>
      <c r="C467" t="n">
        <v>-1.348361710458508</v>
      </c>
      <c r="D467" t="n">
        <v>15.53905432741594</v>
      </c>
      <c r="E467" t="n">
        <v>2.951534568253279</v>
      </c>
    </row>
    <row r="468">
      <c r="A468" t="n">
        <v>467</v>
      </c>
      <c r="B468" t="n">
        <v>-4.010526040970083</v>
      </c>
      <c r="C468" t="n">
        <v>2.780949206777916</v>
      </c>
      <c r="D468" t="n">
        <v>-43.52216141618391</v>
      </c>
      <c r="E468" t="n">
        <v>-8.100747102280272</v>
      </c>
    </row>
    <row r="469">
      <c r="A469" t="n">
        <v>468</v>
      </c>
      <c r="B469" t="n">
        <v>9.374614696483176</v>
      </c>
      <c r="C469" t="n">
        <v>-0.2697176384248574</v>
      </c>
      <c r="D469" t="n">
        <v>22.27501501635699</v>
      </c>
      <c r="E469" t="n">
        <v>6.10090424398148</v>
      </c>
    </row>
    <row r="470">
      <c r="A470" t="n">
        <v>469</v>
      </c>
      <c r="B470" t="n">
        <v>-1.738618610088145</v>
      </c>
      <c r="C470" t="n">
        <v>-0.7125409440289595</v>
      </c>
      <c r="D470" t="n">
        <v>1284.306982706021</v>
      </c>
      <c r="E470" t="n">
        <v>2.141372559598453</v>
      </c>
    </row>
    <row r="471">
      <c r="A471" t="n">
        <v>470</v>
      </c>
      <c r="B471" t="n">
        <v>-1.049869486286769</v>
      </c>
      <c r="C471" t="n">
        <v>-1.26835826496789</v>
      </c>
      <c r="D471" t="n">
        <v>1156.272999262525</v>
      </c>
      <c r="E471" t="n">
        <v>-8.578217145482789</v>
      </c>
    </row>
    <row r="472">
      <c r="A472" t="n">
        <v>471</v>
      </c>
      <c r="B472" t="n">
        <v>2.36198665833837</v>
      </c>
      <c r="C472" t="n">
        <v>3.073124546036011</v>
      </c>
      <c r="D472" t="n">
        <v>-469.5186791612319</v>
      </c>
      <c r="E472" t="n">
        <v>-1.740911561413109</v>
      </c>
    </row>
    <row r="473">
      <c r="A473" t="n">
        <v>472</v>
      </c>
      <c r="B473" t="n">
        <v>-1.220431168717907</v>
      </c>
      <c r="C473" t="n">
        <v>1.935223102788453</v>
      </c>
      <c r="D473" t="n">
        <v>-378.8980490169602</v>
      </c>
      <c r="E473" t="n">
        <v>2.47711956872387</v>
      </c>
    </row>
    <row r="474">
      <c r="A474" t="n">
        <v>473</v>
      </c>
      <c r="B474" t="n">
        <v>-2.981525372849762</v>
      </c>
      <c r="C474" t="n">
        <v>1.984777124385954</v>
      </c>
      <c r="D474" t="n">
        <v>539.0120661264976</v>
      </c>
      <c r="E474" t="n">
        <v>-4.63197660707025</v>
      </c>
    </row>
    <row r="475">
      <c r="A475" t="n">
        <v>474</v>
      </c>
      <c r="B475" t="n">
        <v>-0.847615059267295</v>
      </c>
      <c r="C475" t="n">
        <v>4.418265665892839</v>
      </c>
      <c r="D475" t="n">
        <v>-1292.715123622547</v>
      </c>
      <c r="E475" t="n">
        <v>5.127054704301718</v>
      </c>
    </row>
    <row r="476">
      <c r="A476" t="n">
        <v>475</v>
      </c>
      <c r="B476" t="n">
        <v>2.00415777739657</v>
      </c>
      <c r="C476" t="n">
        <v>-3.372281963896878</v>
      </c>
      <c r="D476" t="n">
        <v>305.5774691019607</v>
      </c>
      <c r="E476" t="n">
        <v>6.626573399258127</v>
      </c>
    </row>
    <row r="477">
      <c r="A477" t="n">
        <v>476</v>
      </c>
      <c r="B477" t="n">
        <v>8.114806435006624</v>
      </c>
      <c r="C477" t="n">
        <v>-1.04470449423924</v>
      </c>
      <c r="D477" t="n">
        <v>705.8989320684339</v>
      </c>
      <c r="E477" t="n">
        <v>-2.962843315928282</v>
      </c>
    </row>
    <row r="478">
      <c r="A478" t="n">
        <v>477</v>
      </c>
      <c r="B478" t="n">
        <v>4.893954346574775</v>
      </c>
      <c r="C478" t="n">
        <v>3.943703805846349</v>
      </c>
      <c r="D478" t="n">
        <v>1426.729819309556</v>
      </c>
      <c r="E478" t="n">
        <v>0.8650037788736553</v>
      </c>
    </row>
    <row r="479">
      <c r="A479" t="n">
        <v>478</v>
      </c>
      <c r="B479" t="n">
        <v>3.200814103970512</v>
      </c>
      <c r="C479" t="n">
        <v>3.481805435345485</v>
      </c>
      <c r="D479" t="n">
        <v>1352.899804106552</v>
      </c>
      <c r="E479" t="n">
        <v>-5.500435312042435</v>
      </c>
    </row>
    <row r="480">
      <c r="A480" t="n">
        <v>479</v>
      </c>
      <c r="B480" t="n">
        <v>2.27779141759269</v>
      </c>
      <c r="C480" t="n">
        <v>2.237419497177905</v>
      </c>
      <c r="D480" t="n">
        <v>-670.6416323784363</v>
      </c>
      <c r="E480" t="n">
        <v>-8.892022586315335</v>
      </c>
    </row>
    <row r="481">
      <c r="A481" t="n">
        <v>480</v>
      </c>
      <c r="B481" t="n">
        <v>-3.326466087079559</v>
      </c>
      <c r="C481" t="n">
        <v>0.4321145343533781</v>
      </c>
      <c r="D481" t="n">
        <v>-16.73358194762552</v>
      </c>
      <c r="E481" t="n">
        <v>6.89977670526146</v>
      </c>
    </row>
    <row r="482">
      <c r="A482" t="n">
        <v>481</v>
      </c>
      <c r="B482" t="n">
        <v>0.6777539862621238</v>
      </c>
      <c r="C482" t="n">
        <v>3.574907486700728</v>
      </c>
      <c r="D482" t="n">
        <v>-291.4152874019626</v>
      </c>
      <c r="E482" t="n">
        <v>-7.239832968501462</v>
      </c>
    </row>
    <row r="483">
      <c r="A483" t="n">
        <v>482</v>
      </c>
      <c r="B483" t="n">
        <v>-2.965138465559185</v>
      </c>
      <c r="C483" t="n">
        <v>2.570986985993934</v>
      </c>
      <c r="D483" t="n">
        <v>-101.8876600619645</v>
      </c>
      <c r="E483" t="n">
        <v>-5.589758739936669</v>
      </c>
    </row>
    <row r="484">
      <c r="A484" t="n">
        <v>483</v>
      </c>
      <c r="B484" t="n">
        <v>-5.410064158935559</v>
      </c>
      <c r="C484" t="n">
        <v>-2.778262314062247</v>
      </c>
      <c r="D484" t="n">
        <v>-405.6139013308514</v>
      </c>
      <c r="E484" t="n">
        <v>3.677202211667986</v>
      </c>
    </row>
    <row r="485">
      <c r="A485" t="n">
        <v>484</v>
      </c>
      <c r="B485" t="n">
        <v>-4.18085183774577</v>
      </c>
      <c r="C485" t="n">
        <v>-0.5271046123804389</v>
      </c>
      <c r="D485" t="n">
        <v>-761.0428590668205</v>
      </c>
      <c r="E485" t="n">
        <v>4.59913341423586</v>
      </c>
    </row>
    <row r="486">
      <c r="A486" t="n">
        <v>485</v>
      </c>
      <c r="B486" t="n">
        <v>1.037842361767476</v>
      </c>
      <c r="C486" t="n">
        <v>1.260930452322736</v>
      </c>
      <c r="D486" t="n">
        <v>600.5266968254776</v>
      </c>
      <c r="E486" t="n">
        <v>-4.94824445125859</v>
      </c>
    </row>
    <row r="487">
      <c r="A487" t="n">
        <v>486</v>
      </c>
      <c r="B487" t="n">
        <v>3.487192336970181</v>
      </c>
      <c r="C487" t="n">
        <v>-2.378462196272316</v>
      </c>
      <c r="D487" t="n">
        <v>-910.0568871035573</v>
      </c>
      <c r="E487" t="n">
        <v>6.810233740861803</v>
      </c>
    </row>
    <row r="488">
      <c r="A488" t="n">
        <v>487</v>
      </c>
      <c r="B488" t="n">
        <v>-0.3419762812937993</v>
      </c>
      <c r="C488" t="n">
        <v>-2.320641098867509</v>
      </c>
      <c r="D488" t="n">
        <v>-516.0795209193376</v>
      </c>
      <c r="E488" t="n">
        <v>6.941396591985372</v>
      </c>
    </row>
    <row r="489">
      <c r="A489" t="n">
        <v>488</v>
      </c>
      <c r="B489" t="n">
        <v>2.220187837816936</v>
      </c>
      <c r="C489" t="n">
        <v>-3.821432680961151</v>
      </c>
      <c r="D489" t="n">
        <v>-193.2808525078948</v>
      </c>
      <c r="E489" t="n">
        <v>-3.346872113135426</v>
      </c>
    </row>
    <row r="490">
      <c r="A490" t="n">
        <v>489</v>
      </c>
      <c r="B490" t="n">
        <v>4.48708907792589</v>
      </c>
      <c r="C490" t="n">
        <v>-3.293365723698101</v>
      </c>
      <c r="D490" t="n">
        <v>725.0384114150245</v>
      </c>
      <c r="E490" t="n">
        <v>3.607058138638161</v>
      </c>
    </row>
    <row r="491">
      <c r="A491" t="n">
        <v>490</v>
      </c>
      <c r="B491" t="n">
        <v>-3.984478657782379</v>
      </c>
      <c r="C491" t="n">
        <v>5.526190730211908</v>
      </c>
      <c r="D491" t="n">
        <v>462.1581916106823</v>
      </c>
      <c r="E491" t="n">
        <v>-2.939509257948045</v>
      </c>
    </row>
    <row r="492">
      <c r="A492" t="n">
        <v>491</v>
      </c>
      <c r="B492" t="n">
        <v>6.038039913713988</v>
      </c>
      <c r="C492" t="n">
        <v>2.204309339166403</v>
      </c>
      <c r="D492" t="n">
        <v>-132.910495616832</v>
      </c>
      <c r="E492" t="n">
        <v>-5.337732648883024</v>
      </c>
    </row>
    <row r="493">
      <c r="A493" t="n">
        <v>492</v>
      </c>
      <c r="B493" t="n">
        <v>2.543279266991595</v>
      </c>
      <c r="C493" t="n">
        <v>8.266833940471088</v>
      </c>
      <c r="D493" t="n">
        <v>67.66754506868597</v>
      </c>
      <c r="E493" t="n">
        <v>8.858255484603163</v>
      </c>
    </row>
    <row r="494">
      <c r="A494" t="n">
        <v>493</v>
      </c>
      <c r="B494" t="n">
        <v>8.475718234427676</v>
      </c>
      <c r="C494" t="n">
        <v>1.41330651991311</v>
      </c>
      <c r="D494" t="n">
        <v>-277.1003716661253</v>
      </c>
      <c r="E494" t="n">
        <v>7.879906833407112</v>
      </c>
    </row>
    <row r="495">
      <c r="A495" t="n">
        <v>494</v>
      </c>
      <c r="B495" t="n">
        <v>-1.92362659462826</v>
      </c>
      <c r="C495" t="n">
        <v>1.588849129981501</v>
      </c>
      <c r="D495" t="n">
        <v>-858.9269435045544</v>
      </c>
      <c r="E495" t="n">
        <v>7.779298773339821</v>
      </c>
    </row>
    <row r="496">
      <c r="A496" t="n">
        <v>495</v>
      </c>
      <c r="B496" t="n">
        <v>6.036948288873166</v>
      </c>
      <c r="C496" t="n">
        <v>5.978406667457085</v>
      </c>
      <c r="D496" t="n">
        <v>-1196.602692263921</v>
      </c>
      <c r="E496" t="n">
        <v>-1.572067622197944</v>
      </c>
    </row>
    <row r="497">
      <c r="A497" t="n">
        <v>496</v>
      </c>
      <c r="B497" t="n">
        <v>1.518887841064282</v>
      </c>
      <c r="C497" t="n">
        <v>4.62579386289451</v>
      </c>
      <c r="D497" t="n">
        <v>843.0461389540558</v>
      </c>
      <c r="E497" t="n">
        <v>-3.102662840012134</v>
      </c>
    </row>
    <row r="498">
      <c r="A498" t="n">
        <v>497</v>
      </c>
      <c r="B498" t="n">
        <v>-3.110234003655759</v>
      </c>
      <c r="C498" t="n">
        <v>-2.878941307095526</v>
      </c>
      <c r="D498" t="n">
        <v>-287.3622076695237</v>
      </c>
      <c r="E498" t="n">
        <v>-4.283089449602173</v>
      </c>
    </row>
    <row r="499">
      <c r="A499" t="n">
        <v>498</v>
      </c>
      <c r="B499" t="n">
        <v>-2.982788566365745</v>
      </c>
      <c r="C499" t="n">
        <v>-0.9950476471786605</v>
      </c>
      <c r="D499" t="n">
        <v>93.66283571009087</v>
      </c>
      <c r="E499" t="n">
        <v>-1.842040529001566</v>
      </c>
    </row>
    <row r="500">
      <c r="A500" t="n">
        <v>499</v>
      </c>
      <c r="B500" t="n">
        <v>-0.1806816116242191</v>
      </c>
      <c r="C500" t="n">
        <v>-1.155155719313709</v>
      </c>
      <c r="D500" t="n">
        <v>289.6821392931864</v>
      </c>
      <c r="E500" t="n">
        <v>7.736106195888509</v>
      </c>
    </row>
    <row r="501">
      <c r="A501" t="n">
        <v>500</v>
      </c>
      <c r="B501" t="n">
        <v>3.806183174072357</v>
      </c>
      <c r="C501" t="n">
        <v>0.3741424981265711</v>
      </c>
      <c r="D501" t="n">
        <v>240.3652011879214</v>
      </c>
      <c r="E501" t="n">
        <v>-7.415327582285507</v>
      </c>
    </row>
    <row r="502">
      <c r="A502" t="n">
        <v>501</v>
      </c>
      <c r="B502" t="n">
        <v>-0.8465500378403681</v>
      </c>
      <c r="C502" t="n">
        <v>4.183305537073864</v>
      </c>
      <c r="D502" t="n">
        <v>-1202.535751799436</v>
      </c>
      <c r="E502" t="n">
        <v>5.583383881600862</v>
      </c>
    </row>
    <row r="503">
      <c r="A503" t="n">
        <v>502</v>
      </c>
      <c r="B503" t="n">
        <v>2.87495954292478</v>
      </c>
      <c r="C503" t="n">
        <v>2.742238199819737</v>
      </c>
      <c r="D503" t="n">
        <v>-917.9901390095414</v>
      </c>
      <c r="E503" t="n">
        <v>-5.974415792896176</v>
      </c>
    </row>
    <row r="504">
      <c r="A504" t="n">
        <v>503</v>
      </c>
      <c r="B504" t="n">
        <v>-3.46427389599718</v>
      </c>
      <c r="C504" t="n">
        <v>1.815896265750907</v>
      </c>
      <c r="D504" t="n">
        <v>-705.7299208879765</v>
      </c>
      <c r="E504" t="n">
        <v>5.857744428231164</v>
      </c>
    </row>
    <row r="505">
      <c r="A505" t="n">
        <v>504</v>
      </c>
      <c r="B505" t="n">
        <v>-0.4834877198203817</v>
      </c>
      <c r="C505" t="n">
        <v>-1.604734448737953</v>
      </c>
      <c r="D505" t="n">
        <v>1038.586069010122</v>
      </c>
      <c r="E505" t="n">
        <v>0.02772884604717452</v>
      </c>
    </row>
    <row r="506">
      <c r="A506" t="n">
        <v>505</v>
      </c>
      <c r="B506" t="n">
        <v>-2.92102614169612</v>
      </c>
      <c r="C506" t="n">
        <v>0.1028980183679413</v>
      </c>
      <c r="D506" t="n">
        <v>-455.3395077151823</v>
      </c>
      <c r="E506" t="n">
        <v>-3.205012593520768</v>
      </c>
    </row>
    <row r="507">
      <c r="A507" t="n">
        <v>506</v>
      </c>
      <c r="B507" t="n">
        <v>1.335326018040016</v>
      </c>
      <c r="C507" t="n">
        <v>9.261676501363507</v>
      </c>
      <c r="D507" t="n">
        <v>567.3920049212695</v>
      </c>
      <c r="E507" t="n">
        <v>-5.072567745732126</v>
      </c>
    </row>
    <row r="508">
      <c r="A508" t="n">
        <v>507</v>
      </c>
      <c r="B508" t="n">
        <v>-2.607310521312433</v>
      </c>
      <c r="C508" t="n">
        <v>-3.282182119848452</v>
      </c>
      <c r="D508" t="n">
        <v>1538.572617384688</v>
      </c>
      <c r="E508" t="n">
        <v>3.203680264996308</v>
      </c>
    </row>
    <row r="509">
      <c r="A509" t="n">
        <v>508</v>
      </c>
      <c r="B509" t="n">
        <v>-2.156239115218563</v>
      </c>
      <c r="C509" t="n">
        <v>2.795424423179657</v>
      </c>
      <c r="D509" t="n">
        <v>-525.5223003935523</v>
      </c>
      <c r="E509" t="n">
        <v>5.58993409833756</v>
      </c>
    </row>
    <row r="510">
      <c r="A510" t="n">
        <v>509</v>
      </c>
      <c r="B510" t="n">
        <v>-5.481324509485077</v>
      </c>
      <c r="C510" t="n">
        <v>-6.135767714486541</v>
      </c>
      <c r="D510" t="n">
        <v>-109.3949274539563</v>
      </c>
      <c r="E510" t="n">
        <v>7.205543023248586</v>
      </c>
    </row>
    <row r="511">
      <c r="A511" t="n">
        <v>510</v>
      </c>
      <c r="B511" t="n">
        <v>-2.663986461983009</v>
      </c>
      <c r="C511" t="n">
        <v>-7.133969071898318</v>
      </c>
      <c r="D511" t="n">
        <v>29.63398691914529</v>
      </c>
      <c r="E511" t="n">
        <v>1.790206350676388</v>
      </c>
    </row>
    <row r="512">
      <c r="A512" t="n">
        <v>511</v>
      </c>
      <c r="B512" t="n">
        <v>1.909863719078878</v>
      </c>
      <c r="C512" t="n">
        <v>-3.498094476091294</v>
      </c>
      <c r="D512" t="n">
        <v>849.8446909035448</v>
      </c>
      <c r="E512" t="n">
        <v>-4.888442738806701</v>
      </c>
    </row>
    <row r="513">
      <c r="A513" t="n">
        <v>512</v>
      </c>
      <c r="B513" t="n">
        <v>-0.6490151444378431</v>
      </c>
      <c r="C513" t="n">
        <v>-0.08782353003455304</v>
      </c>
      <c r="D513" t="n">
        <v>-1013.599611045707</v>
      </c>
      <c r="E513" t="n">
        <v>1.567814210476549</v>
      </c>
    </row>
    <row r="514">
      <c r="A514" t="n">
        <v>513</v>
      </c>
      <c r="B514" t="n">
        <v>-0.2070802474334951</v>
      </c>
      <c r="C514" t="n">
        <v>-4.007538013792875</v>
      </c>
      <c r="D514" t="n">
        <v>-641.8199690131473</v>
      </c>
      <c r="E514" t="n">
        <v>-7.610016082006839</v>
      </c>
    </row>
    <row r="515">
      <c r="A515" t="n">
        <v>514</v>
      </c>
      <c r="B515" t="n">
        <v>-0.7297780449340079</v>
      </c>
      <c r="C515" t="n">
        <v>-6.169248649327747</v>
      </c>
      <c r="D515" t="n">
        <v>334.1063573152761</v>
      </c>
      <c r="E515" t="n">
        <v>-4.178015143065948</v>
      </c>
    </row>
    <row r="516">
      <c r="A516" t="n">
        <v>515</v>
      </c>
      <c r="B516" t="n">
        <v>-1.3643790645748</v>
      </c>
      <c r="C516" t="n">
        <v>-0.9270942498527474</v>
      </c>
      <c r="D516" t="n">
        <v>157.4121922422376</v>
      </c>
      <c r="E516" t="n">
        <v>-3.140577717360859</v>
      </c>
    </row>
    <row r="517">
      <c r="A517" t="n">
        <v>516</v>
      </c>
      <c r="B517" t="n">
        <v>1.632429657295491</v>
      </c>
      <c r="C517" t="n">
        <v>-0.3476760003684038</v>
      </c>
      <c r="D517" t="n">
        <v>-93.58157281411967</v>
      </c>
      <c r="E517" t="n">
        <v>5.50165609652762</v>
      </c>
    </row>
    <row r="518">
      <c r="A518" t="n">
        <v>517</v>
      </c>
      <c r="B518" t="n">
        <v>1.713646386611424</v>
      </c>
      <c r="C518" t="n">
        <v>-2.598397408382716</v>
      </c>
      <c r="D518" t="n">
        <v>-164.8554650966209</v>
      </c>
      <c r="E518" t="n">
        <v>-5.876675703031863</v>
      </c>
    </row>
    <row r="519">
      <c r="A519" t="n">
        <v>518</v>
      </c>
      <c r="B519" t="n">
        <v>13.22571963075044</v>
      </c>
      <c r="C519" t="n">
        <v>7.182944142817645</v>
      </c>
      <c r="D519" t="n">
        <v>289.8911641336489</v>
      </c>
      <c r="E519" t="n">
        <v>-2.598772644401073</v>
      </c>
    </row>
    <row r="520">
      <c r="A520" t="n">
        <v>519</v>
      </c>
      <c r="B520" t="n">
        <v>-0.6063168865031334</v>
      </c>
      <c r="C520" t="n">
        <v>-3.126567622407912</v>
      </c>
      <c r="D520" t="n">
        <v>-223.1240372291261</v>
      </c>
      <c r="E520" t="n">
        <v>1.243628477337386</v>
      </c>
    </row>
    <row r="521">
      <c r="A521" t="n">
        <v>520</v>
      </c>
      <c r="B521" t="n">
        <v>-5.91697628989059</v>
      </c>
      <c r="C521" t="n">
        <v>-4.121764081167758</v>
      </c>
      <c r="D521" t="n">
        <v>-1203.390443105257</v>
      </c>
      <c r="E521" t="n">
        <v>4.48265738160929</v>
      </c>
    </row>
    <row r="522">
      <c r="A522" t="n">
        <v>521</v>
      </c>
      <c r="B522" t="n">
        <v>-0.8058819434789479</v>
      </c>
      <c r="C522" t="n">
        <v>-2.311763821485666</v>
      </c>
      <c r="D522" t="n">
        <v>-463.8122464246541</v>
      </c>
      <c r="E522" t="n">
        <v>-2.636895121194155</v>
      </c>
    </row>
    <row r="523">
      <c r="A523" t="n">
        <v>522</v>
      </c>
      <c r="B523" t="n">
        <v>4.442535709206557</v>
      </c>
      <c r="C523" t="n">
        <v>2.826108441324141</v>
      </c>
      <c r="D523" t="n">
        <v>232.9516834659394</v>
      </c>
      <c r="E523" t="n">
        <v>-2.597186105833465</v>
      </c>
    </row>
    <row r="524">
      <c r="A524" t="n">
        <v>523</v>
      </c>
      <c r="B524" t="n">
        <v>3.717261253286148</v>
      </c>
      <c r="C524" t="n">
        <v>3.632057731776144</v>
      </c>
      <c r="D524" t="n">
        <v>-0.2798978758313095</v>
      </c>
      <c r="E524" t="n">
        <v>5.944074381719487</v>
      </c>
    </row>
    <row r="525">
      <c r="A525" t="n">
        <v>524</v>
      </c>
      <c r="B525" t="n">
        <v>0.4441193190009394</v>
      </c>
      <c r="C525" t="n">
        <v>1.638767880078604</v>
      </c>
      <c r="D525" t="n">
        <v>-564.5287940438913</v>
      </c>
      <c r="E525" t="n">
        <v>-3.080201747961419</v>
      </c>
    </row>
    <row r="526">
      <c r="A526" t="n">
        <v>525</v>
      </c>
      <c r="B526" t="n">
        <v>6.335417069858007</v>
      </c>
      <c r="C526" t="n">
        <v>-7.353997158995947</v>
      </c>
      <c r="D526" t="n">
        <v>-323.8288329795045</v>
      </c>
      <c r="E526" t="n">
        <v>0.03404957982991252</v>
      </c>
    </row>
    <row r="527">
      <c r="A527" t="n">
        <v>526</v>
      </c>
      <c r="B527" t="n">
        <v>-0.5048823893598058</v>
      </c>
      <c r="C527" t="n">
        <v>1.538005988374464</v>
      </c>
      <c r="D527" t="n">
        <v>124.7328643307387</v>
      </c>
      <c r="E527" t="n">
        <v>3.417925052527476</v>
      </c>
    </row>
    <row r="528">
      <c r="A528" t="n">
        <v>527</v>
      </c>
      <c r="B528" t="n">
        <v>-1.415841351616266</v>
      </c>
      <c r="C528" t="n">
        <v>0.5083570854586689</v>
      </c>
      <c r="D528" t="n">
        <v>737.1535991281612</v>
      </c>
      <c r="E528" t="n">
        <v>8.100661067289954</v>
      </c>
    </row>
    <row r="529">
      <c r="A529" t="n">
        <v>528</v>
      </c>
      <c r="B529" t="n">
        <v>0.8370726475332201</v>
      </c>
      <c r="C529" t="n">
        <v>6.008091099295301</v>
      </c>
      <c r="D529" t="n">
        <v>557.0958781923706</v>
      </c>
      <c r="E529" t="n">
        <v>-4.918540782811118</v>
      </c>
    </row>
    <row r="530">
      <c r="A530" t="n">
        <v>529</v>
      </c>
      <c r="B530" t="n">
        <v>3.385093201231371</v>
      </c>
      <c r="C530" t="n">
        <v>1.502401613677295</v>
      </c>
      <c r="D530" t="n">
        <v>552.6922599251855</v>
      </c>
      <c r="E530" t="n">
        <v>4.48458876212579</v>
      </c>
    </row>
    <row r="531">
      <c r="A531" t="n">
        <v>530</v>
      </c>
      <c r="B531" t="n">
        <v>-0.09378704307264062</v>
      </c>
      <c r="C531" t="n">
        <v>-2.083556872380727</v>
      </c>
      <c r="D531" t="n">
        <v>-123.0925473338514</v>
      </c>
      <c r="E531" t="n">
        <v>-3.963694309922529</v>
      </c>
    </row>
    <row r="532">
      <c r="A532" t="n">
        <v>531</v>
      </c>
      <c r="B532" t="n">
        <v>1.702537179910564</v>
      </c>
      <c r="C532" t="n">
        <v>3.91902828393834</v>
      </c>
      <c r="D532" t="n">
        <v>-464.4447112105376</v>
      </c>
      <c r="E532" t="n">
        <v>-8.299647510124011</v>
      </c>
    </row>
    <row r="533">
      <c r="A533" t="n">
        <v>532</v>
      </c>
      <c r="B533" t="n">
        <v>-8.498930197034131</v>
      </c>
      <c r="C533" t="n">
        <v>-1.202747164189729</v>
      </c>
      <c r="D533" t="n">
        <v>-374.9156452370845</v>
      </c>
      <c r="E533" t="n">
        <v>-5.341851240359937</v>
      </c>
    </row>
    <row r="534">
      <c r="A534" t="n">
        <v>533</v>
      </c>
      <c r="B534" t="n">
        <v>1.250459775432763</v>
      </c>
      <c r="C534" t="n">
        <v>-1.393383338751514</v>
      </c>
      <c r="D534" t="n">
        <v>-460.0185501963815</v>
      </c>
      <c r="E534" t="n">
        <v>8.806846294538058</v>
      </c>
    </row>
    <row r="535">
      <c r="A535" t="n">
        <v>534</v>
      </c>
      <c r="B535" t="n">
        <v>-0.02498702345669175</v>
      </c>
      <c r="C535" t="n">
        <v>4.03291775726189</v>
      </c>
      <c r="D535" t="n">
        <v>-1835.009391182293</v>
      </c>
      <c r="E535" t="n">
        <v>-2.418003750907154</v>
      </c>
    </row>
    <row r="536">
      <c r="A536" t="n">
        <v>535</v>
      </c>
      <c r="B536" t="n">
        <v>2.822194323286785</v>
      </c>
      <c r="C536" t="n">
        <v>4.687999965919502</v>
      </c>
      <c r="D536" t="n">
        <v>1763.475347781945</v>
      </c>
      <c r="E536" t="n">
        <v>6.969856288814713</v>
      </c>
    </row>
    <row r="537">
      <c r="A537" t="n">
        <v>536</v>
      </c>
      <c r="B537" t="n">
        <v>-1.258385565390465</v>
      </c>
      <c r="C537" t="n">
        <v>3.54765189633674</v>
      </c>
      <c r="D537" t="n">
        <v>1189.943568732685</v>
      </c>
      <c r="E537" t="n">
        <v>-2.327932420556378</v>
      </c>
    </row>
    <row r="538">
      <c r="A538" t="n">
        <v>537</v>
      </c>
      <c r="B538" t="n">
        <v>-8.879595629233282</v>
      </c>
      <c r="C538" t="n">
        <v>-2.793717548441488</v>
      </c>
      <c r="D538" t="n">
        <v>-72.07083980806591</v>
      </c>
      <c r="E538" t="n">
        <v>2.847433342713399</v>
      </c>
    </row>
    <row r="539">
      <c r="A539" t="n">
        <v>538</v>
      </c>
      <c r="B539" t="n">
        <v>8.515637058293462</v>
      </c>
      <c r="C539" t="n">
        <v>-3.390255093880513</v>
      </c>
      <c r="D539" t="n">
        <v>616.2632546925889</v>
      </c>
      <c r="E539" t="n">
        <v>-6.690926408089545</v>
      </c>
    </row>
    <row r="540">
      <c r="A540" t="n">
        <v>539</v>
      </c>
      <c r="B540" t="n">
        <v>2.662402816719037</v>
      </c>
      <c r="C540" t="n">
        <v>2.317550841911391</v>
      </c>
      <c r="D540" t="n">
        <v>135.6392652038619</v>
      </c>
      <c r="E540" t="n">
        <v>5.694448817967839</v>
      </c>
    </row>
    <row r="541">
      <c r="A541" t="n">
        <v>540</v>
      </c>
      <c r="B541" t="n">
        <v>-0.5695445164218641</v>
      </c>
      <c r="C541" t="n">
        <v>3.296292956981269</v>
      </c>
      <c r="D541" t="n">
        <v>233.7907524041689</v>
      </c>
      <c r="E541" t="n">
        <v>-6.894221089750897</v>
      </c>
    </row>
    <row r="542">
      <c r="A542" t="n">
        <v>541</v>
      </c>
      <c r="B542" t="n">
        <v>1.103710151631745</v>
      </c>
      <c r="C542" t="n">
        <v>1.962622684701167</v>
      </c>
      <c r="D542" t="n">
        <v>483.2425342552816</v>
      </c>
      <c r="E542" t="n">
        <v>-2.582393617764467</v>
      </c>
    </row>
    <row r="543">
      <c r="A543" t="n">
        <v>542</v>
      </c>
      <c r="B543" t="n">
        <v>3.870076942762156</v>
      </c>
      <c r="C543" t="n">
        <v>0.8207747934267903</v>
      </c>
      <c r="D543" t="n">
        <v>-226.8785706483677</v>
      </c>
      <c r="E543" t="n">
        <v>5.900196630163572</v>
      </c>
    </row>
    <row r="544">
      <c r="A544" t="n">
        <v>543</v>
      </c>
      <c r="B544" t="n">
        <v>-4.682933606242606</v>
      </c>
      <c r="C544" t="n">
        <v>-0.4955483368097177</v>
      </c>
      <c r="D544" t="n">
        <v>1240.10822377661</v>
      </c>
      <c r="E544" t="n">
        <v>8.834228362876782</v>
      </c>
    </row>
    <row r="545">
      <c r="A545" t="n">
        <v>544</v>
      </c>
      <c r="B545" t="n">
        <v>-0.4876813298533239</v>
      </c>
      <c r="C545" t="n">
        <v>-4.611587982873552</v>
      </c>
      <c r="D545" t="n">
        <v>-574.4123663181058</v>
      </c>
      <c r="E545" t="n">
        <v>6.558408750503704</v>
      </c>
    </row>
    <row r="546">
      <c r="A546" t="n">
        <v>545</v>
      </c>
      <c r="B546" t="n">
        <v>2.632286198954091</v>
      </c>
      <c r="C546" t="n">
        <v>0.1340702563592225</v>
      </c>
      <c r="D546" t="n">
        <v>-839.1859435986232</v>
      </c>
      <c r="E546" t="n">
        <v>7.963333199563793</v>
      </c>
    </row>
    <row r="547">
      <c r="A547" t="n">
        <v>546</v>
      </c>
      <c r="B547" t="n">
        <v>0.4334140055985002</v>
      </c>
      <c r="C547" t="n">
        <v>1.68376286413961</v>
      </c>
      <c r="D547" t="n">
        <v>-1318.700312717205</v>
      </c>
      <c r="E547" t="n">
        <v>8.62232182318952</v>
      </c>
    </row>
    <row r="548">
      <c r="A548" t="n">
        <v>547</v>
      </c>
      <c r="B548" t="n">
        <v>3.590763227159464</v>
      </c>
      <c r="C548" t="n">
        <v>5.871718426355906</v>
      </c>
      <c r="D548" t="n">
        <v>1207.172586880523</v>
      </c>
      <c r="E548" t="n">
        <v>5.235315922311474</v>
      </c>
    </row>
    <row r="549">
      <c r="A549" t="n">
        <v>548</v>
      </c>
      <c r="B549" t="n">
        <v>-5.999715091580151</v>
      </c>
      <c r="C549" t="n">
        <v>-4.158894810476879</v>
      </c>
      <c r="D549" t="n">
        <v>-794.1496781853454</v>
      </c>
      <c r="E549" t="n">
        <v>2.27208068236478</v>
      </c>
    </row>
    <row r="550">
      <c r="A550" t="n">
        <v>549</v>
      </c>
      <c r="B550" t="n">
        <v>-4.835669268823309</v>
      </c>
      <c r="C550" t="n">
        <v>1.925338533987624</v>
      </c>
      <c r="D550" t="n">
        <v>-115.5304892567587</v>
      </c>
      <c r="E550" t="n">
        <v>5.709698024362352</v>
      </c>
    </row>
    <row r="551">
      <c r="A551" t="n">
        <v>550</v>
      </c>
      <c r="B551" t="n">
        <v>2.582005727945143</v>
      </c>
      <c r="C551" t="n">
        <v>-3.510665894972294</v>
      </c>
      <c r="D551" t="n">
        <v>-968.5283393390274</v>
      </c>
      <c r="E551" t="n">
        <v>5.377580952075569</v>
      </c>
    </row>
    <row r="552">
      <c r="A552" t="n">
        <v>551</v>
      </c>
      <c r="B552" t="n">
        <v>2.421053977839943</v>
      </c>
      <c r="C552" t="n">
        <v>-0.7569009781195538</v>
      </c>
      <c r="D552" t="n">
        <v>1013.007673212271</v>
      </c>
      <c r="E552" t="n">
        <v>7.746654089731994</v>
      </c>
    </row>
    <row r="553">
      <c r="A553" t="n">
        <v>552</v>
      </c>
      <c r="B553" t="n">
        <v>-3.528196513479568</v>
      </c>
      <c r="C553" t="n">
        <v>3.32966702750885</v>
      </c>
      <c r="D553" t="n">
        <v>-741.5072398428701</v>
      </c>
      <c r="E553" t="n">
        <v>3.638373760434864</v>
      </c>
    </row>
    <row r="554">
      <c r="A554" t="n">
        <v>553</v>
      </c>
      <c r="B554" t="n">
        <v>-5.220518689611212</v>
      </c>
      <c r="C554" t="n">
        <v>7.031151985153567</v>
      </c>
      <c r="D554" t="n">
        <v>-53.95769496022969</v>
      </c>
      <c r="E554" t="n">
        <v>1.02683680928519</v>
      </c>
    </row>
    <row r="555">
      <c r="A555" t="n">
        <v>554</v>
      </c>
      <c r="B555" t="n">
        <v>2.574144166514404</v>
      </c>
      <c r="C555" t="n">
        <v>-0.493898314877297</v>
      </c>
      <c r="D555" t="n">
        <v>1033.344349201969</v>
      </c>
      <c r="E555" t="n">
        <v>-2.074284549198937</v>
      </c>
    </row>
    <row r="556">
      <c r="A556" t="n">
        <v>555</v>
      </c>
      <c r="B556" t="n">
        <v>-0.7554347270971282</v>
      </c>
      <c r="C556" t="n">
        <v>1.027044727582744</v>
      </c>
      <c r="D556" t="n">
        <v>591.4379328046369</v>
      </c>
      <c r="E556" t="n">
        <v>-3.702548059397527</v>
      </c>
    </row>
    <row r="557">
      <c r="A557" t="n">
        <v>556</v>
      </c>
      <c r="B557" t="n">
        <v>3.18483269126064</v>
      </c>
      <c r="C557" t="n">
        <v>-9.517526100487697</v>
      </c>
      <c r="D557" t="n">
        <v>-1510.075448507868</v>
      </c>
      <c r="E557" t="n">
        <v>2.55556853721792</v>
      </c>
    </row>
    <row r="558">
      <c r="A558" t="n">
        <v>557</v>
      </c>
      <c r="B558" t="n">
        <v>5.628737992817408</v>
      </c>
      <c r="C558" t="n">
        <v>-2.23511279579236</v>
      </c>
      <c r="D558" t="n">
        <v>-990.3763634713772</v>
      </c>
      <c r="E558" t="n">
        <v>-0.6709891346962007</v>
      </c>
    </row>
    <row r="559">
      <c r="A559" t="n">
        <v>558</v>
      </c>
      <c r="B559" t="n">
        <v>-0.2595928294020547</v>
      </c>
      <c r="C559" t="n">
        <v>-6.853572943323178</v>
      </c>
      <c r="D559" t="n">
        <v>483.1069757775305</v>
      </c>
      <c r="E559" t="n">
        <v>2.28220123784973</v>
      </c>
    </row>
    <row r="560">
      <c r="A560" t="n">
        <v>559</v>
      </c>
      <c r="B560" t="n">
        <v>8.368146555153146</v>
      </c>
      <c r="C560" t="n">
        <v>-1.626946207296348</v>
      </c>
      <c r="D560" t="n">
        <v>740.1796214618553</v>
      </c>
      <c r="E560" t="n">
        <v>-2.088569802060737</v>
      </c>
    </row>
    <row r="561">
      <c r="A561" t="n">
        <v>560</v>
      </c>
      <c r="B561" t="n">
        <v>-2.935842666231534</v>
      </c>
      <c r="C561" t="n">
        <v>1.353586394916882</v>
      </c>
      <c r="D561" t="n">
        <v>-735.5685178964782</v>
      </c>
      <c r="E561" t="n">
        <v>-8.108032983124771</v>
      </c>
    </row>
    <row r="562">
      <c r="A562" t="n">
        <v>561</v>
      </c>
      <c r="B562" t="n">
        <v>-2.663023784563296</v>
      </c>
      <c r="C562" t="n">
        <v>2.343244174666666</v>
      </c>
      <c r="D562" t="n">
        <v>-556.3897758536356</v>
      </c>
      <c r="E562" t="n">
        <v>-4.267814472672757</v>
      </c>
    </row>
    <row r="563">
      <c r="A563" t="n">
        <v>562</v>
      </c>
      <c r="B563" t="n">
        <v>-2.996942674079599</v>
      </c>
      <c r="C563" t="n">
        <v>-0.8918597893864864</v>
      </c>
      <c r="D563" t="n">
        <v>-169.2565777720667</v>
      </c>
      <c r="E563" t="n">
        <v>0.6376388324717046</v>
      </c>
    </row>
    <row r="564">
      <c r="A564" t="n">
        <v>563</v>
      </c>
      <c r="B564" t="n">
        <v>8.000646284731467</v>
      </c>
      <c r="C564" t="n">
        <v>5.030651413789178</v>
      </c>
      <c r="D564" t="n">
        <v>487.2498753912543</v>
      </c>
      <c r="E564" t="n">
        <v>-7.494965069936453</v>
      </c>
    </row>
    <row r="565">
      <c r="A565" t="n">
        <v>564</v>
      </c>
      <c r="B565" t="n">
        <v>-5.230334910403287</v>
      </c>
      <c r="C565" t="n">
        <v>2.392929804980165</v>
      </c>
      <c r="D565" t="n">
        <v>-1488.137042626791</v>
      </c>
      <c r="E565" t="n">
        <v>-8.765335196229506</v>
      </c>
    </row>
    <row r="566">
      <c r="A566" t="n">
        <v>565</v>
      </c>
      <c r="B566" t="n">
        <v>0.1906954534003348</v>
      </c>
      <c r="C566" t="n">
        <v>-2.185409193213498</v>
      </c>
      <c r="D566" t="n">
        <v>235.7813450570532</v>
      </c>
      <c r="E566" t="n">
        <v>-0.5655015608296312</v>
      </c>
    </row>
    <row r="567">
      <c r="A567" t="n">
        <v>566</v>
      </c>
      <c r="B567" t="n">
        <v>-1.755360467332216</v>
      </c>
      <c r="C567" t="n">
        <v>1.434450991073474</v>
      </c>
      <c r="D567" t="n">
        <v>-1008.145363726892</v>
      </c>
      <c r="E567" t="n">
        <v>1.74869587079183</v>
      </c>
    </row>
    <row r="568">
      <c r="A568" t="n">
        <v>567</v>
      </c>
      <c r="B568" t="n">
        <v>-0.6288997773898477</v>
      </c>
      <c r="C568" t="n">
        <v>0.8430987014287502</v>
      </c>
      <c r="D568" t="n">
        <v>1294.690035055147</v>
      </c>
      <c r="E568" t="n">
        <v>4.03782340232609</v>
      </c>
    </row>
    <row r="569">
      <c r="A569" t="n">
        <v>568</v>
      </c>
      <c r="B569" t="n">
        <v>7.281555892985768</v>
      </c>
      <c r="C569" t="n">
        <v>6.272270673528797</v>
      </c>
      <c r="D569" t="n">
        <v>637.0895372815445</v>
      </c>
      <c r="E569" t="n">
        <v>-8.525796250354787</v>
      </c>
    </row>
    <row r="570">
      <c r="A570" t="n">
        <v>569</v>
      </c>
      <c r="B570" t="n">
        <v>5.467841979337973</v>
      </c>
      <c r="C570" t="n">
        <v>0.07063546882824871</v>
      </c>
      <c r="D570" t="n">
        <v>-574.3252252831916</v>
      </c>
      <c r="E570" t="n">
        <v>-6.052168003945515</v>
      </c>
    </row>
    <row r="571">
      <c r="A571" t="n">
        <v>570</v>
      </c>
      <c r="B571" t="n">
        <v>-4.132827104078824</v>
      </c>
      <c r="C571" t="n">
        <v>-0.7672311254845273</v>
      </c>
      <c r="D571" t="n">
        <v>-1415.388717518872</v>
      </c>
      <c r="E571" t="n">
        <v>-3.415007012630093</v>
      </c>
    </row>
    <row r="572">
      <c r="A572" t="n">
        <v>571</v>
      </c>
      <c r="B572" t="n">
        <v>-7.497731092158945</v>
      </c>
      <c r="C572" t="n">
        <v>-4.686162391769439</v>
      </c>
      <c r="D572" t="n">
        <v>1070.967161703694</v>
      </c>
      <c r="E572" t="n">
        <v>-4.944981040424202</v>
      </c>
    </row>
    <row r="573">
      <c r="A573" t="n">
        <v>572</v>
      </c>
      <c r="B573" t="n">
        <v>0.9967819178459261</v>
      </c>
      <c r="C573" t="n">
        <v>0.8380996873838834</v>
      </c>
      <c r="D573" t="n">
        <v>278.8604918410826</v>
      </c>
      <c r="E573" t="n">
        <v>-3.192310316190945</v>
      </c>
    </row>
    <row r="574">
      <c r="A574" t="n">
        <v>573</v>
      </c>
      <c r="B574" t="n">
        <v>-1.540923091916049</v>
      </c>
      <c r="C574" t="n">
        <v>4.589844316597571</v>
      </c>
      <c r="D574" t="n">
        <v>-784.1678472982494</v>
      </c>
      <c r="E574" t="n">
        <v>6.229446356728564</v>
      </c>
    </row>
    <row r="575">
      <c r="A575" t="n">
        <v>574</v>
      </c>
      <c r="B575" t="n">
        <v>2.047197119105448</v>
      </c>
      <c r="C575" t="n">
        <v>-6.343103065991316</v>
      </c>
      <c r="D575" t="n">
        <v>320.9053999798199</v>
      </c>
      <c r="E575" t="n">
        <v>-6.017920946032008</v>
      </c>
    </row>
    <row r="576">
      <c r="A576" t="n">
        <v>575</v>
      </c>
      <c r="B576" t="n">
        <v>-3.084285456082515</v>
      </c>
      <c r="C576" t="n">
        <v>-1.904108332065201</v>
      </c>
      <c r="D576" t="n">
        <v>-306.4766711844536</v>
      </c>
      <c r="E576" t="n">
        <v>7.287101152023101</v>
      </c>
    </row>
    <row r="577">
      <c r="A577" t="n">
        <v>576</v>
      </c>
      <c r="B577" t="n">
        <v>-6.142651304564294</v>
      </c>
      <c r="C577" t="n">
        <v>0.05823165529438234</v>
      </c>
      <c r="D577" t="n">
        <v>-450.9238274004795</v>
      </c>
      <c r="E577" t="n">
        <v>-7.398801710429991</v>
      </c>
    </row>
    <row r="578">
      <c r="A578" t="n">
        <v>577</v>
      </c>
      <c r="B578" t="n">
        <v>-10.0203475439928</v>
      </c>
      <c r="C578" t="n">
        <v>5.147885840195114</v>
      </c>
      <c r="D578" t="n">
        <v>1103.11552761631</v>
      </c>
      <c r="E578" t="n">
        <v>0.6575345755300279</v>
      </c>
    </row>
    <row r="579">
      <c r="A579" t="n">
        <v>578</v>
      </c>
      <c r="B579" t="n">
        <v>-0.8141477758317102</v>
      </c>
      <c r="C579" t="n">
        <v>-3.979198956899459</v>
      </c>
      <c r="D579" t="n">
        <v>678.3639517037368</v>
      </c>
      <c r="E579" t="n">
        <v>5.831056447415842</v>
      </c>
    </row>
    <row r="580">
      <c r="A580" t="n">
        <v>579</v>
      </c>
      <c r="B580" t="n">
        <v>5.004984459191103</v>
      </c>
      <c r="C580" t="n">
        <v>8.259532398249021</v>
      </c>
      <c r="D580" t="n">
        <v>761.7729879012002</v>
      </c>
      <c r="E580" t="n">
        <v>6.493414665065695</v>
      </c>
    </row>
    <row r="581">
      <c r="A581" t="n">
        <v>580</v>
      </c>
      <c r="B581" t="n">
        <v>-2.870833197923488</v>
      </c>
      <c r="C581" t="n">
        <v>-2.693093604644623</v>
      </c>
      <c r="D581" t="n">
        <v>421.159498500719</v>
      </c>
      <c r="E581" t="n">
        <v>5.850130698711411</v>
      </c>
    </row>
    <row r="582">
      <c r="A582" t="n">
        <v>581</v>
      </c>
      <c r="B582" t="n">
        <v>5.988428718905963</v>
      </c>
      <c r="C582" t="n">
        <v>0.02190695569873807</v>
      </c>
      <c r="D582" t="n">
        <v>308.3970068782987</v>
      </c>
      <c r="E582" t="n">
        <v>0.3111212875679041</v>
      </c>
    </row>
    <row r="583">
      <c r="A583" t="n">
        <v>582</v>
      </c>
      <c r="B583" t="n">
        <v>-2.126518745085038</v>
      </c>
      <c r="C583" t="n">
        <v>-5.0380666774679</v>
      </c>
      <c r="D583" t="n">
        <v>454.9150563636555</v>
      </c>
      <c r="E583" t="n">
        <v>7.994409842557884</v>
      </c>
    </row>
    <row r="584">
      <c r="A584" t="n">
        <v>583</v>
      </c>
      <c r="B584" t="n">
        <v>3.150384855432489</v>
      </c>
      <c r="C584" t="n">
        <v>-0.6740989919108836</v>
      </c>
      <c r="D584" t="n">
        <v>-418.6580672985922</v>
      </c>
      <c r="E584" t="n">
        <v>-2.750221418420776</v>
      </c>
    </row>
    <row r="585">
      <c r="A585" t="n">
        <v>584</v>
      </c>
      <c r="B585" t="n">
        <v>-0.7311300282380266</v>
      </c>
      <c r="C585" t="n">
        <v>4.052769363593772</v>
      </c>
      <c r="D585" t="n">
        <v>86.93182667534754</v>
      </c>
      <c r="E585" t="n">
        <v>8.153686804019623</v>
      </c>
    </row>
    <row r="586">
      <c r="A586" t="n">
        <v>585</v>
      </c>
      <c r="B586" t="n">
        <v>2.441491693990708</v>
      </c>
      <c r="C586" t="n">
        <v>-3.320695318223515</v>
      </c>
      <c r="D586" t="n">
        <v>-1209.594474830719</v>
      </c>
      <c r="E586" t="n">
        <v>-7.799028845902239</v>
      </c>
    </row>
    <row r="587">
      <c r="A587" t="n">
        <v>586</v>
      </c>
      <c r="B587" t="n">
        <v>3.33809112065473</v>
      </c>
      <c r="C587" t="n">
        <v>-2.646425220424762</v>
      </c>
      <c r="D587" t="n">
        <v>-119.2427864067334</v>
      </c>
      <c r="E587" t="n">
        <v>4.277877490055881</v>
      </c>
    </row>
    <row r="588">
      <c r="A588" t="n">
        <v>587</v>
      </c>
      <c r="B588" t="n">
        <v>7.423093704657952</v>
      </c>
      <c r="C588" t="n">
        <v>-2.973524475906557</v>
      </c>
      <c r="D588" t="n">
        <v>103.9419362156169</v>
      </c>
      <c r="E588" t="n">
        <v>-3.234789497936456</v>
      </c>
    </row>
    <row r="589">
      <c r="A589" t="n">
        <v>588</v>
      </c>
      <c r="B589" t="n">
        <v>-3.566392142020404</v>
      </c>
      <c r="C589" t="n">
        <v>2.5701855604893</v>
      </c>
      <c r="D589" t="n">
        <v>688.6023960535414</v>
      </c>
      <c r="E589" t="n">
        <v>8.312504918789946</v>
      </c>
    </row>
    <row r="590">
      <c r="A590" t="n">
        <v>589</v>
      </c>
      <c r="B590" t="n">
        <v>5.706865411387177</v>
      </c>
      <c r="C590" t="n">
        <v>0.02863543546410124</v>
      </c>
      <c r="D590" t="n">
        <v>-362.5314815517501</v>
      </c>
      <c r="E590" t="n">
        <v>4.948346210072534</v>
      </c>
    </row>
    <row r="591">
      <c r="A591" t="n">
        <v>590</v>
      </c>
      <c r="B591" t="n">
        <v>5.777803631406881</v>
      </c>
      <c r="C591" t="n">
        <v>-6.151407849213331</v>
      </c>
      <c r="D591" t="n">
        <v>-804.5383121179119</v>
      </c>
      <c r="E591" t="n">
        <v>-6.843446898509084</v>
      </c>
    </row>
    <row r="592">
      <c r="A592" t="n">
        <v>591</v>
      </c>
      <c r="B592" t="n">
        <v>-6.282051756225394</v>
      </c>
      <c r="C592" t="n">
        <v>4.707093852913052</v>
      </c>
      <c r="D592" t="n">
        <v>248.4973164280599</v>
      </c>
      <c r="E592" t="n">
        <v>-0.2168947948199291</v>
      </c>
    </row>
    <row r="593">
      <c r="A593" t="n">
        <v>592</v>
      </c>
      <c r="B593" t="n">
        <v>1.071767719310898</v>
      </c>
      <c r="C593" t="n">
        <v>-4.41597387462644</v>
      </c>
      <c r="D593" t="n">
        <v>219.7990942404002</v>
      </c>
      <c r="E593" t="n">
        <v>-5.578078042266451</v>
      </c>
    </row>
    <row r="594">
      <c r="A594" t="n">
        <v>593</v>
      </c>
      <c r="B594" t="n">
        <v>7.041354948738205</v>
      </c>
      <c r="C594" t="n">
        <v>6.790906187686072</v>
      </c>
      <c r="D594" t="n">
        <v>-1187.859671737414</v>
      </c>
      <c r="E594" t="n">
        <v>-8.988410870254684</v>
      </c>
    </row>
    <row r="595">
      <c r="A595" t="n">
        <v>594</v>
      </c>
      <c r="B595" t="n">
        <v>0.5302407505631422</v>
      </c>
      <c r="C595" t="n">
        <v>-0.7753780794985595</v>
      </c>
      <c r="D595" t="n">
        <v>-86.16126009352627</v>
      </c>
      <c r="E595" t="n">
        <v>-7.716634946001138</v>
      </c>
    </row>
    <row r="596">
      <c r="A596" t="n">
        <v>595</v>
      </c>
      <c r="B596" t="n">
        <v>-0.05859842571618756</v>
      </c>
      <c r="C596" t="n">
        <v>0.4676548693753376</v>
      </c>
      <c r="D596" t="n">
        <v>-498.0335651213892</v>
      </c>
      <c r="E596" t="n">
        <v>8.057317178027292</v>
      </c>
    </row>
    <row r="597">
      <c r="A597" t="n">
        <v>596</v>
      </c>
      <c r="B597" t="n">
        <v>-3.302314855367508</v>
      </c>
      <c r="C597" t="n">
        <v>-2.611392143387894</v>
      </c>
      <c r="D597" t="n">
        <v>106.9532712920952</v>
      </c>
      <c r="E597" t="n">
        <v>-5.839426524502525</v>
      </c>
    </row>
    <row r="598">
      <c r="A598" t="n">
        <v>597</v>
      </c>
      <c r="B598" t="n">
        <v>-0.2532032734130846</v>
      </c>
      <c r="C598" t="n">
        <v>-3.012719132206806</v>
      </c>
      <c r="D598" t="n">
        <v>744.931664540244</v>
      </c>
      <c r="E598" t="n">
        <v>-1.370269231514387</v>
      </c>
    </row>
    <row r="599">
      <c r="A599" t="n">
        <v>598</v>
      </c>
      <c r="B599" t="n">
        <v>-0.4451290873379123</v>
      </c>
      <c r="C599" t="n">
        <v>-1.222550535741648</v>
      </c>
      <c r="D599" t="n">
        <v>209.3605634587421</v>
      </c>
      <c r="E599" t="n">
        <v>-1.172042986095477</v>
      </c>
    </row>
    <row r="600">
      <c r="A600" t="n">
        <v>599</v>
      </c>
      <c r="B600" t="n">
        <v>-2.662453562504556</v>
      </c>
      <c r="C600" t="n">
        <v>-0.6646714954681725</v>
      </c>
      <c r="D600" t="n">
        <v>-459.8315764744125</v>
      </c>
      <c r="E600" t="n">
        <v>-3.672702416350224</v>
      </c>
    </row>
    <row r="601">
      <c r="A601" t="n">
        <v>600</v>
      </c>
      <c r="B601" t="n">
        <v>3.895298787011036</v>
      </c>
      <c r="C601" t="n">
        <v>3.678644776012335</v>
      </c>
      <c r="D601" t="n">
        <v>-336.6163797727672</v>
      </c>
      <c r="E601" t="n">
        <v>0.266958061184734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2026-01-25T11:59:21Z</t>
        </is>
      </c>
      <c r="B2" t="inlineStr">
        <is>
          <t>50% Variable Pseudo-Voigt 8" (alpha 10%)</t>
        </is>
      </c>
      <c r="C2" t="n">
        <v>2516391205</v>
      </c>
      <c r="D2" t="n">
        <v>600</v>
      </c>
      <c r="E2" t="n">
        <v>0.1487551699850373</v>
      </c>
      <c r="F2" t="n">
        <v>0.8443722769752073</v>
      </c>
      <c r="I2" t="n">
        <v>0.05941540814855235</v>
      </c>
      <c r="J2" t="n">
        <v>0.3397697846003954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2026-01-26T18:58:53Z</dcterms:modified>
  <cp:lastModifiedBy>Ivo Ferreira</cp:lastModifiedBy>
</cp:coreProperties>
</file>