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-2.706692495633711</v>
      </c>
      <c r="C2" t="n">
        <v>0.2844946154812406</v>
      </c>
      <c r="D2" t="n">
        <v>-1197.824495885762</v>
      </c>
      <c r="E2" t="n">
        <v>2.205434711150132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1.617219137463515</v>
      </c>
      <c r="C3" t="n">
        <v>-0.1437669233145608</v>
      </c>
      <c r="D3" t="n">
        <v>-409.117593398668</v>
      </c>
      <c r="E3" t="n">
        <v>-7.262101956619256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0.150845619886517</v>
      </c>
      <c r="C4" t="n">
        <v>4.437938199596893</v>
      </c>
      <c r="D4" t="n">
        <v>-341.9875958606442</v>
      </c>
      <c r="E4" t="n">
        <v>1.555081334312219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-0.8539860103012477</v>
      </c>
      <c r="C5" t="n">
        <v>-4.690914848376489</v>
      </c>
      <c r="D5" t="n">
        <v>357.5901150367521</v>
      </c>
      <c r="E5" t="n">
        <v>7.793336754020533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-2.763739351527537</v>
      </c>
      <c r="C6" t="n">
        <v>-1.800613318890577</v>
      </c>
      <c r="D6" t="n">
        <v>321.6290352689184</v>
      </c>
      <c r="E6" t="n">
        <v>-7.787802175258656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7.03217867314552</v>
      </c>
      <c r="C7" t="n">
        <v>8.743889385189219</v>
      </c>
      <c r="D7" t="n">
        <v>-1097.120464523514</v>
      </c>
      <c r="E7" t="n">
        <v>7.126955259283382</v>
      </c>
    </row>
    <row r="8">
      <c r="A8" t="n">
        <v>7</v>
      </c>
      <c r="B8" t="n">
        <v>-0.9867124488130451</v>
      </c>
      <c r="C8" t="n">
        <v>4.948715223096166</v>
      </c>
      <c r="D8" t="n">
        <v>-612.6189356564806</v>
      </c>
      <c r="E8" t="n">
        <v>-2.131326559019519</v>
      </c>
    </row>
    <row r="9">
      <c r="A9" t="n">
        <v>8</v>
      </c>
      <c r="B9" t="n">
        <v>-2.374121012951871</v>
      </c>
      <c r="C9" t="n">
        <v>5.794666448926294</v>
      </c>
      <c r="D9" t="n">
        <v>400.8192667025323</v>
      </c>
      <c r="E9" t="n">
        <v>-1.449427855908509</v>
      </c>
    </row>
    <row r="10">
      <c r="A10" t="n">
        <v>9</v>
      </c>
      <c r="B10" t="n">
        <v>-4.132767441067188</v>
      </c>
      <c r="C10" t="n">
        <v>-0.3435188111911227</v>
      </c>
      <c r="D10" t="n">
        <v>-228.6680691006846</v>
      </c>
      <c r="E10" t="n">
        <v>7.737722990622016</v>
      </c>
    </row>
    <row r="11">
      <c r="A11" t="n">
        <v>10</v>
      </c>
      <c r="B11" t="n">
        <v>6.957962440056229</v>
      </c>
      <c r="C11" t="n">
        <v>2.166151460871673</v>
      </c>
      <c r="D11" t="n">
        <v>-956.8135220679629</v>
      </c>
      <c r="E11" t="n">
        <v>2.24200394890117</v>
      </c>
    </row>
    <row r="12">
      <c r="A12" t="n">
        <v>11</v>
      </c>
      <c r="B12" t="n">
        <v>-0.2554533746816116</v>
      </c>
      <c r="C12" t="n">
        <v>4.305804968098461</v>
      </c>
      <c r="D12" t="n">
        <v>51.4740397183018</v>
      </c>
      <c r="E12" t="n">
        <v>-3.284003170771329</v>
      </c>
    </row>
    <row r="13">
      <c r="A13" t="n">
        <v>12</v>
      </c>
      <c r="B13" t="n">
        <v>2.094038261211998</v>
      </c>
      <c r="C13" t="n">
        <v>0.3517382121047003</v>
      </c>
      <c r="D13" t="n">
        <v>-473.1696417331966</v>
      </c>
      <c r="E13" t="n">
        <v>-6.487647544975254</v>
      </c>
    </row>
    <row r="14">
      <c r="A14" t="n">
        <v>13</v>
      </c>
      <c r="B14" t="n">
        <v>0.6119470329550376</v>
      </c>
      <c r="C14" t="n">
        <v>-6.895704012802364</v>
      </c>
      <c r="D14" t="n">
        <v>413.4230431382751</v>
      </c>
      <c r="E14" t="n">
        <v>-2.420713895985154</v>
      </c>
    </row>
    <row r="15">
      <c r="A15" t="n">
        <v>14</v>
      </c>
      <c r="B15" t="n">
        <v>5.149138530020662</v>
      </c>
      <c r="C15" t="n">
        <v>2.366866218243008</v>
      </c>
      <c r="D15" t="n">
        <v>340.9529030940723</v>
      </c>
      <c r="E15" t="n">
        <v>-2.029362026880549</v>
      </c>
    </row>
    <row r="16">
      <c r="A16" t="n">
        <v>15</v>
      </c>
      <c r="B16" t="n">
        <v>-0.1462180599414478</v>
      </c>
      <c r="C16" t="n">
        <v>-7.727679554077541</v>
      </c>
      <c r="D16" t="n">
        <v>111.5214739803834</v>
      </c>
      <c r="E16" t="n">
        <v>-8.319895500669876</v>
      </c>
    </row>
    <row r="17">
      <c r="A17" t="n">
        <v>16</v>
      </c>
      <c r="B17" t="n">
        <v>2.48945056204902</v>
      </c>
      <c r="C17" t="n">
        <v>5.948848675999201</v>
      </c>
      <c r="D17" t="n">
        <v>-404.1863438705899</v>
      </c>
      <c r="E17" t="n">
        <v>-1.404456478164121</v>
      </c>
    </row>
    <row r="18">
      <c r="A18" t="n">
        <v>17</v>
      </c>
      <c r="B18" t="n">
        <v>-1.645699781099282</v>
      </c>
      <c r="C18" t="n">
        <v>-2.685006490709727</v>
      </c>
      <c r="D18" t="n">
        <v>-538.2214145907544</v>
      </c>
      <c r="E18" t="n">
        <v>1.624996023704178</v>
      </c>
    </row>
    <row r="19">
      <c r="A19" t="n">
        <v>18</v>
      </c>
      <c r="B19" t="n">
        <v>1.421145371898712</v>
      </c>
      <c r="C19" t="n">
        <v>7.874317782117592</v>
      </c>
      <c r="D19" t="n">
        <v>-553.8407547251006</v>
      </c>
      <c r="E19" t="n">
        <v>-5.572949880639554</v>
      </c>
    </row>
    <row r="20">
      <c r="A20" t="n">
        <v>19</v>
      </c>
      <c r="B20" t="n">
        <v>-1.774807100293254</v>
      </c>
      <c r="C20" t="n">
        <v>1.896361481413646</v>
      </c>
      <c r="D20" t="n">
        <v>-1558.020967244403</v>
      </c>
      <c r="E20" t="n">
        <v>-6.032084130200665</v>
      </c>
    </row>
    <row r="21">
      <c r="A21" t="n">
        <v>20</v>
      </c>
      <c r="B21" t="n">
        <v>-1.277363644451327</v>
      </c>
      <c r="C21" t="n">
        <v>3.939847972674676</v>
      </c>
      <c r="D21" t="n">
        <v>266.1791948545862</v>
      </c>
      <c r="E21" t="n">
        <v>6.847670177149292</v>
      </c>
    </row>
    <row r="22">
      <c r="A22" t="n">
        <v>21</v>
      </c>
      <c r="B22" t="n">
        <v>1.571966838269962</v>
      </c>
      <c r="C22" t="n">
        <v>0.3025421432762201</v>
      </c>
      <c r="D22" t="n">
        <v>149.9080763024068</v>
      </c>
      <c r="E22" t="n">
        <v>-6.110662485968515</v>
      </c>
    </row>
    <row r="23">
      <c r="A23" t="n">
        <v>22</v>
      </c>
      <c r="B23" t="n">
        <v>-1.665661678115871</v>
      </c>
      <c r="C23" t="n">
        <v>-5.137201952416306</v>
      </c>
      <c r="D23" t="n">
        <v>1096.451998651765</v>
      </c>
      <c r="E23" t="n">
        <v>7.203270063101591</v>
      </c>
    </row>
    <row r="24">
      <c r="A24" t="n">
        <v>23</v>
      </c>
      <c r="B24" t="n">
        <v>2.506664239450383</v>
      </c>
      <c r="C24" t="n">
        <v>0.7692922394284131</v>
      </c>
      <c r="D24" t="n">
        <v>383.6497932633578</v>
      </c>
      <c r="E24" t="n">
        <v>2.461527295479911</v>
      </c>
    </row>
    <row r="25">
      <c r="A25" t="n">
        <v>24</v>
      </c>
      <c r="B25" t="n">
        <v>-1.987039415920886</v>
      </c>
      <c r="C25" t="n">
        <v>-8.811925579589351</v>
      </c>
      <c r="D25" t="n">
        <v>-781.592057741446</v>
      </c>
      <c r="E25" t="n">
        <v>3.923853499796067</v>
      </c>
    </row>
    <row r="26">
      <c r="A26" t="n">
        <v>25</v>
      </c>
      <c r="B26" t="n">
        <v>-4.302732642989456</v>
      </c>
      <c r="C26" t="n">
        <v>5.125877050726938</v>
      </c>
      <c r="D26" t="n">
        <v>-522.7006236042325</v>
      </c>
      <c r="E26" t="n">
        <v>7.657293751140249</v>
      </c>
    </row>
    <row r="27">
      <c r="A27" t="n">
        <v>26</v>
      </c>
      <c r="B27" t="n">
        <v>0.9217518816078357</v>
      </c>
      <c r="C27" t="n">
        <v>5.186814631969527</v>
      </c>
      <c r="D27" t="n">
        <v>-233.8162755147675</v>
      </c>
      <c r="E27" t="n">
        <v>0.9985595962096419</v>
      </c>
    </row>
    <row r="28">
      <c r="A28" t="n">
        <v>27</v>
      </c>
      <c r="B28" t="n">
        <v>7.898849774298534</v>
      </c>
      <c r="C28" t="n">
        <v>-6.780901908283421</v>
      </c>
      <c r="D28" t="n">
        <v>-37.23510157645258</v>
      </c>
      <c r="E28" t="n">
        <v>1.107400227173846</v>
      </c>
    </row>
    <row r="29">
      <c r="A29" t="n">
        <v>28</v>
      </c>
      <c r="B29" t="n">
        <v>0.7506418376528954</v>
      </c>
      <c r="C29" t="n">
        <v>1.999636505342586</v>
      </c>
      <c r="D29" t="n">
        <v>-17.77787492471457</v>
      </c>
      <c r="E29" t="n">
        <v>4.310134985611811</v>
      </c>
    </row>
    <row r="30">
      <c r="A30" t="n">
        <v>29</v>
      </c>
      <c r="B30" t="n">
        <v>0.09097326983888354</v>
      </c>
      <c r="C30" t="n">
        <v>0.592927507548286</v>
      </c>
      <c r="D30" t="n">
        <v>157.9640038198824</v>
      </c>
      <c r="E30" t="n">
        <v>-7.323630541755925</v>
      </c>
    </row>
    <row r="31">
      <c r="A31" t="n">
        <v>30</v>
      </c>
      <c r="B31" t="n">
        <v>-0.863385143469118</v>
      </c>
      <c r="C31" t="n">
        <v>2.454909428273539</v>
      </c>
      <c r="D31" t="n">
        <v>-43.8212636908362</v>
      </c>
      <c r="E31" t="n">
        <v>7.340918125656338</v>
      </c>
    </row>
    <row r="32">
      <c r="A32" t="n">
        <v>31</v>
      </c>
      <c r="B32" t="n">
        <v>7.523145432258871</v>
      </c>
      <c r="C32" t="n">
        <v>3.072145614520069</v>
      </c>
      <c r="D32" t="n">
        <v>1013.35401449999</v>
      </c>
      <c r="E32" t="n">
        <v>1.830801585037267</v>
      </c>
    </row>
    <row r="33">
      <c r="A33" t="n">
        <v>32</v>
      </c>
      <c r="B33" t="n">
        <v>3.485064870366933</v>
      </c>
      <c r="C33" t="n">
        <v>2.202108400680649</v>
      </c>
      <c r="D33" t="n">
        <v>577.3625388403193</v>
      </c>
      <c r="E33" t="n">
        <v>5.495797434489154</v>
      </c>
    </row>
    <row r="34">
      <c r="A34" t="n">
        <v>33</v>
      </c>
      <c r="B34" t="n">
        <v>-3.423893436993911</v>
      </c>
      <c r="C34" t="n">
        <v>-2.314397376226725</v>
      </c>
      <c r="D34" t="n">
        <v>16.01527326741984</v>
      </c>
      <c r="E34" t="n">
        <v>-2.277703781503478</v>
      </c>
    </row>
    <row r="35">
      <c r="A35" t="n">
        <v>34</v>
      </c>
      <c r="B35" t="n">
        <v>-1.249713087627072</v>
      </c>
      <c r="C35" t="n">
        <v>2.34929881227822</v>
      </c>
      <c r="D35" t="n">
        <v>-816.6649641884544</v>
      </c>
      <c r="E35" t="n">
        <v>8.704496578711554</v>
      </c>
    </row>
    <row r="36">
      <c r="A36" t="n">
        <v>35</v>
      </c>
      <c r="B36" t="n">
        <v>-3.538585559175659</v>
      </c>
      <c r="C36" t="n">
        <v>1.292398821455649</v>
      </c>
      <c r="D36" t="n">
        <v>683.3426928464568</v>
      </c>
      <c r="E36" t="n">
        <v>6.744312472691732</v>
      </c>
    </row>
    <row r="37">
      <c r="A37" t="n">
        <v>36</v>
      </c>
      <c r="B37" t="n">
        <v>3.79760643386205</v>
      </c>
      <c r="C37" t="n">
        <v>-3.174743783680944</v>
      </c>
      <c r="D37" t="n">
        <v>-48.30921993534559</v>
      </c>
      <c r="E37" t="n">
        <v>-5.242337811459299</v>
      </c>
    </row>
    <row r="38">
      <c r="A38" t="n">
        <v>37</v>
      </c>
      <c r="B38" t="n">
        <v>1.405976117255096</v>
      </c>
      <c r="C38" t="n">
        <v>-1.447495022721585</v>
      </c>
      <c r="D38" t="n">
        <v>-106.4435140464536</v>
      </c>
      <c r="E38" t="n">
        <v>-3.073002937913213</v>
      </c>
    </row>
    <row r="39">
      <c r="A39" t="n">
        <v>38</v>
      </c>
      <c r="B39" t="n">
        <v>-1.544044249703345</v>
      </c>
      <c r="C39" t="n">
        <v>1.715073982005677</v>
      </c>
      <c r="D39" t="n">
        <v>982.072417718211</v>
      </c>
      <c r="E39" t="n">
        <v>7.052756321584694</v>
      </c>
    </row>
    <row r="40">
      <c r="A40" t="n">
        <v>39</v>
      </c>
      <c r="B40" t="n">
        <v>-2.051930938372887</v>
      </c>
      <c r="C40" t="n">
        <v>6.461482584316597</v>
      </c>
      <c r="D40" t="n">
        <v>-488.0530941832719</v>
      </c>
      <c r="E40" t="n">
        <v>6.080402371991451</v>
      </c>
    </row>
    <row r="41">
      <c r="A41" t="n">
        <v>40</v>
      </c>
      <c r="B41" t="n">
        <v>0.01380874428228861</v>
      </c>
      <c r="C41" t="n">
        <v>-5.061036477271985</v>
      </c>
      <c r="D41" t="n">
        <v>1180.40072972072</v>
      </c>
      <c r="E41" t="n">
        <v>5.275480073817478</v>
      </c>
    </row>
    <row r="42">
      <c r="A42" t="n">
        <v>41</v>
      </c>
      <c r="B42" t="n">
        <v>-6.601551969888294</v>
      </c>
      <c r="C42" t="n">
        <v>-1.511973837309262</v>
      </c>
      <c r="D42" t="n">
        <v>377.197345075826</v>
      </c>
      <c r="E42" t="n">
        <v>5.149448378538599</v>
      </c>
    </row>
    <row r="43">
      <c r="A43" t="n">
        <v>42</v>
      </c>
      <c r="B43" t="n">
        <v>4.371329279207317</v>
      </c>
      <c r="C43" t="n">
        <v>3.564211591942689</v>
      </c>
      <c r="D43" t="n">
        <v>598.6100659998722</v>
      </c>
      <c r="E43" t="n">
        <v>-0.2409930547441557</v>
      </c>
    </row>
    <row r="44">
      <c r="A44" t="n">
        <v>43</v>
      </c>
      <c r="B44" t="n">
        <v>5.895445827520487</v>
      </c>
      <c r="C44" t="n">
        <v>-7.107749777515219</v>
      </c>
      <c r="D44" t="n">
        <v>242.4505381879438</v>
      </c>
      <c r="E44" t="n">
        <v>5.209487904456656</v>
      </c>
    </row>
    <row r="45">
      <c r="A45" t="n">
        <v>44</v>
      </c>
      <c r="B45" t="n">
        <v>-9.512746258694829</v>
      </c>
      <c r="C45" t="n">
        <v>2.671217816863206</v>
      </c>
      <c r="D45" t="n">
        <v>229.0232718188179</v>
      </c>
      <c r="E45" t="n">
        <v>-4.238440564348627</v>
      </c>
    </row>
    <row r="46">
      <c r="A46" t="n">
        <v>45</v>
      </c>
      <c r="B46" t="n">
        <v>0.1034429031018833</v>
      </c>
      <c r="C46" t="n">
        <v>3.254387994534918</v>
      </c>
      <c r="D46" t="n">
        <v>-535.5963543715329</v>
      </c>
      <c r="E46" t="n">
        <v>2.749087440478747</v>
      </c>
    </row>
    <row r="47">
      <c r="A47" t="n">
        <v>46</v>
      </c>
      <c r="B47" t="n">
        <v>7.519963538195304</v>
      </c>
      <c r="C47" t="n">
        <v>-4.836216678128753</v>
      </c>
      <c r="D47" t="n">
        <v>-591.7415550410958</v>
      </c>
      <c r="E47" t="n">
        <v>5.819482419640027</v>
      </c>
    </row>
    <row r="48">
      <c r="A48" t="n">
        <v>47</v>
      </c>
      <c r="B48" t="n">
        <v>0.7362018479630222</v>
      </c>
      <c r="C48" t="n">
        <v>-6.775735462246688</v>
      </c>
      <c r="D48" t="n">
        <v>260.1705558445486</v>
      </c>
      <c r="E48" t="n">
        <v>8.149079026832773</v>
      </c>
    </row>
    <row r="49">
      <c r="A49" t="n">
        <v>48</v>
      </c>
      <c r="B49" t="n">
        <v>-5.279714301271597</v>
      </c>
      <c r="C49" t="n">
        <v>5.033650524560968</v>
      </c>
      <c r="D49" t="n">
        <v>-932.2937558303017</v>
      </c>
      <c r="E49" t="n">
        <v>2.189909971823505</v>
      </c>
    </row>
    <row r="50">
      <c r="A50" t="n">
        <v>49</v>
      </c>
      <c r="B50" t="n">
        <v>-4.196638121658387</v>
      </c>
      <c r="C50" t="n">
        <v>-0.3185936953331523</v>
      </c>
      <c r="D50" t="n">
        <v>15.15981962986481</v>
      </c>
      <c r="E50" t="n">
        <v>6.132274778630092</v>
      </c>
    </row>
    <row r="51">
      <c r="A51" t="n">
        <v>50</v>
      </c>
      <c r="B51" t="n">
        <v>-6.194764433236009</v>
      </c>
      <c r="C51" t="n">
        <v>-0.2427379658223753</v>
      </c>
      <c r="D51" t="n">
        <v>306.3402600479293</v>
      </c>
      <c r="E51" t="n">
        <v>8.594255790907587</v>
      </c>
    </row>
    <row r="52">
      <c r="A52" t="n">
        <v>51</v>
      </c>
      <c r="B52" t="n">
        <v>-3.689730330804949</v>
      </c>
      <c r="C52" t="n">
        <v>-0.8409737714458297</v>
      </c>
      <c r="D52" t="n">
        <v>89.63062682125033</v>
      </c>
      <c r="E52" t="n">
        <v>2.988718231907985</v>
      </c>
    </row>
    <row r="53">
      <c r="A53" t="n">
        <v>52</v>
      </c>
      <c r="B53" t="n">
        <v>-7.571369836828533</v>
      </c>
      <c r="C53" t="n">
        <v>-3.133512476387704</v>
      </c>
      <c r="D53" t="n">
        <v>-418.0524725105772</v>
      </c>
      <c r="E53" t="n">
        <v>-1.26212898708131</v>
      </c>
    </row>
    <row r="54">
      <c r="A54" t="n">
        <v>53</v>
      </c>
      <c r="B54" t="n">
        <v>1.092277366443836</v>
      </c>
      <c r="C54" t="n">
        <v>-1.628733816024499</v>
      </c>
      <c r="D54" t="n">
        <v>-575.9722378302986</v>
      </c>
      <c r="E54" t="n">
        <v>4.813525924844338</v>
      </c>
    </row>
    <row r="55">
      <c r="A55" t="n">
        <v>54</v>
      </c>
      <c r="B55" t="n">
        <v>3.744763180147126</v>
      </c>
      <c r="C55" t="n">
        <v>-5.183910079993884</v>
      </c>
      <c r="D55" t="n">
        <v>-81.05251398852121</v>
      </c>
      <c r="E55" t="n">
        <v>3.006696879175598</v>
      </c>
    </row>
    <row r="56">
      <c r="A56" t="n">
        <v>55</v>
      </c>
      <c r="B56" t="n">
        <v>-1.751177077792124</v>
      </c>
      <c r="C56" t="n">
        <v>-1.715695740603298</v>
      </c>
      <c r="D56" t="n">
        <v>117.7092508858375</v>
      </c>
      <c r="E56" t="n">
        <v>8.75776672583229</v>
      </c>
    </row>
    <row r="57">
      <c r="A57" t="n">
        <v>56</v>
      </c>
      <c r="B57" t="n">
        <v>2.497403981460828</v>
      </c>
      <c r="C57" t="n">
        <v>10.71896500758874</v>
      </c>
      <c r="D57" t="n">
        <v>1392.317824563119</v>
      </c>
      <c r="E57" t="n">
        <v>5.353126647404366</v>
      </c>
    </row>
    <row r="58">
      <c r="A58" t="n">
        <v>57</v>
      </c>
      <c r="B58" t="n">
        <v>-4.402862322245646</v>
      </c>
      <c r="C58" t="n">
        <v>-4.083475760642473</v>
      </c>
      <c r="D58" t="n">
        <v>1009.134908595106</v>
      </c>
      <c r="E58" t="n">
        <v>5.610034596934203</v>
      </c>
    </row>
    <row r="59">
      <c r="A59" t="n">
        <v>58</v>
      </c>
      <c r="B59" t="n">
        <v>0.4570955237570895</v>
      </c>
      <c r="C59" t="n">
        <v>-0.5154223492915451</v>
      </c>
      <c r="D59" t="n">
        <v>-848.8279398330455</v>
      </c>
      <c r="E59" t="n">
        <v>8.935954751740473</v>
      </c>
    </row>
    <row r="60">
      <c r="A60" t="n">
        <v>59</v>
      </c>
      <c r="B60" t="n">
        <v>-3.384532635398585</v>
      </c>
      <c r="C60" t="n">
        <v>0.5467465145934848</v>
      </c>
      <c r="D60" t="n">
        <v>430.6332500133561</v>
      </c>
      <c r="E60" t="n">
        <v>6.53434582970921</v>
      </c>
    </row>
    <row r="61">
      <c r="A61" t="n">
        <v>60</v>
      </c>
      <c r="B61" t="n">
        <v>5.160400371816015</v>
      </c>
      <c r="C61" t="n">
        <v>-3.512473207284835</v>
      </c>
      <c r="D61" t="n">
        <v>114.4047040874957</v>
      </c>
      <c r="E61" t="n">
        <v>-8.634757576187333</v>
      </c>
    </row>
    <row r="62">
      <c r="A62" t="n">
        <v>61</v>
      </c>
      <c r="B62" t="n">
        <v>0.6973074925339221</v>
      </c>
      <c r="C62" t="n">
        <v>-4.670980484675776</v>
      </c>
      <c r="D62" t="n">
        <v>-1252.821006801208</v>
      </c>
      <c r="E62" t="n">
        <v>0.03767002514030482</v>
      </c>
    </row>
    <row r="63">
      <c r="A63" t="n">
        <v>62</v>
      </c>
      <c r="B63" t="n">
        <v>0.7266590229010029</v>
      </c>
      <c r="C63" t="n">
        <v>-1.289383935330756</v>
      </c>
      <c r="D63" t="n">
        <v>-619.858869826115</v>
      </c>
      <c r="E63" t="n">
        <v>1.061377977224636</v>
      </c>
    </row>
    <row r="64">
      <c r="A64" t="n">
        <v>63</v>
      </c>
      <c r="B64" t="n">
        <v>-5.693975981698704</v>
      </c>
      <c r="C64" t="n">
        <v>-3.924589073723858</v>
      </c>
      <c r="D64" t="n">
        <v>-398.4703092371399</v>
      </c>
      <c r="E64" t="n">
        <v>8.69941017992449</v>
      </c>
    </row>
    <row r="65">
      <c r="A65" t="n">
        <v>64</v>
      </c>
      <c r="B65" t="n">
        <v>-5.758954550770134</v>
      </c>
      <c r="C65" t="n">
        <v>-5.709751277094295</v>
      </c>
      <c r="D65" t="n">
        <v>-176.9521733224881</v>
      </c>
      <c r="E65" t="n">
        <v>-7.637869719098719</v>
      </c>
    </row>
    <row r="66">
      <c r="A66" t="n">
        <v>65</v>
      </c>
      <c r="B66" t="n">
        <v>-8.147781907829181</v>
      </c>
      <c r="C66" t="n">
        <v>0.1764857952256473</v>
      </c>
      <c r="D66" t="n">
        <v>698.5146759961316</v>
      </c>
      <c r="E66" t="n">
        <v>-7.9464851086399</v>
      </c>
    </row>
    <row r="67">
      <c r="A67" t="n">
        <v>66</v>
      </c>
      <c r="B67" t="n">
        <v>-7.529190994250939</v>
      </c>
      <c r="C67" t="n">
        <v>-4.949938341143446</v>
      </c>
      <c r="D67" t="n">
        <v>-395.8046698591075</v>
      </c>
      <c r="E67" t="n">
        <v>2.430909798398079</v>
      </c>
    </row>
    <row r="68">
      <c r="A68" t="n">
        <v>67</v>
      </c>
      <c r="B68" t="n">
        <v>-0.6523285384095556</v>
      </c>
      <c r="C68" t="n">
        <v>2.403188923478015</v>
      </c>
      <c r="D68" t="n">
        <v>1465.234475095043</v>
      </c>
      <c r="E68" t="n">
        <v>1.223573023584969</v>
      </c>
    </row>
    <row r="69">
      <c r="A69" t="n">
        <v>68</v>
      </c>
      <c r="B69" t="n">
        <v>-1.428165362546221</v>
      </c>
      <c r="C69" t="n">
        <v>4.40064353653228</v>
      </c>
      <c r="D69" t="n">
        <v>670.3114454672495</v>
      </c>
      <c r="E69" t="n">
        <v>-1.423297787877652</v>
      </c>
    </row>
    <row r="70">
      <c r="A70" t="n">
        <v>69</v>
      </c>
      <c r="B70" t="n">
        <v>0.9198232567916133</v>
      </c>
      <c r="C70" t="n">
        <v>-6.284602378091356</v>
      </c>
      <c r="D70" t="n">
        <v>732.0720319072506</v>
      </c>
      <c r="E70" t="n">
        <v>-0.02242902280460046</v>
      </c>
    </row>
    <row r="71">
      <c r="A71" t="n">
        <v>70</v>
      </c>
      <c r="B71" t="n">
        <v>-3.887743557408485</v>
      </c>
      <c r="C71" t="n">
        <v>8.941940106092106</v>
      </c>
      <c r="D71" t="n">
        <v>220.990401528477</v>
      </c>
      <c r="E71" t="n">
        <v>0.188286993015595</v>
      </c>
    </row>
    <row r="72">
      <c r="A72" t="n">
        <v>71</v>
      </c>
      <c r="B72" t="n">
        <v>-9.757159797385881</v>
      </c>
      <c r="C72" t="n">
        <v>2.590485474122296</v>
      </c>
      <c r="D72" t="n">
        <v>-73.48068622919257</v>
      </c>
      <c r="E72" t="n">
        <v>-5.74638995213244</v>
      </c>
    </row>
    <row r="73">
      <c r="A73" t="n">
        <v>72</v>
      </c>
      <c r="B73" t="n">
        <v>0.1300463242628008</v>
      </c>
      <c r="C73" t="n">
        <v>1.304803710214036</v>
      </c>
      <c r="D73" t="n">
        <v>-7.67102519739876</v>
      </c>
      <c r="E73" t="n">
        <v>-6.934196663086032</v>
      </c>
    </row>
    <row r="74">
      <c r="A74" t="n">
        <v>73</v>
      </c>
      <c r="B74" t="n">
        <v>-2.613099894972661</v>
      </c>
      <c r="C74" t="n">
        <v>1.54208489532644</v>
      </c>
      <c r="D74" t="n">
        <v>-470.7598183062308</v>
      </c>
      <c r="E74" t="n">
        <v>2.516830710019351</v>
      </c>
    </row>
    <row r="75">
      <c r="A75" t="n">
        <v>74</v>
      </c>
      <c r="B75" t="n">
        <v>-0.03776718806297107</v>
      </c>
      <c r="C75" t="n">
        <v>0.7745055291175074</v>
      </c>
      <c r="D75" t="n">
        <v>-993.4015981397868</v>
      </c>
      <c r="E75" t="n">
        <v>-8.755653601755473</v>
      </c>
    </row>
    <row r="76">
      <c r="A76" t="n">
        <v>75</v>
      </c>
      <c r="B76" t="n">
        <v>3.218032019016134</v>
      </c>
      <c r="C76" t="n">
        <v>-2.35883226263102</v>
      </c>
      <c r="D76" t="n">
        <v>612.3813298792498</v>
      </c>
      <c r="E76" t="n">
        <v>8.942132535953816</v>
      </c>
    </row>
    <row r="77">
      <c r="A77" t="n">
        <v>76</v>
      </c>
      <c r="B77" t="n">
        <v>1.655206047980794</v>
      </c>
      <c r="C77" t="n">
        <v>3.39480981847195</v>
      </c>
      <c r="D77" t="n">
        <v>-369.9916380596173</v>
      </c>
      <c r="E77" t="n">
        <v>-1.861148868563124</v>
      </c>
    </row>
    <row r="78">
      <c r="A78" t="n">
        <v>77</v>
      </c>
      <c r="B78" t="n">
        <v>2.86793668599725</v>
      </c>
      <c r="C78" t="n">
        <v>-0.6618250449322445</v>
      </c>
      <c r="D78" t="n">
        <v>432.5294988949146</v>
      </c>
      <c r="E78" t="n">
        <v>-0.04185521841107764</v>
      </c>
    </row>
    <row r="79">
      <c r="A79" t="n">
        <v>78</v>
      </c>
      <c r="B79" t="n">
        <v>-3.637030292777005</v>
      </c>
      <c r="C79" t="n">
        <v>0.1077790291281797</v>
      </c>
      <c r="D79" t="n">
        <v>-257.7508617016901</v>
      </c>
      <c r="E79" t="n">
        <v>-2.904723689441337</v>
      </c>
    </row>
    <row r="80">
      <c r="A80" t="n">
        <v>79</v>
      </c>
      <c r="B80" t="n">
        <v>5.958947172415919</v>
      </c>
      <c r="C80" t="n">
        <v>5.723683750715574</v>
      </c>
      <c r="D80" t="n">
        <v>-609.7792288290415</v>
      </c>
      <c r="E80" t="n">
        <v>2.23182943514324</v>
      </c>
    </row>
    <row r="81">
      <c r="A81" t="n">
        <v>80</v>
      </c>
      <c r="B81" t="n">
        <v>-4.080994441103361</v>
      </c>
      <c r="C81" t="n">
        <v>4.532926397749357</v>
      </c>
      <c r="D81" t="n">
        <v>-603.8709455504243</v>
      </c>
      <c r="E81" t="n">
        <v>6.411560482111</v>
      </c>
    </row>
    <row r="82">
      <c r="A82" t="n">
        <v>81</v>
      </c>
      <c r="B82" t="n">
        <v>0.2268864809382487</v>
      </c>
      <c r="C82" t="n">
        <v>-3.350793537348235</v>
      </c>
      <c r="D82" t="n">
        <v>-894.7166357945658</v>
      </c>
      <c r="E82" t="n">
        <v>5.549618036424586</v>
      </c>
    </row>
    <row r="83">
      <c r="A83" t="n">
        <v>82</v>
      </c>
      <c r="B83" t="n">
        <v>-0.002246995719696529</v>
      </c>
      <c r="C83" t="n">
        <v>2.651438180953339</v>
      </c>
      <c r="D83" t="n">
        <v>1177.925091598491</v>
      </c>
      <c r="E83" t="n">
        <v>-3.933569677690187</v>
      </c>
    </row>
    <row r="84">
      <c r="A84" t="n">
        <v>83</v>
      </c>
      <c r="B84" t="n">
        <v>6.348593125225169</v>
      </c>
      <c r="C84" t="n">
        <v>-0.2548427007015673</v>
      </c>
      <c r="D84" t="n">
        <v>-962.2670641047542</v>
      </c>
      <c r="E84" t="n">
        <v>8.956381899798076</v>
      </c>
    </row>
    <row r="85">
      <c r="A85" t="n">
        <v>84</v>
      </c>
      <c r="B85" t="n">
        <v>-2.707324562877265</v>
      </c>
      <c r="C85" t="n">
        <v>-0.8938117291069666</v>
      </c>
      <c r="D85" t="n">
        <v>-361.6048568719</v>
      </c>
      <c r="E85" t="n">
        <v>-6.05324288756097</v>
      </c>
    </row>
    <row r="86">
      <c r="A86" t="n">
        <v>85</v>
      </c>
      <c r="B86" t="n">
        <v>5.679183576660025</v>
      </c>
      <c r="C86" t="n">
        <v>2.564212637891872</v>
      </c>
      <c r="D86" t="n">
        <v>-55.00301652370801</v>
      </c>
      <c r="E86" t="n">
        <v>0.6694356306077711</v>
      </c>
    </row>
    <row r="87">
      <c r="A87" t="n">
        <v>86</v>
      </c>
      <c r="B87" t="n">
        <v>5.723439760671324</v>
      </c>
      <c r="C87" t="n">
        <v>1.12876356765624</v>
      </c>
      <c r="D87" t="n">
        <v>1389.218616339346</v>
      </c>
      <c r="E87" t="n">
        <v>-8.156285702240083</v>
      </c>
    </row>
    <row r="88">
      <c r="A88" t="n">
        <v>87</v>
      </c>
      <c r="B88" t="n">
        <v>3.565262504669751</v>
      </c>
      <c r="C88" t="n">
        <v>2.9338637771525</v>
      </c>
      <c r="D88" t="n">
        <v>150.2711716355323</v>
      </c>
      <c r="E88" t="n">
        <v>-1.433942021522111</v>
      </c>
    </row>
    <row r="89">
      <c r="A89" t="n">
        <v>88</v>
      </c>
      <c r="B89" t="n">
        <v>0.8085139115266908</v>
      </c>
      <c r="C89" t="n">
        <v>-4.851371404578526</v>
      </c>
      <c r="D89" t="n">
        <v>-320.6203741117861</v>
      </c>
      <c r="E89" t="n">
        <v>2.232775593655214</v>
      </c>
    </row>
    <row r="90">
      <c r="A90" t="n">
        <v>89</v>
      </c>
      <c r="B90" t="n">
        <v>6.552365893203915</v>
      </c>
      <c r="C90" t="n">
        <v>-2.809488748957546</v>
      </c>
      <c r="D90" t="n">
        <v>-161.2194368770997</v>
      </c>
      <c r="E90" t="n">
        <v>2.074517732170717</v>
      </c>
    </row>
    <row r="91">
      <c r="A91" t="n">
        <v>90</v>
      </c>
      <c r="B91" t="n">
        <v>3.79947783805269</v>
      </c>
      <c r="C91" t="n">
        <v>5.893458853862486</v>
      </c>
      <c r="D91" t="n">
        <v>-784.8163579837923</v>
      </c>
      <c r="E91" t="n">
        <v>7.529219428630845</v>
      </c>
    </row>
    <row r="92">
      <c r="A92" t="n">
        <v>91</v>
      </c>
      <c r="B92" t="n">
        <v>-4.370726743440992</v>
      </c>
      <c r="C92" t="n">
        <v>6.32718333069357</v>
      </c>
      <c r="D92" t="n">
        <v>-628.4535385475824</v>
      </c>
      <c r="E92" t="n">
        <v>-4.324439251890802</v>
      </c>
    </row>
    <row r="93">
      <c r="A93" t="n">
        <v>92</v>
      </c>
      <c r="B93" t="n">
        <v>-0.9078722613014885</v>
      </c>
      <c r="C93" t="n">
        <v>3.835785720365462</v>
      </c>
      <c r="D93" t="n">
        <v>622.077985552974</v>
      </c>
      <c r="E93" t="n">
        <v>-8.206606661784249</v>
      </c>
    </row>
    <row r="94">
      <c r="A94" t="n">
        <v>93</v>
      </c>
      <c r="B94" t="n">
        <v>0.7350062727208061</v>
      </c>
      <c r="C94" t="n">
        <v>-3.04581803269142</v>
      </c>
      <c r="D94" t="n">
        <v>-469.5653959943788</v>
      </c>
      <c r="E94" t="n">
        <v>-2.803701595501969</v>
      </c>
    </row>
    <row r="95">
      <c r="A95" t="n">
        <v>94</v>
      </c>
      <c r="B95" t="n">
        <v>-1.561027839938005</v>
      </c>
      <c r="C95" t="n">
        <v>4.300721424327115</v>
      </c>
      <c r="D95" t="n">
        <v>-371.8317629283134</v>
      </c>
      <c r="E95" t="n">
        <v>8.359368837350077</v>
      </c>
    </row>
    <row r="96">
      <c r="A96" t="n">
        <v>95</v>
      </c>
      <c r="B96" t="n">
        <v>0.5008356218878979</v>
      </c>
      <c r="C96" t="n">
        <v>2.73440046036522</v>
      </c>
      <c r="D96" t="n">
        <v>1008.740101771155</v>
      </c>
      <c r="E96" t="n">
        <v>3.911756680529439</v>
      </c>
    </row>
    <row r="97">
      <c r="A97" t="n">
        <v>96</v>
      </c>
      <c r="B97" t="n">
        <v>-0.2947695343246016</v>
      </c>
      <c r="C97" t="n">
        <v>1.045991905294648</v>
      </c>
      <c r="D97" t="n">
        <v>-1045.158458244165</v>
      </c>
      <c r="E97" t="n">
        <v>-4.068887012360397</v>
      </c>
    </row>
    <row r="98">
      <c r="A98" t="n">
        <v>97</v>
      </c>
      <c r="B98" t="n">
        <v>-0.4311060496483583</v>
      </c>
      <c r="C98" t="n">
        <v>-4.83254389649949</v>
      </c>
      <c r="D98" t="n">
        <v>-1076.636647295575</v>
      </c>
      <c r="E98" t="n">
        <v>5.416588056781711</v>
      </c>
    </row>
    <row r="99">
      <c r="A99" t="n">
        <v>98</v>
      </c>
      <c r="B99" t="n">
        <v>1.663997871461415</v>
      </c>
      <c r="C99" t="n">
        <v>1.131974190476567</v>
      </c>
      <c r="D99" t="n">
        <v>1204.844871138999</v>
      </c>
      <c r="E99" t="n">
        <v>-7.433187423243365</v>
      </c>
    </row>
    <row r="100">
      <c r="A100" t="n">
        <v>99</v>
      </c>
      <c r="B100" t="n">
        <v>-2.914601560514228</v>
      </c>
      <c r="C100" t="n">
        <v>-2.49937037955507</v>
      </c>
      <c r="D100" t="n">
        <v>356.874138664965</v>
      </c>
      <c r="E100" t="n">
        <v>5.606539605347506</v>
      </c>
    </row>
    <row r="101">
      <c r="A101" t="n">
        <v>100</v>
      </c>
      <c r="B101" t="n">
        <v>-5.178143103290592</v>
      </c>
      <c r="C101" t="n">
        <v>-6.134087914022373</v>
      </c>
      <c r="D101" t="n">
        <v>966.731661436663</v>
      </c>
      <c r="E101" t="n">
        <v>0.9207437784862527</v>
      </c>
    </row>
    <row r="102">
      <c r="A102" t="n">
        <v>101</v>
      </c>
      <c r="B102" t="n">
        <v>-0.08500986722171658</v>
      </c>
      <c r="C102" t="n">
        <v>0.8823310742311822</v>
      </c>
      <c r="D102" t="n">
        <v>-1097.469751669576</v>
      </c>
      <c r="E102" t="n">
        <v>3.63380704984039</v>
      </c>
    </row>
    <row r="103">
      <c r="A103" t="n">
        <v>102</v>
      </c>
      <c r="B103" t="n">
        <v>0.4344190642898502</v>
      </c>
      <c r="C103" t="n">
        <v>1.685802899724389</v>
      </c>
      <c r="D103" t="n">
        <v>470.450808284435</v>
      </c>
      <c r="E103" t="n">
        <v>8.462771123974727</v>
      </c>
    </row>
    <row r="104">
      <c r="A104" t="n">
        <v>103</v>
      </c>
      <c r="B104" t="n">
        <v>0.4200489228901628</v>
      </c>
      <c r="C104" t="n">
        <v>0.600567840119036</v>
      </c>
      <c r="D104" t="n">
        <v>325.0132904606954</v>
      </c>
      <c r="E104" t="n">
        <v>8.848299987538198</v>
      </c>
    </row>
    <row r="105">
      <c r="A105" t="n">
        <v>104</v>
      </c>
      <c r="B105" t="n">
        <v>1.412798137388632</v>
      </c>
      <c r="C105" t="n">
        <v>5.507105095314758</v>
      </c>
      <c r="D105" t="n">
        <v>8.849294687015288</v>
      </c>
      <c r="E105" t="n">
        <v>0.1110187742234976</v>
      </c>
    </row>
    <row r="106">
      <c r="A106" t="n">
        <v>105</v>
      </c>
      <c r="B106" t="n">
        <v>1.010670037037871</v>
      </c>
      <c r="C106" t="n">
        <v>-3.026848951416029</v>
      </c>
      <c r="D106" t="n">
        <v>-614.0317699267473</v>
      </c>
      <c r="E106" t="n">
        <v>0.3026657996554383</v>
      </c>
    </row>
    <row r="107">
      <c r="A107" t="n">
        <v>106</v>
      </c>
      <c r="B107" t="n">
        <v>-5.180642342976594</v>
      </c>
      <c r="C107" t="n">
        <v>-0.1295259879783554</v>
      </c>
      <c r="D107" t="n">
        <v>-859.5167868088779</v>
      </c>
      <c r="E107" t="n">
        <v>1.169146258875567</v>
      </c>
    </row>
    <row r="108">
      <c r="A108" t="n">
        <v>107</v>
      </c>
      <c r="B108" t="n">
        <v>-8.34351817324008</v>
      </c>
      <c r="C108" t="n">
        <v>-1.098307556321675</v>
      </c>
      <c r="D108" t="n">
        <v>-1945.563931346272</v>
      </c>
      <c r="E108" t="n">
        <v>-5.07881135463354</v>
      </c>
    </row>
    <row r="109">
      <c r="A109" t="n">
        <v>108</v>
      </c>
      <c r="B109" t="n">
        <v>1.722355292066746</v>
      </c>
      <c r="C109" t="n">
        <v>3.772987200472611</v>
      </c>
      <c r="D109" t="n">
        <v>-318.7513305676906</v>
      </c>
      <c r="E109" t="n">
        <v>5.233088769274459</v>
      </c>
    </row>
    <row r="110">
      <c r="A110" t="n">
        <v>109</v>
      </c>
      <c r="B110" t="n">
        <v>0.6475299007222963</v>
      </c>
      <c r="C110" t="n">
        <v>1.336405989981122</v>
      </c>
      <c r="D110" t="n">
        <v>-490.8963244453194</v>
      </c>
      <c r="E110" t="n">
        <v>8.243930809993429</v>
      </c>
    </row>
    <row r="111">
      <c r="A111" t="n">
        <v>110</v>
      </c>
      <c r="B111" t="n">
        <v>-2.552679858426272</v>
      </c>
      <c r="C111" t="n">
        <v>1.575890545223597</v>
      </c>
      <c r="D111" t="n">
        <v>-1543.565068567314</v>
      </c>
      <c r="E111" t="n">
        <v>-1.996948733734121</v>
      </c>
    </row>
    <row r="112">
      <c r="A112" t="n">
        <v>111</v>
      </c>
      <c r="B112" t="n">
        <v>-7.480810664021303</v>
      </c>
      <c r="C112" t="n">
        <v>1.690797261675512</v>
      </c>
      <c r="D112" t="n">
        <v>-725.2088387353036</v>
      </c>
      <c r="E112" t="n">
        <v>-0.5761752547037238</v>
      </c>
    </row>
    <row r="113">
      <c r="A113" t="n">
        <v>112</v>
      </c>
      <c r="B113" t="n">
        <v>7.148168388650387</v>
      </c>
      <c r="C113" t="n">
        <v>2.26107584282231</v>
      </c>
      <c r="D113" t="n">
        <v>334.7901151559293</v>
      </c>
      <c r="E113" t="n">
        <v>-5.240036968179939</v>
      </c>
    </row>
    <row r="114">
      <c r="A114" t="n">
        <v>113</v>
      </c>
      <c r="B114" t="n">
        <v>-1.597233653334849</v>
      </c>
      <c r="C114" t="n">
        <v>-3.563532472984313</v>
      </c>
      <c r="D114" t="n">
        <v>1114.027926636531</v>
      </c>
      <c r="E114" t="n">
        <v>4.328738693451951</v>
      </c>
    </row>
    <row r="115">
      <c r="A115" t="n">
        <v>114</v>
      </c>
      <c r="B115" t="n">
        <v>8.173610296137547</v>
      </c>
      <c r="C115" t="n">
        <v>8.333597450082612</v>
      </c>
      <c r="D115" t="n">
        <v>-281.1568688115682</v>
      </c>
      <c r="E115" t="n">
        <v>5.928649535086443</v>
      </c>
    </row>
    <row r="116">
      <c r="A116" t="n">
        <v>115</v>
      </c>
      <c r="B116" t="n">
        <v>-4.527875425502163</v>
      </c>
      <c r="C116" t="n">
        <v>10.46405492282326</v>
      </c>
      <c r="D116" t="n">
        <v>-961.0894841447886</v>
      </c>
      <c r="E116" t="n">
        <v>-1.280375585156166</v>
      </c>
    </row>
    <row r="117">
      <c r="A117" t="n">
        <v>116</v>
      </c>
      <c r="B117" t="n">
        <v>3.143464262239535</v>
      </c>
      <c r="C117" t="n">
        <v>6.661948818534551</v>
      </c>
      <c r="D117" t="n">
        <v>-894.4752797992635</v>
      </c>
      <c r="E117" t="n">
        <v>8.035880334356897</v>
      </c>
    </row>
    <row r="118">
      <c r="A118" t="n">
        <v>117</v>
      </c>
      <c r="B118" t="n">
        <v>-9.453431891815857</v>
      </c>
      <c r="C118" t="n">
        <v>-0.1002292614439959</v>
      </c>
      <c r="D118" t="n">
        <v>-46.50492900610016</v>
      </c>
      <c r="E118" t="n">
        <v>-6.151553250708255</v>
      </c>
    </row>
    <row r="119">
      <c r="A119" t="n">
        <v>118</v>
      </c>
      <c r="B119" t="n">
        <v>-1.035106460724446</v>
      </c>
      <c r="C119" t="n">
        <v>-5.908583150973929</v>
      </c>
      <c r="D119" t="n">
        <v>-880.8372785219932</v>
      </c>
      <c r="E119" t="n">
        <v>1.70324132255347</v>
      </c>
    </row>
    <row r="120">
      <c r="A120" t="n">
        <v>119</v>
      </c>
      <c r="B120" t="n">
        <v>5.327710229817514</v>
      </c>
      <c r="C120" t="n">
        <v>-0.237837986937332</v>
      </c>
      <c r="D120" t="n">
        <v>64.7053951667999</v>
      </c>
      <c r="E120" t="n">
        <v>-8.79196211842403</v>
      </c>
    </row>
    <row r="121">
      <c r="A121" t="n">
        <v>120</v>
      </c>
      <c r="B121" t="n">
        <v>0.8680158675503699</v>
      </c>
      <c r="C121" t="n">
        <v>9.408484089369773</v>
      </c>
      <c r="D121" t="n">
        <v>494.8427764311414</v>
      </c>
      <c r="E121" t="n">
        <v>-8.465951593142377</v>
      </c>
    </row>
    <row r="122">
      <c r="A122" t="n">
        <v>121</v>
      </c>
      <c r="B122" t="n">
        <v>-1.397472294301984</v>
      </c>
      <c r="C122" t="n">
        <v>4.909350704723128</v>
      </c>
      <c r="D122" t="n">
        <v>-438.1988195446592</v>
      </c>
      <c r="E122" t="n">
        <v>-2.260221674098451</v>
      </c>
    </row>
    <row r="123">
      <c r="A123" t="n">
        <v>122</v>
      </c>
      <c r="B123" t="n">
        <v>6.503906097096655</v>
      </c>
      <c r="C123" t="n">
        <v>5.894974083305445</v>
      </c>
      <c r="D123" t="n">
        <v>-95.38279782245195</v>
      </c>
      <c r="E123" t="n">
        <v>1.646107408348771</v>
      </c>
    </row>
    <row r="124">
      <c r="A124" t="n">
        <v>123</v>
      </c>
      <c r="B124" t="n">
        <v>-3.077315068739416</v>
      </c>
      <c r="C124" t="n">
        <v>0.7675454277970782</v>
      </c>
      <c r="D124" t="n">
        <v>-440.6492260586604</v>
      </c>
      <c r="E124" t="n">
        <v>-5.657780792220718</v>
      </c>
    </row>
    <row r="125">
      <c r="A125" t="n">
        <v>124</v>
      </c>
      <c r="B125" t="n">
        <v>5.83828856769499</v>
      </c>
      <c r="C125" t="n">
        <v>7.322344698036019</v>
      </c>
      <c r="D125" t="n">
        <v>762.2337103224022</v>
      </c>
      <c r="E125" t="n">
        <v>-7.50847884431703</v>
      </c>
    </row>
    <row r="126">
      <c r="A126" t="n">
        <v>125</v>
      </c>
      <c r="B126" t="n">
        <v>-0.6386133967225029</v>
      </c>
      <c r="C126" t="n">
        <v>-0.4437182594760931</v>
      </c>
      <c r="D126" t="n">
        <v>933.3565716829352</v>
      </c>
      <c r="E126" t="n">
        <v>1.081044114722007</v>
      </c>
    </row>
    <row r="127">
      <c r="A127" t="n">
        <v>126</v>
      </c>
      <c r="B127" t="n">
        <v>-3.530009528740176</v>
      </c>
      <c r="C127" t="n">
        <v>-8.561598614193914</v>
      </c>
      <c r="D127" t="n">
        <v>1158.619018893591</v>
      </c>
      <c r="E127" t="n">
        <v>1.53735285318278</v>
      </c>
    </row>
    <row r="128">
      <c r="A128" t="n">
        <v>127</v>
      </c>
      <c r="B128" t="n">
        <v>-3.511175515317956</v>
      </c>
      <c r="C128" t="n">
        <v>1.752600710183672</v>
      </c>
      <c r="D128" t="n">
        <v>-12.46777447644618</v>
      </c>
      <c r="E128" t="n">
        <v>2.72758904100691</v>
      </c>
    </row>
    <row r="129">
      <c r="A129" t="n">
        <v>128</v>
      </c>
      <c r="B129" t="n">
        <v>4.264613783179899</v>
      </c>
      <c r="C129" t="n">
        <v>-1.28165387751153</v>
      </c>
      <c r="D129" t="n">
        <v>1074.433370497427</v>
      </c>
      <c r="E129" t="n">
        <v>-7.111966766767114</v>
      </c>
    </row>
    <row r="130">
      <c r="A130" t="n">
        <v>129</v>
      </c>
      <c r="B130" t="n">
        <v>4.403167522172331</v>
      </c>
      <c r="C130" t="n">
        <v>-2.62744928143595</v>
      </c>
      <c r="D130" t="n">
        <v>531.5937113822938</v>
      </c>
      <c r="E130" t="n">
        <v>5.975854897568531</v>
      </c>
    </row>
    <row r="131">
      <c r="A131" t="n">
        <v>130</v>
      </c>
      <c r="B131" t="n">
        <v>6.805119713607194</v>
      </c>
      <c r="C131" t="n">
        <v>0.926698885082447</v>
      </c>
      <c r="D131" t="n">
        <v>-23.11768050926547</v>
      </c>
      <c r="E131" t="n">
        <v>-2.939889440324436</v>
      </c>
    </row>
    <row r="132">
      <c r="A132" t="n">
        <v>131</v>
      </c>
      <c r="B132" t="n">
        <v>-2.652546644779037</v>
      </c>
      <c r="C132" t="n">
        <v>-2.518103269472425</v>
      </c>
      <c r="D132" t="n">
        <v>268.3276732360595</v>
      </c>
      <c r="E132" t="n">
        <v>-5.173880646425228</v>
      </c>
    </row>
    <row r="133">
      <c r="A133" t="n">
        <v>132</v>
      </c>
      <c r="B133" t="n">
        <v>-0.2867233566547791</v>
      </c>
      <c r="C133" t="n">
        <v>1.049213558866382</v>
      </c>
      <c r="D133" t="n">
        <v>-478.9458115885527</v>
      </c>
      <c r="E133" t="n">
        <v>-0.6431725731231854</v>
      </c>
    </row>
    <row r="134">
      <c r="A134" t="n">
        <v>133</v>
      </c>
      <c r="B134" t="n">
        <v>-0.9190959801822305</v>
      </c>
      <c r="C134" t="n">
        <v>2.237365342674019</v>
      </c>
      <c r="D134" t="n">
        <v>-320.1894328181921</v>
      </c>
      <c r="E134" t="n">
        <v>-3.624012856059512</v>
      </c>
    </row>
    <row r="135">
      <c r="A135" t="n">
        <v>134</v>
      </c>
      <c r="B135" t="n">
        <v>-2.359354354601771</v>
      </c>
      <c r="C135" t="n">
        <v>-1.055432943085772</v>
      </c>
      <c r="D135" t="n">
        <v>576.3224638417493</v>
      </c>
      <c r="E135" t="n">
        <v>-8.972937295746702</v>
      </c>
    </row>
    <row r="136">
      <c r="A136" t="n">
        <v>135</v>
      </c>
      <c r="B136" t="n">
        <v>2.538577823035307</v>
      </c>
      <c r="C136" t="n">
        <v>1.722724667282884</v>
      </c>
      <c r="D136" t="n">
        <v>186.61159635982</v>
      </c>
      <c r="E136" t="n">
        <v>-7.964389636172706</v>
      </c>
    </row>
    <row r="137">
      <c r="A137" t="n">
        <v>136</v>
      </c>
      <c r="B137" t="n">
        <v>0.861337873630126</v>
      </c>
      <c r="C137" t="n">
        <v>4.647263974366664</v>
      </c>
      <c r="D137" t="n">
        <v>-197.0163201762605</v>
      </c>
      <c r="E137" t="n">
        <v>5.999815884831851</v>
      </c>
    </row>
    <row r="138">
      <c r="A138" t="n">
        <v>137</v>
      </c>
      <c r="B138" t="n">
        <v>-6.29601049318381</v>
      </c>
      <c r="C138" t="n">
        <v>-2.689822118235029</v>
      </c>
      <c r="D138" t="n">
        <v>589.8929279808586</v>
      </c>
      <c r="E138" t="n">
        <v>8.274720814213989</v>
      </c>
    </row>
    <row r="139">
      <c r="A139" t="n">
        <v>138</v>
      </c>
      <c r="B139" t="n">
        <v>3.354971775628581</v>
      </c>
      <c r="C139" t="n">
        <v>2.57078424497439</v>
      </c>
      <c r="D139" t="n">
        <v>117.5725758051637</v>
      </c>
      <c r="E139" t="n">
        <v>3.123123553782533</v>
      </c>
    </row>
    <row r="140">
      <c r="A140" t="n">
        <v>139</v>
      </c>
      <c r="B140" t="n">
        <v>-4.328759293765275</v>
      </c>
      <c r="C140" t="n">
        <v>-1.427339463176435</v>
      </c>
      <c r="D140" t="n">
        <v>10.90847043403292</v>
      </c>
      <c r="E140" t="n">
        <v>-4.948815021732225</v>
      </c>
    </row>
    <row r="141">
      <c r="A141" t="n">
        <v>140</v>
      </c>
      <c r="B141" t="n">
        <v>-1.527412995445619</v>
      </c>
      <c r="C141" t="n">
        <v>-5.281419603660836</v>
      </c>
      <c r="D141" t="n">
        <v>864.7412820773031</v>
      </c>
      <c r="E141" t="n">
        <v>2.209480480207306</v>
      </c>
    </row>
    <row r="142">
      <c r="A142" t="n">
        <v>141</v>
      </c>
      <c r="B142" t="n">
        <v>-8.281131505511343</v>
      </c>
      <c r="C142" t="n">
        <v>-3.081877328780845</v>
      </c>
      <c r="D142" t="n">
        <v>353.0056125245039</v>
      </c>
      <c r="E142" t="n">
        <v>3.763412439211002</v>
      </c>
    </row>
    <row r="143">
      <c r="A143" t="n">
        <v>142</v>
      </c>
      <c r="B143" t="n">
        <v>-0.0429989218896397</v>
      </c>
      <c r="C143" t="n">
        <v>-3.580950490244045</v>
      </c>
      <c r="D143" t="n">
        <v>613.7097067389965</v>
      </c>
      <c r="E143" t="n">
        <v>-6.221008182253732</v>
      </c>
    </row>
    <row r="144">
      <c r="A144" t="n">
        <v>143</v>
      </c>
      <c r="B144" t="n">
        <v>-0.08800964758596969</v>
      </c>
      <c r="C144" t="n">
        <v>-0.77471920856438</v>
      </c>
      <c r="D144" t="n">
        <v>-976.2344972166576</v>
      </c>
      <c r="E144" t="n">
        <v>2.277875670599537</v>
      </c>
    </row>
    <row r="145">
      <c r="A145" t="n">
        <v>144</v>
      </c>
      <c r="B145" t="n">
        <v>2.441792750185497</v>
      </c>
      <c r="C145" t="n">
        <v>3.603335796495008</v>
      </c>
      <c r="D145" t="n">
        <v>473.587617457433</v>
      </c>
      <c r="E145" t="n">
        <v>3.484429925233824</v>
      </c>
    </row>
    <row r="146">
      <c r="A146" t="n">
        <v>145</v>
      </c>
      <c r="B146" t="n">
        <v>-1.053009041549515</v>
      </c>
      <c r="C146" t="n">
        <v>5.308664704371881</v>
      </c>
      <c r="D146" t="n">
        <v>952.78436095016</v>
      </c>
      <c r="E146" t="n">
        <v>5.820855099921647</v>
      </c>
    </row>
    <row r="147">
      <c r="A147" t="n">
        <v>146</v>
      </c>
      <c r="B147" t="n">
        <v>0.9470188972040586</v>
      </c>
      <c r="C147" t="n">
        <v>1.243852319604871</v>
      </c>
      <c r="D147" t="n">
        <v>402.9691148001108</v>
      </c>
      <c r="E147" t="n">
        <v>-6.987632514071083</v>
      </c>
    </row>
    <row r="148">
      <c r="A148" t="n">
        <v>147</v>
      </c>
      <c r="B148" t="n">
        <v>-2.042732894474912</v>
      </c>
      <c r="C148" t="n">
        <v>3.968126535633248</v>
      </c>
      <c r="D148" t="n">
        <v>-437.7370538933459</v>
      </c>
      <c r="E148" t="n">
        <v>-4.781992919827735</v>
      </c>
    </row>
    <row r="149">
      <c r="A149" t="n">
        <v>148</v>
      </c>
      <c r="B149" t="n">
        <v>-5.104863820031341</v>
      </c>
      <c r="C149" t="n">
        <v>-1.729874745722148</v>
      </c>
      <c r="D149" t="n">
        <v>319.5200799624298</v>
      </c>
      <c r="E149" t="n">
        <v>-0.3291729226861513</v>
      </c>
    </row>
    <row r="150">
      <c r="A150" t="n">
        <v>149</v>
      </c>
      <c r="B150" t="n">
        <v>-3.262169713747805</v>
      </c>
      <c r="C150" t="n">
        <v>1.406098100848695</v>
      </c>
      <c r="D150" t="n">
        <v>1336.846818833013</v>
      </c>
      <c r="E150" t="n">
        <v>-4.96789020163829</v>
      </c>
    </row>
    <row r="151">
      <c r="A151" t="n">
        <v>150</v>
      </c>
      <c r="B151" t="n">
        <v>3.257420042342486</v>
      </c>
      <c r="C151" t="n">
        <v>-2.105935063778658</v>
      </c>
      <c r="D151" t="n">
        <v>177.8488352848478</v>
      </c>
      <c r="E151" t="n">
        <v>4.221352135047786</v>
      </c>
    </row>
    <row r="152">
      <c r="A152" t="n">
        <v>151</v>
      </c>
      <c r="B152" t="n">
        <v>-1.833618062172812</v>
      </c>
      <c r="C152" t="n">
        <v>4.392808205850327</v>
      </c>
      <c r="D152" t="n">
        <v>56.08700017473776</v>
      </c>
      <c r="E152" t="n">
        <v>2.880847819012186</v>
      </c>
    </row>
    <row r="153">
      <c r="A153" t="n">
        <v>152</v>
      </c>
      <c r="B153" t="n">
        <v>-2.230075937409449</v>
      </c>
      <c r="C153" t="n">
        <v>1.863158677942097</v>
      </c>
      <c r="D153" t="n">
        <v>-1226.883060058541</v>
      </c>
      <c r="E153" t="n">
        <v>8.928938250160822</v>
      </c>
    </row>
    <row r="154">
      <c r="A154" t="n">
        <v>153</v>
      </c>
      <c r="B154" t="n">
        <v>-0.9550166740711998</v>
      </c>
      <c r="C154" t="n">
        <v>2.897698228962307</v>
      </c>
      <c r="D154" t="n">
        <v>3.289714179868935</v>
      </c>
      <c r="E154" t="n">
        <v>-8.168130937651716</v>
      </c>
    </row>
    <row r="155">
      <c r="A155" t="n">
        <v>154</v>
      </c>
      <c r="B155" t="n">
        <v>-5.902122651558782</v>
      </c>
      <c r="C155" t="n">
        <v>-2.52427377727712</v>
      </c>
      <c r="D155" t="n">
        <v>566.2602370073301</v>
      </c>
      <c r="E155" t="n">
        <v>0.3011910622166374</v>
      </c>
    </row>
    <row r="156">
      <c r="A156" t="n">
        <v>155</v>
      </c>
      <c r="B156" t="n">
        <v>-0.9551861904302152</v>
      </c>
      <c r="C156" t="n">
        <v>5.869569393765337</v>
      </c>
      <c r="D156" t="n">
        <v>-722.8585511203739</v>
      </c>
      <c r="E156" t="n">
        <v>8.696541254658806</v>
      </c>
    </row>
    <row r="157">
      <c r="A157" t="n">
        <v>156</v>
      </c>
      <c r="B157" t="n">
        <v>3.638820840312632</v>
      </c>
      <c r="C157" t="n">
        <v>-0.458587681622372</v>
      </c>
      <c r="D157" t="n">
        <v>-597.1053489830756</v>
      </c>
      <c r="E157" t="n">
        <v>8.249442669744958</v>
      </c>
    </row>
    <row r="158">
      <c r="A158" t="n">
        <v>157</v>
      </c>
      <c r="B158" t="n">
        <v>0.9635591965230644</v>
      </c>
      <c r="C158" t="n">
        <v>-1.530880992577641</v>
      </c>
      <c r="D158" t="n">
        <v>-493.7434857863058</v>
      </c>
      <c r="E158" t="n">
        <v>-7.052049329339451</v>
      </c>
    </row>
    <row r="159">
      <c r="A159" t="n">
        <v>158</v>
      </c>
      <c r="B159" t="n">
        <v>-3.508216438734866</v>
      </c>
      <c r="C159" t="n">
        <v>-0.00697989334624015</v>
      </c>
      <c r="D159" t="n">
        <v>142.413005734437</v>
      </c>
      <c r="E159" t="n">
        <v>0.1201343811963653</v>
      </c>
    </row>
    <row r="160">
      <c r="A160" t="n">
        <v>159</v>
      </c>
      <c r="B160" t="n">
        <v>-6.397113730308653</v>
      </c>
      <c r="C160" t="n">
        <v>-2.490235936501584</v>
      </c>
      <c r="D160" t="n">
        <v>1468.694072258135</v>
      </c>
      <c r="E160" t="n">
        <v>3.914078254926762</v>
      </c>
    </row>
    <row r="161">
      <c r="A161" t="n">
        <v>160</v>
      </c>
      <c r="B161" t="n">
        <v>2.800055175105592</v>
      </c>
      <c r="C161" t="n">
        <v>5.97694572832183</v>
      </c>
      <c r="D161" t="n">
        <v>-193.9309792951287</v>
      </c>
      <c r="E161" t="n">
        <v>-3.668959857051498</v>
      </c>
    </row>
    <row r="162">
      <c r="A162" t="n">
        <v>161</v>
      </c>
      <c r="B162" t="n">
        <v>1.89833585076464</v>
      </c>
      <c r="C162" t="n">
        <v>-1.025748724788472</v>
      </c>
      <c r="D162" t="n">
        <v>143.6157643252164</v>
      </c>
      <c r="E162" t="n">
        <v>8.941838886591601</v>
      </c>
    </row>
    <row r="163">
      <c r="A163" t="n">
        <v>162</v>
      </c>
      <c r="B163" t="n">
        <v>0.8131653023607985</v>
      </c>
      <c r="C163" t="n">
        <v>-1.967037984699951</v>
      </c>
      <c r="D163" t="n">
        <v>195.2994110698047</v>
      </c>
      <c r="E163" t="n">
        <v>-5.716390828195749</v>
      </c>
    </row>
    <row r="164">
      <c r="A164" t="n">
        <v>163</v>
      </c>
      <c r="B164" t="n">
        <v>-1.873217528244239</v>
      </c>
      <c r="C164" t="n">
        <v>-2.826565929554919</v>
      </c>
      <c r="D164" t="n">
        <v>-840.4461369439435</v>
      </c>
      <c r="E164" t="n">
        <v>-3.395939862562296</v>
      </c>
    </row>
    <row r="165">
      <c r="A165" t="n">
        <v>164</v>
      </c>
      <c r="B165" t="n">
        <v>2.374315153689343</v>
      </c>
      <c r="C165" t="n">
        <v>4.079507511451998</v>
      </c>
      <c r="D165" t="n">
        <v>-635.7876567137355</v>
      </c>
      <c r="E165" t="n">
        <v>6.045116871557408</v>
      </c>
    </row>
    <row r="166">
      <c r="A166" t="n">
        <v>165</v>
      </c>
      <c r="B166" t="n">
        <v>-11.56092834725195</v>
      </c>
      <c r="C166" t="n">
        <v>-4.354311588471412</v>
      </c>
      <c r="D166" t="n">
        <v>448.7465419904807</v>
      </c>
      <c r="E166" t="n">
        <v>7.298806118570375</v>
      </c>
    </row>
    <row r="167">
      <c r="A167" t="n">
        <v>166</v>
      </c>
      <c r="B167" t="n">
        <v>-0.4813161078466845</v>
      </c>
      <c r="C167" t="n">
        <v>2.503772130806399</v>
      </c>
      <c r="D167" t="n">
        <v>404.5575607127237</v>
      </c>
      <c r="E167" t="n">
        <v>8.183008137377593</v>
      </c>
    </row>
    <row r="168">
      <c r="A168" t="n">
        <v>167</v>
      </c>
      <c r="B168" t="n">
        <v>-3.432636796266908</v>
      </c>
      <c r="C168" t="n">
        <v>1.530908254623397</v>
      </c>
      <c r="D168" t="n">
        <v>60.17485366974793</v>
      </c>
      <c r="E168" t="n">
        <v>5.246925864569833</v>
      </c>
    </row>
    <row r="169">
      <c r="A169" t="n">
        <v>168</v>
      </c>
      <c r="B169" t="n">
        <v>-0.4371101241867758</v>
      </c>
      <c r="C169" t="n">
        <v>-1.345803425185021</v>
      </c>
      <c r="D169" t="n">
        <v>-405.7241087988619</v>
      </c>
      <c r="E169" t="n">
        <v>0.1518049175285057</v>
      </c>
    </row>
    <row r="170">
      <c r="A170" t="n">
        <v>169</v>
      </c>
      <c r="B170" t="n">
        <v>-0.8775141449827578</v>
      </c>
      <c r="C170" t="n">
        <v>1.229899658022333</v>
      </c>
      <c r="D170" t="n">
        <v>-873.0589549516044</v>
      </c>
      <c r="E170" t="n">
        <v>6.362389649249764</v>
      </c>
    </row>
    <row r="171">
      <c r="A171" t="n">
        <v>170</v>
      </c>
      <c r="B171" t="n">
        <v>-5.266228512788482</v>
      </c>
      <c r="C171" t="n">
        <v>1.841650735656049</v>
      </c>
      <c r="D171" t="n">
        <v>-23.81065912213775</v>
      </c>
      <c r="E171" t="n">
        <v>-5.785676160998021</v>
      </c>
    </row>
    <row r="172">
      <c r="A172" t="n">
        <v>171</v>
      </c>
      <c r="B172" t="n">
        <v>2.960974829845456</v>
      </c>
      <c r="C172" t="n">
        <v>-0.4551050488941218</v>
      </c>
      <c r="D172" t="n">
        <v>-283.4081540132981</v>
      </c>
      <c r="E172" t="n">
        <v>3.166520537288471</v>
      </c>
    </row>
    <row r="173">
      <c r="A173" t="n">
        <v>172</v>
      </c>
      <c r="B173" t="n">
        <v>-0.3281730345490756</v>
      </c>
      <c r="C173" t="n">
        <v>1.047991737746486</v>
      </c>
      <c r="D173" t="n">
        <v>-429.6757487007808</v>
      </c>
      <c r="E173" t="n">
        <v>-7.839219274470342</v>
      </c>
    </row>
    <row r="174">
      <c r="A174" t="n">
        <v>173</v>
      </c>
      <c r="B174" t="n">
        <v>6.39333195501978</v>
      </c>
      <c r="C174" t="n">
        <v>0.3864629546304638</v>
      </c>
      <c r="D174" t="n">
        <v>468.0505497718931</v>
      </c>
      <c r="E174" t="n">
        <v>-5.362530187555254</v>
      </c>
    </row>
    <row r="175">
      <c r="A175" t="n">
        <v>174</v>
      </c>
      <c r="B175" t="n">
        <v>-6.564048630685563</v>
      </c>
      <c r="C175" t="n">
        <v>6.944911820940875</v>
      </c>
      <c r="D175" t="n">
        <v>-412.8860627776173</v>
      </c>
      <c r="E175" t="n">
        <v>3.075146240503732</v>
      </c>
    </row>
    <row r="176">
      <c r="A176" t="n">
        <v>175</v>
      </c>
      <c r="B176" t="n">
        <v>0.1056721584785049</v>
      </c>
      <c r="C176" t="n">
        <v>-6.254478712263523</v>
      </c>
      <c r="D176" t="n">
        <v>-1147.055865443865</v>
      </c>
      <c r="E176" t="n">
        <v>-2.347741037398132</v>
      </c>
    </row>
    <row r="177">
      <c r="A177" t="n">
        <v>176</v>
      </c>
      <c r="B177" t="n">
        <v>1.13875229373593</v>
      </c>
      <c r="C177" t="n">
        <v>1.662392613531193</v>
      </c>
      <c r="D177" t="n">
        <v>630.8321084046659</v>
      </c>
      <c r="E177" t="n">
        <v>0.1493773408145196</v>
      </c>
    </row>
    <row r="178">
      <c r="A178" t="n">
        <v>177</v>
      </c>
      <c r="B178" t="n">
        <v>5.495942674909053</v>
      </c>
      <c r="C178" t="n">
        <v>-0.9319435579649129</v>
      </c>
      <c r="D178" t="n">
        <v>-70.45658637405249</v>
      </c>
      <c r="E178" t="n">
        <v>-0.4678648533060266</v>
      </c>
    </row>
    <row r="179">
      <c r="A179" t="n">
        <v>178</v>
      </c>
      <c r="B179" t="n">
        <v>0.1469450155399459</v>
      </c>
      <c r="C179" t="n">
        <v>-0.8351748241295641</v>
      </c>
      <c r="D179" t="n">
        <v>-168.3938805337953</v>
      </c>
      <c r="E179" t="n">
        <v>8.067695240682738</v>
      </c>
    </row>
    <row r="180">
      <c r="A180" t="n">
        <v>179</v>
      </c>
      <c r="B180" t="n">
        <v>2.787792014969351</v>
      </c>
      <c r="C180" t="n">
        <v>-3.103607531080386</v>
      </c>
      <c r="D180" t="n">
        <v>451.1449159949742</v>
      </c>
      <c r="E180" t="n">
        <v>3.942100542852343</v>
      </c>
    </row>
    <row r="181">
      <c r="A181" t="n">
        <v>180</v>
      </c>
      <c r="B181" t="n">
        <v>-4.516536076944782</v>
      </c>
      <c r="C181" t="n">
        <v>-2.767547531487101</v>
      </c>
      <c r="D181" t="n">
        <v>-388.6649264577695</v>
      </c>
      <c r="E181" t="n">
        <v>1.938229262209301</v>
      </c>
    </row>
    <row r="182">
      <c r="A182" t="n">
        <v>181</v>
      </c>
      <c r="B182" t="n">
        <v>-5.538296129752073</v>
      </c>
      <c r="C182" t="n">
        <v>-2.565815892248031</v>
      </c>
      <c r="D182" t="n">
        <v>-640.467685892073</v>
      </c>
      <c r="E182" t="n">
        <v>0.7883509767689445</v>
      </c>
    </row>
    <row r="183">
      <c r="A183" t="n">
        <v>182</v>
      </c>
      <c r="B183" t="n">
        <v>3.741790858287374</v>
      </c>
      <c r="C183" t="n">
        <v>1.551860386967721</v>
      </c>
      <c r="D183" t="n">
        <v>1212.199219670749</v>
      </c>
      <c r="E183" t="n">
        <v>6.763649445939413</v>
      </c>
    </row>
    <row r="184">
      <c r="A184" t="n">
        <v>183</v>
      </c>
      <c r="B184" t="n">
        <v>-8.095004701369177</v>
      </c>
      <c r="C184" t="n">
        <v>5.658167848474469</v>
      </c>
      <c r="D184" t="n">
        <v>160.2288522166386</v>
      </c>
      <c r="E184" t="n">
        <v>8.112282600831074</v>
      </c>
    </row>
    <row r="185">
      <c r="A185" t="n">
        <v>184</v>
      </c>
      <c r="B185" t="n">
        <v>7.586316106195186</v>
      </c>
      <c r="C185" t="n">
        <v>1.632851349706507</v>
      </c>
      <c r="D185" t="n">
        <v>-252.1523822155521</v>
      </c>
      <c r="E185" t="n">
        <v>-4.06261725283612</v>
      </c>
    </row>
    <row r="186">
      <c r="A186" t="n">
        <v>185</v>
      </c>
      <c r="B186" t="n">
        <v>2.371908518637754</v>
      </c>
      <c r="C186" t="n">
        <v>2.127092026784167</v>
      </c>
      <c r="D186" t="n">
        <v>-811.9784297688901</v>
      </c>
      <c r="E186" t="n">
        <v>3.417082491207136</v>
      </c>
    </row>
    <row r="187">
      <c r="A187" t="n">
        <v>186</v>
      </c>
      <c r="B187" t="n">
        <v>-1.622724018820044</v>
      </c>
      <c r="C187" t="n">
        <v>-1.339884341744896</v>
      </c>
      <c r="D187" t="n">
        <v>1112.14700722359</v>
      </c>
      <c r="E187" t="n">
        <v>5.556726142333452</v>
      </c>
    </row>
    <row r="188">
      <c r="A188" t="n">
        <v>187</v>
      </c>
      <c r="B188" t="n">
        <v>-9.960152159171889</v>
      </c>
      <c r="C188" t="n">
        <v>-11.32164746242611</v>
      </c>
      <c r="D188" t="n">
        <v>-307.1780951941558</v>
      </c>
      <c r="E188" t="n">
        <v>7.468281757866963</v>
      </c>
    </row>
    <row r="189">
      <c r="A189" t="n">
        <v>188</v>
      </c>
      <c r="B189" t="n">
        <v>-5.621253201872679</v>
      </c>
      <c r="C189" t="n">
        <v>1.151130486370655</v>
      </c>
      <c r="D189" t="n">
        <v>267.3981684563558</v>
      </c>
      <c r="E189" t="n">
        <v>6.476758879798769</v>
      </c>
    </row>
    <row r="190">
      <c r="A190" t="n">
        <v>189</v>
      </c>
      <c r="B190" t="n">
        <v>2.773292395775234</v>
      </c>
      <c r="C190" t="n">
        <v>5.124766569826526</v>
      </c>
      <c r="D190" t="n">
        <v>-930.1183748397139</v>
      </c>
      <c r="E190" t="n">
        <v>-7.255606618563356</v>
      </c>
    </row>
    <row r="191">
      <c r="A191" t="n">
        <v>190</v>
      </c>
      <c r="B191" t="n">
        <v>1.111382390382147</v>
      </c>
      <c r="C191" t="n">
        <v>-0.5743612523634245</v>
      </c>
      <c r="D191" t="n">
        <v>271.9504395350943</v>
      </c>
      <c r="E191" t="n">
        <v>6.486426373394906</v>
      </c>
    </row>
    <row r="192">
      <c r="A192" t="n">
        <v>191</v>
      </c>
      <c r="B192" t="n">
        <v>2.891915567880745</v>
      </c>
      <c r="C192" t="n">
        <v>2.750024238119782</v>
      </c>
      <c r="D192" t="n">
        <v>1130.748789031908</v>
      </c>
      <c r="E192" t="n">
        <v>-0.8345646478767592</v>
      </c>
    </row>
    <row r="193">
      <c r="A193" t="n">
        <v>192</v>
      </c>
      <c r="B193" t="n">
        <v>3.868729148152051</v>
      </c>
      <c r="C193" t="n">
        <v>0.9360026276489105</v>
      </c>
      <c r="D193" t="n">
        <v>-84.15269124597025</v>
      </c>
      <c r="E193" t="n">
        <v>-5.267941315809388</v>
      </c>
    </row>
    <row r="194">
      <c r="A194" t="n">
        <v>193</v>
      </c>
      <c r="B194" t="n">
        <v>-2.050012979696708</v>
      </c>
      <c r="C194" t="n">
        <v>0.6457422919046618</v>
      </c>
      <c r="D194" t="n">
        <v>1501.682850353801</v>
      </c>
      <c r="E194" t="n">
        <v>-3.421972009266739</v>
      </c>
    </row>
    <row r="195">
      <c r="A195" t="n">
        <v>194</v>
      </c>
      <c r="B195" t="n">
        <v>1.932281800749845</v>
      </c>
      <c r="C195" t="n">
        <v>3.229680803594456</v>
      </c>
      <c r="D195" t="n">
        <v>-739.4702495982797</v>
      </c>
      <c r="E195" t="n">
        <v>-1.308413670650716</v>
      </c>
    </row>
    <row r="196">
      <c r="A196" t="n">
        <v>195</v>
      </c>
      <c r="B196" t="n">
        <v>-1.15759460323722</v>
      </c>
      <c r="C196" t="n">
        <v>-4.801622369799919</v>
      </c>
      <c r="D196" t="n">
        <v>307.0202419115524</v>
      </c>
      <c r="E196" t="n">
        <v>7.25244937748316</v>
      </c>
    </row>
    <row r="197">
      <c r="A197" t="n">
        <v>196</v>
      </c>
      <c r="B197" t="n">
        <v>2.322079574308147</v>
      </c>
      <c r="C197" t="n">
        <v>2.643519571078041</v>
      </c>
      <c r="D197" t="n">
        <v>-1101.848387918606</v>
      </c>
      <c r="E197" t="n">
        <v>-2.414784350053038</v>
      </c>
    </row>
    <row r="198">
      <c r="A198" t="n">
        <v>197</v>
      </c>
      <c r="B198" t="n">
        <v>-3.66517973897705</v>
      </c>
      <c r="C198" t="n">
        <v>0.6932890621354845</v>
      </c>
      <c r="D198" t="n">
        <v>348.4729320080444</v>
      </c>
      <c r="E198" t="n">
        <v>-2.904650932541416</v>
      </c>
    </row>
    <row r="199">
      <c r="A199" t="n">
        <v>198</v>
      </c>
      <c r="B199" t="n">
        <v>5.438848715736787</v>
      </c>
      <c r="C199" t="n">
        <v>4.856398515576767</v>
      </c>
      <c r="D199" t="n">
        <v>-1141.787232151504</v>
      </c>
      <c r="E199" t="n">
        <v>-7.356763473696605</v>
      </c>
    </row>
    <row r="200">
      <c r="A200" t="n">
        <v>199</v>
      </c>
      <c r="B200" t="n">
        <v>-1.322053831534603</v>
      </c>
      <c r="C200" t="n">
        <v>-5.386230951866064</v>
      </c>
      <c r="D200" t="n">
        <v>-459.7534226748249</v>
      </c>
      <c r="E200" t="n">
        <v>-1.306827115495807</v>
      </c>
    </row>
    <row r="201">
      <c r="A201" t="n">
        <v>200</v>
      </c>
      <c r="B201" t="n">
        <v>-0.2158213241493326</v>
      </c>
      <c r="C201" t="n">
        <v>-2.813229652964452</v>
      </c>
      <c r="D201" t="n">
        <v>-218.4093648569109</v>
      </c>
      <c r="E201" t="n">
        <v>-6.183742175575199</v>
      </c>
    </row>
    <row r="202">
      <c r="A202" t="n">
        <v>201</v>
      </c>
      <c r="B202" t="n">
        <v>-0.3343558632961424</v>
      </c>
      <c r="C202" t="n">
        <v>-3.357335821935695</v>
      </c>
      <c r="D202" t="n">
        <v>-600.8583176771178</v>
      </c>
      <c r="E202" t="n">
        <v>2.326063215387611</v>
      </c>
    </row>
    <row r="203">
      <c r="A203" t="n">
        <v>202</v>
      </c>
      <c r="B203" t="n">
        <v>2.594184087817938</v>
      </c>
      <c r="C203" t="n">
        <v>2.08493165696097</v>
      </c>
      <c r="D203" t="n">
        <v>-247.5880747350772</v>
      </c>
      <c r="E203" t="n">
        <v>0.5051614293023945</v>
      </c>
    </row>
    <row r="204">
      <c r="A204" t="n">
        <v>203</v>
      </c>
      <c r="B204" t="n">
        <v>-6.200078291842647</v>
      </c>
      <c r="C204" t="n">
        <v>1.671829181914575</v>
      </c>
      <c r="D204" t="n">
        <v>-465.5421736448931</v>
      </c>
      <c r="E204" t="n">
        <v>5.221260391608323</v>
      </c>
    </row>
    <row r="205">
      <c r="A205" t="n">
        <v>204</v>
      </c>
      <c r="B205" t="n">
        <v>5.51082047784759</v>
      </c>
      <c r="C205" t="n">
        <v>2.608529980609062</v>
      </c>
      <c r="D205" t="n">
        <v>190.9961970803987</v>
      </c>
      <c r="E205" t="n">
        <v>-3.449290856070246</v>
      </c>
    </row>
    <row r="206">
      <c r="A206" t="n">
        <v>205</v>
      </c>
      <c r="B206" t="n">
        <v>4.87529583840421</v>
      </c>
      <c r="C206" t="n">
        <v>-5.245948396727925</v>
      </c>
      <c r="D206" t="n">
        <v>950.0810695066186</v>
      </c>
      <c r="E206" t="n">
        <v>-2.516772583373972</v>
      </c>
    </row>
    <row r="207">
      <c r="A207" t="n">
        <v>206</v>
      </c>
      <c r="B207" t="n">
        <v>-3.114075163370167</v>
      </c>
      <c r="C207" t="n">
        <v>-3.923921200542918</v>
      </c>
      <c r="D207" t="n">
        <v>-1245.471270063555</v>
      </c>
      <c r="E207" t="n">
        <v>3.631357754151524</v>
      </c>
    </row>
    <row r="208">
      <c r="A208" t="n">
        <v>207</v>
      </c>
      <c r="B208" t="n">
        <v>2.924336762421865</v>
      </c>
      <c r="C208" t="n">
        <v>0.3468880365476035</v>
      </c>
      <c r="D208" t="n">
        <v>795.3197159086368</v>
      </c>
      <c r="E208" t="n">
        <v>-7.192038900129171</v>
      </c>
    </row>
    <row r="209">
      <c r="A209" t="n">
        <v>208</v>
      </c>
      <c r="B209" t="n">
        <v>0.7961838754873952</v>
      </c>
      <c r="C209" t="n">
        <v>7.368787227592438</v>
      </c>
      <c r="D209" t="n">
        <v>61.9729136810267</v>
      </c>
      <c r="E209" t="n">
        <v>-6.494816022015907</v>
      </c>
    </row>
    <row r="210">
      <c r="A210" t="n">
        <v>209</v>
      </c>
      <c r="B210" t="n">
        <v>-1.158426605488335</v>
      </c>
      <c r="C210" t="n">
        <v>-0.9807682189160108</v>
      </c>
      <c r="D210" t="n">
        <v>-619.9680397617439</v>
      </c>
      <c r="E210" t="n">
        <v>2.371448756397244</v>
      </c>
    </row>
    <row r="211">
      <c r="A211" t="n">
        <v>210</v>
      </c>
      <c r="B211" t="n">
        <v>-0.5719550217636107</v>
      </c>
      <c r="C211" t="n">
        <v>7.43499378815738</v>
      </c>
      <c r="D211" t="n">
        <v>-692.8388736964145</v>
      </c>
      <c r="E211" t="n">
        <v>-6.629903518271525</v>
      </c>
    </row>
    <row r="212">
      <c r="A212" t="n">
        <v>211</v>
      </c>
      <c r="B212" t="n">
        <v>6.45339294935297</v>
      </c>
      <c r="C212" t="n">
        <v>2.653550726225081</v>
      </c>
      <c r="D212" t="n">
        <v>435.6736225565259</v>
      </c>
      <c r="E212" t="n">
        <v>-4.551207876579666</v>
      </c>
    </row>
    <row r="213">
      <c r="A213" t="n">
        <v>212</v>
      </c>
      <c r="B213" t="n">
        <v>7.071556968343327</v>
      </c>
      <c r="C213" t="n">
        <v>3.384711018628225</v>
      </c>
      <c r="D213" t="n">
        <v>-681.5900503566834</v>
      </c>
      <c r="E213" t="n">
        <v>-4.282040202537927</v>
      </c>
    </row>
    <row r="214">
      <c r="A214" t="n">
        <v>213</v>
      </c>
      <c r="B214" t="n">
        <v>4.533420389786609</v>
      </c>
      <c r="C214" t="n">
        <v>-5.610378655488757</v>
      </c>
      <c r="D214" t="n">
        <v>794.1139915041861</v>
      </c>
      <c r="E214" t="n">
        <v>0.02926951174905024</v>
      </c>
    </row>
    <row r="215">
      <c r="A215" t="n">
        <v>214</v>
      </c>
      <c r="B215" t="n">
        <v>-4.717665333577269</v>
      </c>
      <c r="C215" t="n">
        <v>-0.8645557977067019</v>
      </c>
      <c r="D215" t="n">
        <v>-171.3442567784107</v>
      </c>
      <c r="E215" t="n">
        <v>-8.108930306862398</v>
      </c>
    </row>
    <row r="216">
      <c r="A216" t="n">
        <v>215</v>
      </c>
      <c r="B216" t="n">
        <v>-0.9383419417570681</v>
      </c>
      <c r="C216" t="n">
        <v>10.40848214349046</v>
      </c>
      <c r="D216" t="n">
        <v>-555.1787845983728</v>
      </c>
      <c r="E216" t="n">
        <v>-4.78934049712546</v>
      </c>
    </row>
    <row r="217">
      <c r="A217" t="n">
        <v>216</v>
      </c>
      <c r="B217" t="n">
        <v>-7.159439526193313</v>
      </c>
      <c r="C217" t="n">
        <v>0.1620421657889334</v>
      </c>
      <c r="D217" t="n">
        <v>704.4461590725361</v>
      </c>
      <c r="E217" t="n">
        <v>3.876033365865793</v>
      </c>
    </row>
    <row r="218">
      <c r="A218" t="n">
        <v>217</v>
      </c>
      <c r="B218" t="n">
        <v>2.404599095903551</v>
      </c>
      <c r="C218" t="n">
        <v>-6.210558193467494</v>
      </c>
      <c r="D218" t="n">
        <v>69.36531895538745</v>
      </c>
      <c r="E218" t="n">
        <v>2.839441938759314</v>
      </c>
    </row>
    <row r="219">
      <c r="A219" t="n">
        <v>218</v>
      </c>
      <c r="B219" t="n">
        <v>5.336479135254788</v>
      </c>
      <c r="C219" t="n">
        <v>1.459571166115128</v>
      </c>
      <c r="D219" t="n">
        <v>1467.02449891058</v>
      </c>
      <c r="E219" t="n">
        <v>-4.219962837617959</v>
      </c>
    </row>
    <row r="220">
      <c r="A220" t="n">
        <v>219</v>
      </c>
      <c r="B220" t="n">
        <v>-2.520720603243089</v>
      </c>
      <c r="C220" t="n">
        <v>-2.047443045676444</v>
      </c>
      <c r="D220" t="n">
        <v>462.1538962219962</v>
      </c>
      <c r="E220" t="n">
        <v>1.494746392554578</v>
      </c>
    </row>
    <row r="221">
      <c r="A221" t="n">
        <v>220</v>
      </c>
      <c r="B221" t="n">
        <v>5.163012689187585</v>
      </c>
      <c r="C221" t="n">
        <v>0.01451988060557434</v>
      </c>
      <c r="D221" t="n">
        <v>1212.402921874092</v>
      </c>
      <c r="E221" t="n">
        <v>-7.465784578022914</v>
      </c>
    </row>
    <row r="222">
      <c r="A222" t="n">
        <v>221</v>
      </c>
      <c r="B222" t="n">
        <v>-7.172040587832927</v>
      </c>
      <c r="C222" t="n">
        <v>-6.58951673311101</v>
      </c>
      <c r="D222" t="n">
        <v>207.6320486987103</v>
      </c>
      <c r="E222" t="n">
        <v>-2.641433483285414</v>
      </c>
    </row>
    <row r="223">
      <c r="A223" t="n">
        <v>222</v>
      </c>
      <c r="B223" t="n">
        <v>6.75782146053202</v>
      </c>
      <c r="C223" t="n">
        <v>-3.270777283600904</v>
      </c>
      <c r="D223" t="n">
        <v>-74.28629417575996</v>
      </c>
      <c r="E223" t="n">
        <v>-2.625975398648709</v>
      </c>
    </row>
    <row r="224">
      <c r="A224" t="n">
        <v>223</v>
      </c>
      <c r="B224" t="n">
        <v>1.661202742724442</v>
      </c>
      <c r="C224" t="n">
        <v>-2.554302439650833</v>
      </c>
      <c r="D224" t="n">
        <v>-1661.621327924895</v>
      </c>
      <c r="E224" t="n">
        <v>6.189663075114549</v>
      </c>
    </row>
    <row r="225">
      <c r="A225" t="n">
        <v>224</v>
      </c>
      <c r="B225" t="n">
        <v>1.649685205680029</v>
      </c>
      <c r="C225" t="n">
        <v>0.9507182868398574</v>
      </c>
      <c r="D225" t="n">
        <v>1508.546108264918</v>
      </c>
      <c r="E225" t="n">
        <v>7.746434346481334</v>
      </c>
    </row>
    <row r="226">
      <c r="A226" t="n">
        <v>225</v>
      </c>
      <c r="B226" t="n">
        <v>2.426401455948183</v>
      </c>
      <c r="C226" t="n">
        <v>2.1536839450454</v>
      </c>
      <c r="D226" t="n">
        <v>920.7581295607317</v>
      </c>
      <c r="E226" t="n">
        <v>-3.840711441220624</v>
      </c>
    </row>
    <row r="227">
      <c r="A227" t="n">
        <v>226</v>
      </c>
      <c r="B227" t="n">
        <v>-3.954205036388606</v>
      </c>
      <c r="C227" t="n">
        <v>2.114009883998588</v>
      </c>
      <c r="D227" t="n">
        <v>-995.0869362809672</v>
      </c>
      <c r="E227" t="n">
        <v>6.166902498054598</v>
      </c>
    </row>
    <row r="228">
      <c r="A228" t="n">
        <v>227</v>
      </c>
      <c r="B228" t="n">
        <v>0.9804874023323268</v>
      </c>
      <c r="C228" t="n">
        <v>2.647262166771443</v>
      </c>
      <c r="D228" t="n">
        <v>-845.4452219008637</v>
      </c>
      <c r="E228" t="n">
        <v>6.443216033048611</v>
      </c>
    </row>
    <row r="229">
      <c r="A229" t="n">
        <v>228</v>
      </c>
      <c r="B229" t="n">
        <v>-3.478187579440246</v>
      </c>
      <c r="C229" t="n">
        <v>-9.555707113505399</v>
      </c>
      <c r="D229" t="n">
        <v>2090.027860733917</v>
      </c>
      <c r="E229" t="n">
        <v>1.344202523481879</v>
      </c>
    </row>
    <row r="230">
      <c r="A230" t="n">
        <v>229</v>
      </c>
      <c r="B230" t="n">
        <v>3.376939749642883</v>
      </c>
      <c r="C230" t="n">
        <v>-2.925308783475712</v>
      </c>
      <c r="D230" t="n">
        <v>628.0114180530894</v>
      </c>
      <c r="E230" t="n">
        <v>-5.789471062077126</v>
      </c>
    </row>
    <row r="231">
      <c r="A231" t="n">
        <v>230</v>
      </c>
      <c r="B231" t="n">
        <v>13.9682148730452</v>
      </c>
      <c r="C231" t="n">
        <v>-7.321849074059837</v>
      </c>
      <c r="D231" t="n">
        <v>1410.8728051332</v>
      </c>
      <c r="E231" t="n">
        <v>7.48466391520078</v>
      </c>
    </row>
    <row r="232">
      <c r="A232" t="n">
        <v>231</v>
      </c>
      <c r="B232" t="n">
        <v>0.836751880966951</v>
      </c>
      <c r="C232" t="n">
        <v>7.677881390016944</v>
      </c>
      <c r="D232" t="n">
        <v>860.676776165598</v>
      </c>
      <c r="E232" t="n">
        <v>-4.572375189134944</v>
      </c>
    </row>
    <row r="233">
      <c r="A233" t="n">
        <v>232</v>
      </c>
      <c r="B233" t="n">
        <v>4.313583212051493</v>
      </c>
      <c r="C233" t="n">
        <v>6.507338434246415</v>
      </c>
      <c r="D233" t="n">
        <v>83.67390893874624</v>
      </c>
      <c r="E233" t="n">
        <v>-2.915711694223035</v>
      </c>
    </row>
    <row r="234">
      <c r="A234" t="n">
        <v>233</v>
      </c>
      <c r="B234" t="n">
        <v>-2.397577419895478</v>
      </c>
      <c r="C234" t="n">
        <v>-1.911531183964566</v>
      </c>
      <c r="D234" t="n">
        <v>-239.3385727407325</v>
      </c>
      <c r="E234" t="n">
        <v>-7.782982956998556</v>
      </c>
    </row>
    <row r="235">
      <c r="A235" t="n">
        <v>234</v>
      </c>
      <c r="B235" t="n">
        <v>-4.305149271719951</v>
      </c>
      <c r="C235" t="n">
        <v>-5.680101867665542</v>
      </c>
      <c r="D235" t="n">
        <v>265.5057365955676</v>
      </c>
      <c r="E235" t="n">
        <v>-7.89397958523158</v>
      </c>
    </row>
    <row r="236">
      <c r="A236" t="n">
        <v>235</v>
      </c>
      <c r="B236" t="n">
        <v>-0.7295939832029519</v>
      </c>
      <c r="C236" t="n">
        <v>-5.378807150450218</v>
      </c>
      <c r="D236" t="n">
        <v>-274.5591853863336</v>
      </c>
      <c r="E236" t="n">
        <v>-5.00965452029442</v>
      </c>
    </row>
    <row r="237">
      <c r="A237" t="n">
        <v>236</v>
      </c>
      <c r="B237" t="n">
        <v>-3.178344845221491</v>
      </c>
      <c r="C237" t="n">
        <v>0.3389249057690591</v>
      </c>
      <c r="D237" t="n">
        <v>843.5200346413053</v>
      </c>
      <c r="E237" t="n">
        <v>0.02607165716401894</v>
      </c>
    </row>
    <row r="238">
      <c r="A238" t="n">
        <v>237</v>
      </c>
      <c r="B238" t="n">
        <v>-3.983936387721788</v>
      </c>
      <c r="C238" t="n">
        <v>0.8771286319294503</v>
      </c>
      <c r="D238" t="n">
        <v>124.225888515388</v>
      </c>
      <c r="E238" t="n">
        <v>-5.206392142029944</v>
      </c>
    </row>
    <row r="239">
      <c r="A239" t="n">
        <v>238</v>
      </c>
      <c r="B239" t="n">
        <v>-3.112161821615366</v>
      </c>
      <c r="C239" t="n">
        <v>-7.844087346029541</v>
      </c>
      <c r="D239" t="n">
        <v>146.5040460077229</v>
      </c>
      <c r="E239" t="n">
        <v>-7.233925765153945</v>
      </c>
    </row>
    <row r="240">
      <c r="A240" t="n">
        <v>239</v>
      </c>
      <c r="B240" t="n">
        <v>4.742512679129052</v>
      </c>
      <c r="C240" t="n">
        <v>0.2225779604838639</v>
      </c>
      <c r="D240" t="n">
        <v>-159.389168863173</v>
      </c>
      <c r="E240" t="n">
        <v>4.627141132548191</v>
      </c>
    </row>
    <row r="241">
      <c r="A241" t="n">
        <v>240</v>
      </c>
      <c r="B241" t="n">
        <v>2.211200479472421</v>
      </c>
      <c r="C241" t="n">
        <v>-1.953421097704354</v>
      </c>
      <c r="D241" t="n">
        <v>-557.8854150144336</v>
      </c>
      <c r="E241" t="n">
        <v>8.944041749210557</v>
      </c>
    </row>
    <row r="242">
      <c r="A242" t="n">
        <v>241</v>
      </c>
      <c r="B242" t="n">
        <v>-2.952189085056174</v>
      </c>
      <c r="C242" t="n">
        <v>-0.62734973455689</v>
      </c>
      <c r="D242" t="n">
        <v>-835.465320498358</v>
      </c>
      <c r="E242" t="n">
        <v>-4.440315198918238</v>
      </c>
    </row>
    <row r="243">
      <c r="A243" t="n">
        <v>242</v>
      </c>
      <c r="B243" t="n">
        <v>0.2772543425027296</v>
      </c>
      <c r="C243" t="n">
        <v>3.465852457217395</v>
      </c>
      <c r="D243" t="n">
        <v>942.62036642818</v>
      </c>
      <c r="E243" t="n">
        <v>3.930630006725553</v>
      </c>
    </row>
    <row r="244">
      <c r="A244" t="n">
        <v>243</v>
      </c>
      <c r="B244" t="n">
        <v>0.7219613781093251</v>
      </c>
      <c r="C244" t="n">
        <v>0.9684311715460778</v>
      </c>
      <c r="D244" t="n">
        <v>-284.526120033883</v>
      </c>
      <c r="E244" t="n">
        <v>-7.693787719971757</v>
      </c>
    </row>
    <row r="245">
      <c r="A245" t="n">
        <v>244</v>
      </c>
      <c r="B245" t="n">
        <v>1.49802772957323</v>
      </c>
      <c r="C245" t="n">
        <v>6.095254130840304</v>
      </c>
      <c r="D245" t="n">
        <v>114.6851017165904</v>
      </c>
      <c r="E245" t="n">
        <v>8.608094105767979</v>
      </c>
    </row>
    <row r="246">
      <c r="A246" t="n">
        <v>245</v>
      </c>
      <c r="B246" t="n">
        <v>6.053245535591055</v>
      </c>
      <c r="C246" t="n">
        <v>4.74181025839716</v>
      </c>
      <c r="D246" t="n">
        <v>-1901.257989352285</v>
      </c>
      <c r="E246" t="n">
        <v>-7.695645046679145</v>
      </c>
    </row>
    <row r="247">
      <c r="A247" t="n">
        <v>246</v>
      </c>
      <c r="B247" t="n">
        <v>2.314025512840743</v>
      </c>
      <c r="C247" t="n">
        <v>7.173658986746216</v>
      </c>
      <c r="D247" t="n">
        <v>-99.44846369132746</v>
      </c>
      <c r="E247" t="n">
        <v>4.565294731049538</v>
      </c>
    </row>
    <row r="248">
      <c r="A248" t="n">
        <v>247</v>
      </c>
      <c r="B248" t="n">
        <v>-3.227060864267222</v>
      </c>
      <c r="C248" t="n">
        <v>5.247436915694626</v>
      </c>
      <c r="D248" t="n">
        <v>-869.5312236579083</v>
      </c>
      <c r="E248" t="n">
        <v>4.757013102254101</v>
      </c>
    </row>
    <row r="249">
      <c r="A249" t="n">
        <v>248</v>
      </c>
      <c r="B249" t="n">
        <v>-5.228688549673833</v>
      </c>
      <c r="C249" t="n">
        <v>-6.073515609896929</v>
      </c>
      <c r="D249" t="n">
        <v>-1773.741198709312</v>
      </c>
      <c r="E249" t="n">
        <v>1.577260193975711</v>
      </c>
    </row>
    <row r="250">
      <c r="A250" t="n">
        <v>249</v>
      </c>
      <c r="B250" t="n">
        <v>-3.960239817816464</v>
      </c>
      <c r="C250" t="n">
        <v>6.002639281055619</v>
      </c>
      <c r="D250" t="n">
        <v>269.9860164632089</v>
      </c>
      <c r="E250" t="n">
        <v>5.268131509447267</v>
      </c>
    </row>
    <row r="251">
      <c r="A251" t="n">
        <v>250</v>
      </c>
      <c r="B251" t="n">
        <v>-2.13549591199555</v>
      </c>
      <c r="C251" t="n">
        <v>-2.395735873959808</v>
      </c>
      <c r="D251" t="n">
        <v>-1421.689632343257</v>
      </c>
      <c r="E251" t="n">
        <v>2.845980022615349</v>
      </c>
    </row>
    <row r="252">
      <c r="A252" t="n">
        <v>251</v>
      </c>
      <c r="B252" t="n">
        <v>0.7493190561959266</v>
      </c>
      <c r="C252" t="n">
        <v>1.49055265406381</v>
      </c>
      <c r="D252" t="n">
        <v>-703.9799038396131</v>
      </c>
      <c r="E252" t="n">
        <v>3.000196890941981</v>
      </c>
    </row>
    <row r="253">
      <c r="A253" t="n">
        <v>252</v>
      </c>
      <c r="B253" t="n">
        <v>-4.416254444144657</v>
      </c>
      <c r="C253" t="n">
        <v>2.765514618184183</v>
      </c>
      <c r="D253" t="n">
        <v>1269.233052883763</v>
      </c>
      <c r="E253" t="n">
        <v>4.030070417882941</v>
      </c>
    </row>
    <row r="254">
      <c r="A254" t="n">
        <v>253</v>
      </c>
      <c r="B254" t="n">
        <v>6.773683230829404</v>
      </c>
      <c r="C254" t="n">
        <v>-1.579532152529775</v>
      </c>
      <c r="D254" t="n">
        <v>-278.386579051327</v>
      </c>
      <c r="E254" t="n">
        <v>7.676634906540933</v>
      </c>
    </row>
    <row r="255">
      <c r="A255" t="n">
        <v>254</v>
      </c>
      <c r="B255" t="n">
        <v>1.491612156896694</v>
      </c>
      <c r="C255" t="n">
        <v>2.518867684604698</v>
      </c>
      <c r="D255" t="n">
        <v>-516.6622695831942</v>
      </c>
      <c r="E255" t="n">
        <v>0.6156925681984706</v>
      </c>
    </row>
    <row r="256">
      <c r="A256" t="n">
        <v>255</v>
      </c>
      <c r="B256" t="n">
        <v>-0.5494416446400245</v>
      </c>
      <c r="C256" t="n">
        <v>3.680405199737937</v>
      </c>
      <c r="D256" t="n">
        <v>2050.507609629377</v>
      </c>
      <c r="E256" t="n">
        <v>6.842199343579578</v>
      </c>
    </row>
    <row r="257">
      <c r="A257" t="n">
        <v>256</v>
      </c>
      <c r="B257" t="n">
        <v>-0.9904744169115176</v>
      </c>
      <c r="C257" t="n">
        <v>1.573568028965168</v>
      </c>
      <c r="D257" t="n">
        <v>-1007.224859661345</v>
      </c>
      <c r="E257" t="n">
        <v>-6.912631026166918</v>
      </c>
    </row>
    <row r="258">
      <c r="A258" t="n">
        <v>257</v>
      </c>
      <c r="B258" t="n">
        <v>-1.095345054591767</v>
      </c>
      <c r="C258" t="n">
        <v>-1.904333033657287</v>
      </c>
      <c r="D258" t="n">
        <v>320.625268743588</v>
      </c>
      <c r="E258" t="n">
        <v>0.7854681998637478</v>
      </c>
    </row>
    <row r="259">
      <c r="A259" t="n">
        <v>258</v>
      </c>
      <c r="B259" t="n">
        <v>0.7727498950935164</v>
      </c>
      <c r="C259" t="n">
        <v>7.448152883963848</v>
      </c>
      <c r="D259" t="n">
        <v>-658.3764653385529</v>
      </c>
      <c r="E259" t="n">
        <v>-5.895905637044676</v>
      </c>
    </row>
    <row r="260">
      <c r="A260" t="n">
        <v>259</v>
      </c>
      <c r="B260" t="n">
        <v>3.299008424910395</v>
      </c>
      <c r="C260" t="n">
        <v>2.578015514341617</v>
      </c>
      <c r="D260" t="n">
        <v>270.3485121749139</v>
      </c>
      <c r="E260" t="n">
        <v>0.5836994231639541</v>
      </c>
    </row>
    <row r="261">
      <c r="A261" t="n">
        <v>260</v>
      </c>
      <c r="B261" t="n">
        <v>8.549502534009019</v>
      </c>
      <c r="C261" t="n">
        <v>-1.166579794141196</v>
      </c>
      <c r="D261" t="n">
        <v>815.2942590997949</v>
      </c>
      <c r="E261" t="n">
        <v>-6.083039873667678</v>
      </c>
    </row>
    <row r="262">
      <c r="A262" t="n">
        <v>261</v>
      </c>
      <c r="B262" t="n">
        <v>-2.064484312411777</v>
      </c>
      <c r="C262" t="n">
        <v>-1.198642327375031</v>
      </c>
      <c r="D262" t="n">
        <v>-121.7351510347364</v>
      </c>
      <c r="E262" t="n">
        <v>2.685903946860306</v>
      </c>
    </row>
    <row r="263">
      <c r="A263" t="n">
        <v>262</v>
      </c>
      <c r="B263" t="n">
        <v>0.6962676321734026</v>
      </c>
      <c r="C263" t="n">
        <v>3.197429344151095</v>
      </c>
      <c r="D263" t="n">
        <v>251.6564471158928</v>
      </c>
      <c r="E263" t="n">
        <v>-2.839652299499193</v>
      </c>
    </row>
    <row r="264">
      <c r="A264" t="n">
        <v>263</v>
      </c>
      <c r="B264" t="n">
        <v>2.923682204217991</v>
      </c>
      <c r="C264" t="n">
        <v>4.257775389670154</v>
      </c>
      <c r="D264" t="n">
        <v>-613.7019032847287</v>
      </c>
      <c r="E264" t="n">
        <v>-5.775387593451569</v>
      </c>
    </row>
    <row r="265">
      <c r="A265" t="n">
        <v>264</v>
      </c>
      <c r="B265" t="n">
        <v>-4.341099799423989</v>
      </c>
      <c r="C265" t="n">
        <v>-0.3418632438422907</v>
      </c>
      <c r="D265" t="n">
        <v>-474.9342722294436</v>
      </c>
      <c r="E265" t="n">
        <v>2.471653084924509</v>
      </c>
    </row>
    <row r="266">
      <c r="A266" t="n">
        <v>265</v>
      </c>
      <c r="B266" t="n">
        <v>-1.672824694893039</v>
      </c>
      <c r="C266" t="n">
        <v>-5.101044128952674</v>
      </c>
      <c r="D266" t="n">
        <v>919.4929112647353</v>
      </c>
      <c r="E266" t="n">
        <v>0.934526197055326</v>
      </c>
    </row>
    <row r="267">
      <c r="A267" t="n">
        <v>266</v>
      </c>
      <c r="B267" t="n">
        <v>-5.127665073826646</v>
      </c>
      <c r="C267" t="n">
        <v>3.14933658419951</v>
      </c>
      <c r="D267" t="n">
        <v>-140.4114701134761</v>
      </c>
      <c r="E267" t="n">
        <v>2.023200148636215</v>
      </c>
    </row>
    <row r="268">
      <c r="A268" t="n">
        <v>267</v>
      </c>
      <c r="B268" t="n">
        <v>-0.8612577414323354</v>
      </c>
      <c r="C268" t="n">
        <v>4.690113862724901</v>
      </c>
      <c r="D268" t="n">
        <v>373.4252090793897</v>
      </c>
      <c r="E268" t="n">
        <v>6.235876034883716</v>
      </c>
    </row>
    <row r="269">
      <c r="A269" t="n">
        <v>268</v>
      </c>
      <c r="B269" t="n">
        <v>-3.460649759745571</v>
      </c>
      <c r="C269" t="n">
        <v>2.767962316835508</v>
      </c>
      <c r="D269" t="n">
        <v>862.5032928872481</v>
      </c>
      <c r="E269" t="n">
        <v>-0.4077448724379225</v>
      </c>
    </row>
    <row r="270">
      <c r="A270" t="n">
        <v>269</v>
      </c>
      <c r="B270" t="n">
        <v>0.2147121084439373</v>
      </c>
      <c r="C270" t="n">
        <v>5.222980373478285</v>
      </c>
      <c r="D270" t="n">
        <v>99.40726603977097</v>
      </c>
      <c r="E270" t="n">
        <v>3.946045687209409</v>
      </c>
    </row>
    <row r="271">
      <c r="A271" t="n">
        <v>270</v>
      </c>
      <c r="B271" t="n">
        <v>-5.445443749478672</v>
      </c>
      <c r="C271" t="n">
        <v>0.9670991697063608</v>
      </c>
      <c r="D271" t="n">
        <v>1003.902957916926</v>
      </c>
      <c r="E271" t="n">
        <v>-1.604058235665041</v>
      </c>
    </row>
    <row r="272">
      <c r="A272" t="n">
        <v>271</v>
      </c>
      <c r="B272" t="n">
        <v>0.7455917435245641</v>
      </c>
      <c r="C272" t="n">
        <v>-6.277515808479932</v>
      </c>
      <c r="D272" t="n">
        <v>744.2303691444503</v>
      </c>
      <c r="E272" t="n">
        <v>-4.011918496563976</v>
      </c>
    </row>
    <row r="273">
      <c r="A273" t="n">
        <v>272</v>
      </c>
      <c r="B273" t="n">
        <v>3.767826242600313</v>
      </c>
      <c r="C273" t="n">
        <v>1.298885797885878</v>
      </c>
      <c r="D273" t="n">
        <v>429.1501679428632</v>
      </c>
      <c r="E273" t="n">
        <v>5.720381845493417</v>
      </c>
    </row>
    <row r="274">
      <c r="A274" t="n">
        <v>273</v>
      </c>
      <c r="B274" t="n">
        <v>2.440146020728973</v>
      </c>
      <c r="C274" t="n">
        <v>-0.9479766741289392</v>
      </c>
      <c r="D274" t="n">
        <v>-16.13962406979717</v>
      </c>
      <c r="E274" t="n">
        <v>5.041507871413713</v>
      </c>
    </row>
    <row r="275">
      <c r="A275" t="n">
        <v>274</v>
      </c>
      <c r="B275" t="n">
        <v>-2.159570991653826</v>
      </c>
      <c r="C275" t="n">
        <v>-0.6462455283537522</v>
      </c>
      <c r="D275" t="n">
        <v>-936.7961484023041</v>
      </c>
      <c r="E275" t="n">
        <v>-1.506541370810693</v>
      </c>
    </row>
    <row r="276">
      <c r="A276" t="n">
        <v>275</v>
      </c>
      <c r="B276" t="n">
        <v>0.0180326464813881</v>
      </c>
      <c r="C276" t="n">
        <v>0.6549321466943744</v>
      </c>
      <c r="D276" t="n">
        <v>61.42013319182306</v>
      </c>
      <c r="E276" t="n">
        <v>7.692276072178478</v>
      </c>
    </row>
    <row r="277">
      <c r="A277" t="n">
        <v>276</v>
      </c>
      <c r="B277" t="n">
        <v>2.37922329925696</v>
      </c>
      <c r="C277" t="n">
        <v>4.848666970536535</v>
      </c>
      <c r="D277" t="n">
        <v>792.021684687827</v>
      </c>
      <c r="E277" t="n">
        <v>7.148976146416375</v>
      </c>
    </row>
    <row r="278">
      <c r="A278" t="n">
        <v>277</v>
      </c>
      <c r="B278" t="n">
        <v>-1.715344855426428</v>
      </c>
      <c r="C278" t="n">
        <v>-2.738147931347538</v>
      </c>
      <c r="D278" t="n">
        <v>-449.7384144914072</v>
      </c>
      <c r="E278" t="n">
        <v>-8.269237414855622</v>
      </c>
    </row>
    <row r="279">
      <c r="A279" t="n">
        <v>278</v>
      </c>
      <c r="B279" t="n">
        <v>5.057152488076955</v>
      </c>
      <c r="C279" t="n">
        <v>-3.556179577299853</v>
      </c>
      <c r="D279" t="n">
        <v>-1715.120330836029</v>
      </c>
      <c r="E279" t="n">
        <v>-5.823384515495584</v>
      </c>
    </row>
    <row r="280">
      <c r="A280" t="n">
        <v>279</v>
      </c>
      <c r="B280" t="n">
        <v>2.432564970955857</v>
      </c>
      <c r="C280" t="n">
        <v>-4.136283243810717</v>
      </c>
      <c r="D280" t="n">
        <v>-767.3006247289184</v>
      </c>
      <c r="E280" t="n">
        <v>2.811649277767521</v>
      </c>
    </row>
    <row r="281">
      <c r="A281" t="n">
        <v>280</v>
      </c>
      <c r="B281" t="n">
        <v>3.269443813901642</v>
      </c>
      <c r="C281" t="n">
        <v>-0.2987503318235261</v>
      </c>
      <c r="D281" t="n">
        <v>-246.3103829058243</v>
      </c>
      <c r="E281" t="n">
        <v>2.346559380180006</v>
      </c>
    </row>
    <row r="282">
      <c r="A282" t="n">
        <v>281</v>
      </c>
      <c r="B282" t="n">
        <v>4.706295645482464</v>
      </c>
      <c r="C282" t="n">
        <v>-3.168894088818075</v>
      </c>
      <c r="D282" t="n">
        <v>419.3053218730736</v>
      </c>
      <c r="E282" t="n">
        <v>6.451954739270846</v>
      </c>
    </row>
    <row r="283">
      <c r="A283" t="n">
        <v>282</v>
      </c>
      <c r="B283" t="n">
        <v>0.9310540213877525</v>
      </c>
      <c r="C283" t="n">
        <v>4.75041206880888</v>
      </c>
      <c r="D283" t="n">
        <v>-354.2645083699616</v>
      </c>
      <c r="E283" t="n">
        <v>7.805098887846389</v>
      </c>
    </row>
    <row r="284">
      <c r="A284" t="n">
        <v>283</v>
      </c>
      <c r="B284" t="n">
        <v>-0.3509215015390914</v>
      </c>
      <c r="C284" t="n">
        <v>-2.430692544447169</v>
      </c>
      <c r="D284" t="n">
        <v>102.211809829337</v>
      </c>
      <c r="E284" t="n">
        <v>-5.12267403308325</v>
      </c>
    </row>
    <row r="285">
      <c r="A285" t="n">
        <v>284</v>
      </c>
      <c r="B285" t="n">
        <v>2.761808346910803</v>
      </c>
      <c r="C285" t="n">
        <v>-0.03820298172789352</v>
      </c>
      <c r="D285" t="n">
        <v>632.811999751248</v>
      </c>
      <c r="E285" t="n">
        <v>-0.4327559399134384</v>
      </c>
    </row>
    <row r="286">
      <c r="A286" t="n">
        <v>285</v>
      </c>
      <c r="B286" t="n">
        <v>-4.043572085884609</v>
      </c>
      <c r="C286" t="n">
        <v>1.351110773162642</v>
      </c>
      <c r="D286" t="n">
        <v>-416.5871719850995</v>
      </c>
      <c r="E286" t="n">
        <v>4.970120309305801</v>
      </c>
    </row>
    <row r="287">
      <c r="A287" t="n">
        <v>286</v>
      </c>
      <c r="B287" t="n">
        <v>-6.849507218712039</v>
      </c>
      <c r="C287" t="n">
        <v>5.018729489338868</v>
      </c>
      <c r="D287" t="n">
        <v>-1461.378937874018</v>
      </c>
      <c r="E287" t="n">
        <v>-4.323218457984174</v>
      </c>
    </row>
    <row r="288">
      <c r="A288" t="n">
        <v>287</v>
      </c>
      <c r="B288" t="n">
        <v>2.621792869486266</v>
      </c>
      <c r="C288" t="n">
        <v>2.272326185755201</v>
      </c>
      <c r="D288" t="n">
        <v>1117.891357098506</v>
      </c>
      <c r="E288" t="n">
        <v>-3.17137303207005</v>
      </c>
    </row>
    <row r="289">
      <c r="A289" t="n">
        <v>288</v>
      </c>
      <c r="B289" t="n">
        <v>-0.4698530424948797</v>
      </c>
      <c r="C289" t="n">
        <v>0.7990006876785259</v>
      </c>
      <c r="D289" t="n">
        <v>-428.7967630148748</v>
      </c>
      <c r="E289" t="n">
        <v>-2.310087688970848</v>
      </c>
    </row>
    <row r="290">
      <c r="A290" t="n">
        <v>289</v>
      </c>
      <c r="B290" t="n">
        <v>5.151357125904228</v>
      </c>
      <c r="C290" t="n">
        <v>-0.9746619892805886</v>
      </c>
      <c r="D290" t="n">
        <v>103.6987439842258</v>
      </c>
      <c r="E290" t="n">
        <v>-4.169493781151523</v>
      </c>
    </row>
    <row r="291">
      <c r="A291" t="n">
        <v>290</v>
      </c>
      <c r="B291" t="n">
        <v>-0.5117594269173232</v>
      </c>
      <c r="C291" t="n">
        <v>-1.113309562731608</v>
      </c>
      <c r="D291" t="n">
        <v>437.9190392125907</v>
      </c>
      <c r="E291" t="n">
        <v>2.05662072298259</v>
      </c>
    </row>
    <row r="292">
      <c r="A292" t="n">
        <v>291</v>
      </c>
      <c r="B292" t="n">
        <v>0.8027878900848495</v>
      </c>
      <c r="C292" t="n">
        <v>-0.05151745656768816</v>
      </c>
      <c r="D292" t="n">
        <v>148.8747606062755</v>
      </c>
      <c r="E292" t="n">
        <v>-8.727521894273224</v>
      </c>
    </row>
    <row r="293">
      <c r="A293" t="n">
        <v>292</v>
      </c>
      <c r="B293" t="n">
        <v>-3.084136900145845</v>
      </c>
      <c r="C293" t="n">
        <v>-0.5937112255544336</v>
      </c>
      <c r="D293" t="n">
        <v>-787.1352810253301</v>
      </c>
      <c r="E293" t="n">
        <v>-2.61878059338391</v>
      </c>
    </row>
    <row r="294">
      <c r="A294" t="n">
        <v>293</v>
      </c>
      <c r="B294" t="n">
        <v>-11.52382682403745</v>
      </c>
      <c r="C294" t="n">
        <v>1.631223640775399</v>
      </c>
      <c r="D294" t="n">
        <v>192.9742594539393</v>
      </c>
      <c r="E294" t="n">
        <v>-7.88196046190976</v>
      </c>
    </row>
    <row r="295">
      <c r="A295" t="n">
        <v>294</v>
      </c>
      <c r="B295" t="n">
        <v>-1.886645834562227</v>
      </c>
      <c r="C295" t="n">
        <v>2.792090050267791</v>
      </c>
      <c r="D295" t="n">
        <v>212.7973197133057</v>
      </c>
      <c r="E295" t="n">
        <v>-3.064194288892929</v>
      </c>
    </row>
    <row r="296">
      <c r="A296" t="n">
        <v>295</v>
      </c>
      <c r="B296" t="n">
        <v>-0.1496748648797725</v>
      </c>
      <c r="C296" t="n">
        <v>1.386748673884289</v>
      </c>
      <c r="D296" t="n">
        <v>-402.8330729085353</v>
      </c>
      <c r="E296" t="n">
        <v>8.415736445501784</v>
      </c>
    </row>
    <row r="297">
      <c r="A297" t="n">
        <v>296</v>
      </c>
      <c r="B297" t="n">
        <v>0.1407152959899308</v>
      </c>
      <c r="C297" t="n">
        <v>-3.591085162894188</v>
      </c>
      <c r="D297" t="n">
        <v>543.3671371331658</v>
      </c>
      <c r="E297" t="n">
        <v>-5.563722833847473</v>
      </c>
    </row>
    <row r="298">
      <c r="A298" t="n">
        <v>297</v>
      </c>
      <c r="B298" t="n">
        <v>-3.765017355523641</v>
      </c>
      <c r="C298" t="n">
        <v>1.650794640010499</v>
      </c>
      <c r="D298" t="n">
        <v>1495.024712553167</v>
      </c>
      <c r="E298" t="n">
        <v>7.008677184820515</v>
      </c>
    </row>
    <row r="299">
      <c r="A299" t="n">
        <v>298</v>
      </c>
      <c r="B299" t="n">
        <v>0.9788819559781791</v>
      </c>
      <c r="C299" t="n">
        <v>9.694980644518058</v>
      </c>
      <c r="D299" t="n">
        <v>394.0229448349186</v>
      </c>
      <c r="E299" t="n">
        <v>2.235717608466437</v>
      </c>
    </row>
    <row r="300">
      <c r="A300" t="n">
        <v>299</v>
      </c>
      <c r="B300" t="n">
        <v>-9.426173102165937</v>
      </c>
      <c r="C300" t="n">
        <v>-0.7298921883315632</v>
      </c>
      <c r="D300" t="n">
        <v>509.13869475101</v>
      </c>
      <c r="E300" t="n">
        <v>1.687803771716475</v>
      </c>
    </row>
    <row r="301">
      <c r="A301" t="n">
        <v>300</v>
      </c>
      <c r="B301" t="n">
        <v>4.216056902747991</v>
      </c>
      <c r="C301" t="n">
        <v>3.532709225124889</v>
      </c>
      <c r="D301" t="n">
        <v>844.2561879930619</v>
      </c>
      <c r="E301" t="n">
        <v>7.027889149660432</v>
      </c>
    </row>
    <row r="302">
      <c r="A302" t="n">
        <v>301</v>
      </c>
      <c r="B302" t="n">
        <v>3.582414550094221</v>
      </c>
      <c r="C302" t="n">
        <v>4.128327525321669</v>
      </c>
      <c r="D302" t="n">
        <v>69.01417071921927</v>
      </c>
      <c r="E302" t="n">
        <v>-6.856440423432796</v>
      </c>
    </row>
    <row r="303">
      <c r="A303" t="n">
        <v>302</v>
      </c>
      <c r="B303" t="n">
        <v>-3.729781349807413</v>
      </c>
      <c r="C303" t="n">
        <v>1.037417343976726</v>
      </c>
      <c r="D303" t="n">
        <v>1149.893028770498</v>
      </c>
      <c r="E303" t="n">
        <v>2.855549169040531</v>
      </c>
    </row>
    <row r="304">
      <c r="A304" t="n">
        <v>303</v>
      </c>
      <c r="B304" t="n">
        <v>-3.342078808057436</v>
      </c>
      <c r="C304" t="n">
        <v>3.383389336752201</v>
      </c>
      <c r="D304" t="n">
        <v>-944.6789406311448</v>
      </c>
      <c r="E304" t="n">
        <v>5.009073409563236</v>
      </c>
    </row>
    <row r="305">
      <c r="A305" t="n">
        <v>304</v>
      </c>
      <c r="B305" t="n">
        <v>7.508966043389878</v>
      </c>
      <c r="C305" t="n">
        <v>5.532290962828584</v>
      </c>
      <c r="D305" t="n">
        <v>-1249.862211656961</v>
      </c>
      <c r="E305" t="n">
        <v>-8.843889110724383</v>
      </c>
    </row>
    <row r="306">
      <c r="A306" t="n">
        <v>305</v>
      </c>
      <c r="B306" t="n">
        <v>-3.584284713128707</v>
      </c>
      <c r="C306" t="n">
        <v>5.480973277802121</v>
      </c>
      <c r="D306" t="n">
        <v>1108.059237889017</v>
      </c>
      <c r="E306" t="n">
        <v>5.585728806648721</v>
      </c>
    </row>
    <row r="307">
      <c r="A307" t="n">
        <v>306</v>
      </c>
      <c r="B307" t="n">
        <v>-0.6704271656168704</v>
      </c>
      <c r="C307" t="n">
        <v>-3.446141551696832</v>
      </c>
      <c r="D307" t="n">
        <v>823.7630268141221</v>
      </c>
      <c r="E307" t="n">
        <v>-6.288291095901091</v>
      </c>
    </row>
    <row r="308">
      <c r="A308" t="n">
        <v>307</v>
      </c>
      <c r="B308" t="n">
        <v>0.9493384195864801</v>
      </c>
      <c r="C308" t="n">
        <v>2.369826604388157</v>
      </c>
      <c r="D308" t="n">
        <v>-788.2737260170902</v>
      </c>
      <c r="E308" t="n">
        <v>-8.129175805512585</v>
      </c>
    </row>
    <row r="309">
      <c r="A309" t="n">
        <v>308</v>
      </c>
      <c r="B309" t="n">
        <v>7.731086120782004</v>
      </c>
      <c r="C309" t="n">
        <v>-1.577214901230894</v>
      </c>
      <c r="D309" t="n">
        <v>441.6033680893456</v>
      </c>
      <c r="E309" t="n">
        <v>-5.909584051285197</v>
      </c>
    </row>
    <row r="310">
      <c r="A310" t="n">
        <v>309</v>
      </c>
      <c r="B310" t="n">
        <v>-4.570144484967421</v>
      </c>
      <c r="C310" t="n">
        <v>6.886156370474717</v>
      </c>
      <c r="D310" t="n">
        <v>-57.94687008563032</v>
      </c>
      <c r="E310" t="n">
        <v>0.7760636983312634</v>
      </c>
    </row>
    <row r="311">
      <c r="A311" t="n">
        <v>310</v>
      </c>
      <c r="B311" t="n">
        <v>7.761898592990007</v>
      </c>
      <c r="C311" t="n">
        <v>2.532776862868845</v>
      </c>
      <c r="D311" t="n">
        <v>-499.5311818664337</v>
      </c>
      <c r="E311" t="n">
        <v>6.401281696980264</v>
      </c>
    </row>
    <row r="312">
      <c r="A312" t="n">
        <v>311</v>
      </c>
      <c r="B312" t="n">
        <v>2.538444263421032</v>
      </c>
      <c r="C312" t="n">
        <v>0.3580659424906654</v>
      </c>
      <c r="D312" t="n">
        <v>-1062.439565811956</v>
      </c>
      <c r="E312" t="n">
        <v>7.676154796443049</v>
      </c>
    </row>
    <row r="313">
      <c r="A313" t="n">
        <v>312</v>
      </c>
      <c r="B313" t="n">
        <v>-1.994615460626865</v>
      </c>
      <c r="C313" t="n">
        <v>4.230472769528658</v>
      </c>
      <c r="D313" t="n">
        <v>-708.6758691798577</v>
      </c>
      <c r="E313" t="n">
        <v>-7.313905014393981</v>
      </c>
    </row>
    <row r="314">
      <c r="A314" t="n">
        <v>313</v>
      </c>
      <c r="B314" t="n">
        <v>7.122341458595232</v>
      </c>
      <c r="C314" t="n">
        <v>10.4983489942948</v>
      </c>
      <c r="D314" t="n">
        <v>-1053.752294386484</v>
      </c>
      <c r="E314" t="n">
        <v>-6.760558983469891</v>
      </c>
    </row>
    <row r="315">
      <c r="A315" t="n">
        <v>314</v>
      </c>
      <c r="B315" t="n">
        <v>-2.964910690971007</v>
      </c>
      <c r="C315" t="n">
        <v>5.497427719636316</v>
      </c>
      <c r="D315" t="n">
        <v>-93.62295241875564</v>
      </c>
      <c r="E315" t="n">
        <v>-7.523192705046246</v>
      </c>
    </row>
    <row r="316">
      <c r="A316" t="n">
        <v>315</v>
      </c>
      <c r="B316" t="n">
        <v>-0.645624790726597</v>
      </c>
      <c r="C316" t="n">
        <v>8.195307953828729</v>
      </c>
      <c r="D316" t="n">
        <v>-78.24446905358155</v>
      </c>
      <c r="E316" t="n">
        <v>3.157941410878051</v>
      </c>
    </row>
    <row r="317">
      <c r="A317" t="n">
        <v>316</v>
      </c>
      <c r="B317" t="n">
        <v>9.075747316307766</v>
      </c>
      <c r="C317" t="n">
        <v>3.218470023249387</v>
      </c>
      <c r="D317" t="n">
        <v>305.888161271144</v>
      </c>
      <c r="E317" t="n">
        <v>0.07682167022494002</v>
      </c>
    </row>
    <row r="318">
      <c r="A318" t="n">
        <v>317</v>
      </c>
      <c r="B318" t="n">
        <v>-5.66771653863285</v>
      </c>
      <c r="C318" t="n">
        <v>1.172603470353432</v>
      </c>
      <c r="D318" t="n">
        <v>-681.2326818908942</v>
      </c>
      <c r="E318" t="n">
        <v>-8.154187907748936</v>
      </c>
    </row>
    <row r="319">
      <c r="A319" t="n">
        <v>318</v>
      </c>
      <c r="B319" t="n">
        <v>5.786600994927522</v>
      </c>
      <c r="C319" t="n">
        <v>0.3321943760925453</v>
      </c>
      <c r="D319" t="n">
        <v>812.2375028418551</v>
      </c>
      <c r="E319" t="n">
        <v>0.8300095099699933</v>
      </c>
    </row>
    <row r="320">
      <c r="A320" t="n">
        <v>319</v>
      </c>
      <c r="B320" t="n">
        <v>-2.585666355115889</v>
      </c>
      <c r="C320" t="n">
        <v>6.267882692975142</v>
      </c>
      <c r="D320" t="n">
        <v>728.4390328826595</v>
      </c>
      <c r="E320" t="n">
        <v>8.642303355262499</v>
      </c>
    </row>
    <row r="321">
      <c r="A321" t="n">
        <v>320</v>
      </c>
      <c r="B321" t="n">
        <v>-0.9864981563367574</v>
      </c>
      <c r="C321" t="n">
        <v>2.330553622527577</v>
      </c>
      <c r="D321" t="n">
        <v>-1096.837727458208</v>
      </c>
      <c r="E321" t="n">
        <v>-8.379728093695787</v>
      </c>
    </row>
    <row r="322">
      <c r="A322" t="n">
        <v>321</v>
      </c>
      <c r="B322" t="n">
        <v>2.749706877556048</v>
      </c>
      <c r="C322" t="n">
        <v>2.606464959090983</v>
      </c>
      <c r="D322" t="n">
        <v>94.58244623569801</v>
      </c>
      <c r="E322" t="n">
        <v>-7.998862146223335</v>
      </c>
    </row>
    <row r="323">
      <c r="A323" t="n">
        <v>322</v>
      </c>
      <c r="B323" t="n">
        <v>0.3463227543836653</v>
      </c>
      <c r="C323" t="n">
        <v>1.262425766134484</v>
      </c>
      <c r="D323" t="n">
        <v>-170.6201729044753</v>
      </c>
      <c r="E323" t="n">
        <v>-7.551728124331172</v>
      </c>
    </row>
    <row r="324">
      <c r="A324" t="n">
        <v>323</v>
      </c>
      <c r="B324" t="n">
        <v>1.539053551241296</v>
      </c>
      <c r="C324" t="n">
        <v>1.508821143969514</v>
      </c>
      <c r="D324" t="n">
        <v>154.7298063475799</v>
      </c>
      <c r="E324" t="n">
        <v>7.46439040852664</v>
      </c>
    </row>
    <row r="325">
      <c r="A325" t="n">
        <v>324</v>
      </c>
      <c r="B325" t="n">
        <v>3.698614309383802</v>
      </c>
      <c r="C325" t="n">
        <v>3.493317971802902</v>
      </c>
      <c r="D325" t="n">
        <v>70.97664287843942</v>
      </c>
      <c r="E325" t="n">
        <v>0.8692253950477176</v>
      </c>
    </row>
    <row r="326">
      <c r="A326" t="n">
        <v>325</v>
      </c>
      <c r="B326" t="n">
        <v>-2.930456420802976</v>
      </c>
      <c r="C326" t="n">
        <v>-1.053799630655679</v>
      </c>
      <c r="D326" t="n">
        <v>-1076.069696920329</v>
      </c>
      <c r="E326" t="n">
        <v>1.546453940878119</v>
      </c>
    </row>
    <row r="327">
      <c r="A327" t="n">
        <v>326</v>
      </c>
      <c r="B327" t="n">
        <v>1.26591264650399</v>
      </c>
      <c r="C327" t="n">
        <v>-3.175498553975896</v>
      </c>
      <c r="D327" t="n">
        <v>11.13489631883311</v>
      </c>
      <c r="E327" t="n">
        <v>5.50201415942023</v>
      </c>
    </row>
    <row r="328">
      <c r="A328" t="n">
        <v>327</v>
      </c>
      <c r="B328" t="n">
        <v>-5.478218422165665</v>
      </c>
      <c r="C328" t="n">
        <v>3.620396731421572</v>
      </c>
      <c r="D328" t="n">
        <v>-377.4029109787411</v>
      </c>
      <c r="E328" t="n">
        <v>2.310980905968187</v>
      </c>
    </row>
    <row r="329">
      <c r="A329" t="n">
        <v>328</v>
      </c>
      <c r="B329" t="n">
        <v>4.715169707526304</v>
      </c>
      <c r="C329" t="n">
        <v>-2.534836887637916</v>
      </c>
      <c r="D329" t="n">
        <v>-1214.890689718613</v>
      </c>
      <c r="E329" t="n">
        <v>-5.320009622908077</v>
      </c>
    </row>
    <row r="330">
      <c r="A330" t="n">
        <v>329</v>
      </c>
      <c r="B330" t="n">
        <v>-4.311687184190353</v>
      </c>
      <c r="C330" t="n">
        <v>-0.3820537106179077</v>
      </c>
      <c r="D330" t="n">
        <v>-189.5033204504956</v>
      </c>
      <c r="E330" t="n">
        <v>-5.173001858198096</v>
      </c>
    </row>
    <row r="331">
      <c r="A331" t="n">
        <v>330</v>
      </c>
      <c r="B331" t="n">
        <v>-2.223691977547623</v>
      </c>
      <c r="C331" t="n">
        <v>2.77483511156453</v>
      </c>
      <c r="D331" t="n">
        <v>1079.627462005062</v>
      </c>
      <c r="E331" t="n">
        <v>7.447259905001134</v>
      </c>
    </row>
    <row r="332">
      <c r="A332" t="n">
        <v>331</v>
      </c>
      <c r="B332" t="n">
        <v>-3.106005290488051</v>
      </c>
      <c r="C332" t="n">
        <v>-2.212106178457541</v>
      </c>
      <c r="D332" t="n">
        <v>1031.511813660302</v>
      </c>
      <c r="E332" t="n">
        <v>-7.559977679369768</v>
      </c>
    </row>
    <row r="333">
      <c r="A333" t="n">
        <v>332</v>
      </c>
      <c r="B333" t="n">
        <v>1.3364620893912</v>
      </c>
      <c r="C333" t="n">
        <v>2.748305686071165</v>
      </c>
      <c r="D333" t="n">
        <v>-10.78935375895767</v>
      </c>
      <c r="E333" t="n">
        <v>6.954695584769047</v>
      </c>
    </row>
    <row r="334">
      <c r="A334" t="n">
        <v>333</v>
      </c>
      <c r="B334" t="n">
        <v>-7.440072340745719</v>
      </c>
      <c r="C334" t="n">
        <v>4.566275577258128</v>
      </c>
      <c r="D334" t="n">
        <v>-238.8343419328419</v>
      </c>
      <c r="E334" t="n">
        <v>-8.908543799888754</v>
      </c>
    </row>
    <row r="335">
      <c r="A335" t="n">
        <v>334</v>
      </c>
      <c r="B335" t="n">
        <v>3.130052874579683</v>
      </c>
      <c r="C335" t="n">
        <v>1.833710351664536</v>
      </c>
      <c r="D335" t="n">
        <v>1317.031929473729</v>
      </c>
      <c r="E335" t="n">
        <v>-8.54235823320794</v>
      </c>
    </row>
    <row r="336">
      <c r="A336" t="n">
        <v>335</v>
      </c>
      <c r="B336" t="n">
        <v>4.789540253266177</v>
      </c>
      <c r="C336" t="n">
        <v>4.108713404828776</v>
      </c>
      <c r="D336" t="n">
        <v>-478.9295956111167</v>
      </c>
      <c r="E336" t="n">
        <v>-0.2118172744158144</v>
      </c>
    </row>
    <row r="337">
      <c r="A337" t="n">
        <v>336</v>
      </c>
      <c r="B337" t="n">
        <v>0.6376404347710093</v>
      </c>
      <c r="C337" t="n">
        <v>2.356640672957908</v>
      </c>
      <c r="D337" t="n">
        <v>-1399.962080514672</v>
      </c>
      <c r="E337" t="n">
        <v>5.713103041715035</v>
      </c>
    </row>
    <row r="338">
      <c r="A338" t="n">
        <v>337</v>
      </c>
      <c r="B338" t="n">
        <v>0.8809812387222096</v>
      </c>
      <c r="C338" t="n">
        <v>4.266552736126918</v>
      </c>
      <c r="D338" t="n">
        <v>-850.7007342901973</v>
      </c>
      <c r="E338" t="n">
        <v>1.155918486394969</v>
      </c>
    </row>
    <row r="339">
      <c r="A339" t="n">
        <v>338</v>
      </c>
      <c r="B339" t="n">
        <v>0.8562007423616609</v>
      </c>
      <c r="C339" t="n">
        <v>-1.638284427903471</v>
      </c>
      <c r="D339" t="n">
        <v>1226.361155120218</v>
      </c>
      <c r="E339" t="n">
        <v>2.978427572904617</v>
      </c>
    </row>
    <row r="340">
      <c r="A340" t="n">
        <v>339</v>
      </c>
      <c r="B340" t="n">
        <v>-3.488535397083329</v>
      </c>
      <c r="C340" t="n">
        <v>-10.0157796194096</v>
      </c>
      <c r="D340" t="n">
        <v>-319.8416188226899</v>
      </c>
      <c r="E340" t="n">
        <v>-6.27331539011111</v>
      </c>
    </row>
    <row r="341">
      <c r="A341" t="n">
        <v>340</v>
      </c>
      <c r="B341" t="n">
        <v>-2.603413531373623</v>
      </c>
      <c r="C341" t="n">
        <v>-4.198262504616105</v>
      </c>
      <c r="D341" t="n">
        <v>-884.0655445666816</v>
      </c>
      <c r="E341" t="n">
        <v>0.08430190163174478</v>
      </c>
    </row>
    <row r="342">
      <c r="A342" t="n">
        <v>341</v>
      </c>
      <c r="B342" t="n">
        <v>2.460676061605679</v>
      </c>
      <c r="C342" t="n">
        <v>0.4092629062682593</v>
      </c>
      <c r="D342" t="n">
        <v>-984.9543209635132</v>
      </c>
      <c r="E342" t="n">
        <v>-0.6589870881821118</v>
      </c>
    </row>
    <row r="343">
      <c r="A343" t="n">
        <v>342</v>
      </c>
      <c r="B343" t="n">
        <v>-5.331801323032574</v>
      </c>
      <c r="C343" t="n">
        <v>2.852826947095139</v>
      </c>
      <c r="D343" t="n">
        <v>-282.9458590341976</v>
      </c>
      <c r="E343" t="n">
        <v>-8.945658630557457</v>
      </c>
    </row>
    <row r="344">
      <c r="A344" t="n">
        <v>343</v>
      </c>
      <c r="B344" t="n">
        <v>-0.3835042959080001</v>
      </c>
      <c r="C344" t="n">
        <v>4.623546224067038</v>
      </c>
      <c r="D344" t="n">
        <v>658.6339839687853</v>
      </c>
      <c r="E344" t="n">
        <v>-2.309982886225384</v>
      </c>
    </row>
    <row r="345">
      <c r="A345" t="n">
        <v>344</v>
      </c>
      <c r="B345" t="n">
        <v>-3.375994222503869</v>
      </c>
      <c r="C345" t="n">
        <v>0.7848899279843438</v>
      </c>
      <c r="D345" t="n">
        <v>474.2398168964674</v>
      </c>
      <c r="E345" t="n">
        <v>-0.005061356547779283</v>
      </c>
    </row>
    <row r="346">
      <c r="A346" t="n">
        <v>345</v>
      </c>
      <c r="B346" t="n">
        <v>-9.33118620706175</v>
      </c>
      <c r="C346" t="n">
        <v>-3.887722209002382</v>
      </c>
      <c r="D346" t="n">
        <v>-53.58236310160274</v>
      </c>
      <c r="E346" t="n">
        <v>-4.886800366452078</v>
      </c>
    </row>
    <row r="347">
      <c r="A347" t="n">
        <v>346</v>
      </c>
      <c r="B347" t="n">
        <v>1.097361583024853</v>
      </c>
      <c r="C347" t="n">
        <v>-6.54587190472801</v>
      </c>
      <c r="D347" t="n">
        <v>-359.6923999890725</v>
      </c>
      <c r="E347" t="n">
        <v>-7.147150335718373</v>
      </c>
    </row>
    <row r="348">
      <c r="A348" t="n">
        <v>347</v>
      </c>
      <c r="B348" t="n">
        <v>0.1587265931653433</v>
      </c>
      <c r="C348" t="n">
        <v>3.614967124157166</v>
      </c>
      <c r="D348" t="n">
        <v>75.19984635039465</v>
      </c>
      <c r="E348" t="n">
        <v>1.307566303247197</v>
      </c>
    </row>
    <row r="349">
      <c r="A349" t="n">
        <v>348</v>
      </c>
      <c r="B349" t="n">
        <v>1.038489089769605</v>
      </c>
      <c r="C349" t="n">
        <v>0.5591530507592273</v>
      </c>
      <c r="D349" t="n">
        <v>-43.9273740131495</v>
      </c>
      <c r="E349" t="n">
        <v>-4.521797252760701</v>
      </c>
    </row>
    <row r="350">
      <c r="A350" t="n">
        <v>349</v>
      </c>
      <c r="B350" t="n">
        <v>5.690457470129015</v>
      </c>
      <c r="C350" t="n">
        <v>-1.085389583850329</v>
      </c>
      <c r="D350" t="n">
        <v>185.9511574064768</v>
      </c>
      <c r="E350" t="n">
        <v>-6.350946495655997</v>
      </c>
    </row>
    <row r="351">
      <c r="A351" t="n">
        <v>350</v>
      </c>
      <c r="B351" t="n">
        <v>1.937825578640586</v>
      </c>
      <c r="C351" t="n">
        <v>-3.651166550338841</v>
      </c>
      <c r="D351" t="n">
        <v>-48.31626105158917</v>
      </c>
      <c r="E351" t="n">
        <v>1.174291419029209</v>
      </c>
    </row>
    <row r="352">
      <c r="A352" t="n">
        <v>351</v>
      </c>
      <c r="B352" t="n">
        <v>-2.328171012432527</v>
      </c>
      <c r="C352" t="n">
        <v>-5.646552536753126</v>
      </c>
      <c r="D352" t="n">
        <v>-1479.123498096031</v>
      </c>
      <c r="E352" t="n">
        <v>7.75938094390997</v>
      </c>
    </row>
    <row r="353">
      <c r="A353" t="n">
        <v>352</v>
      </c>
      <c r="B353" t="n">
        <v>-2.496631997052726</v>
      </c>
      <c r="C353" t="n">
        <v>1.500246958500144</v>
      </c>
      <c r="D353" t="n">
        <v>-511.408589796584</v>
      </c>
      <c r="E353" t="n">
        <v>5.188095148355817</v>
      </c>
    </row>
    <row r="354">
      <c r="A354" t="n">
        <v>353</v>
      </c>
      <c r="B354" t="n">
        <v>1.523810891726969</v>
      </c>
      <c r="C354" t="n">
        <v>-6.767632343282362</v>
      </c>
      <c r="D354" t="n">
        <v>860.0723365541793</v>
      </c>
      <c r="E354" t="n">
        <v>-3.230900976768192</v>
      </c>
    </row>
    <row r="355">
      <c r="A355" t="n">
        <v>354</v>
      </c>
      <c r="B355" t="n">
        <v>-2.60077451095176</v>
      </c>
      <c r="C355" t="n">
        <v>0.1277651295391111</v>
      </c>
      <c r="D355" t="n">
        <v>-379.5357166598343</v>
      </c>
      <c r="E355" t="n">
        <v>5.650331910351629</v>
      </c>
    </row>
    <row r="356">
      <c r="A356" t="n">
        <v>355</v>
      </c>
      <c r="B356" t="n">
        <v>-5.862170621974067</v>
      </c>
      <c r="C356" t="n">
        <v>0.2491924895112275</v>
      </c>
      <c r="D356" t="n">
        <v>557.0514003823503</v>
      </c>
      <c r="E356" t="n">
        <v>5.637090336554607</v>
      </c>
    </row>
    <row r="357">
      <c r="A357" t="n">
        <v>356</v>
      </c>
      <c r="B357" t="n">
        <v>-7.968320171853312</v>
      </c>
      <c r="C357" t="n">
        <v>-0.8128676749129436</v>
      </c>
      <c r="D357" t="n">
        <v>-393.0072660142064</v>
      </c>
      <c r="E357" t="n">
        <v>-4.771062970306904</v>
      </c>
    </row>
    <row r="358">
      <c r="A358" t="n">
        <v>357</v>
      </c>
      <c r="B358" t="n">
        <v>-2.471515452246023</v>
      </c>
      <c r="C358" t="n">
        <v>4.876713688434555</v>
      </c>
      <c r="D358" t="n">
        <v>49.36817861332364</v>
      </c>
      <c r="E358" t="n">
        <v>2.31004521636631</v>
      </c>
    </row>
    <row r="359">
      <c r="A359" t="n">
        <v>358</v>
      </c>
      <c r="B359" t="n">
        <v>1.941116919828319</v>
      </c>
      <c r="C359" t="n">
        <v>-3.752920645027266</v>
      </c>
      <c r="D359" t="n">
        <v>348.6207013767252</v>
      </c>
      <c r="E359" t="n">
        <v>-7.622782254679342</v>
      </c>
    </row>
    <row r="360">
      <c r="A360" t="n">
        <v>359</v>
      </c>
      <c r="B360" t="n">
        <v>-0.9918620532225979</v>
      </c>
      <c r="C360" t="n">
        <v>4.615665514644006</v>
      </c>
      <c r="D360" t="n">
        <v>267.7047220789869</v>
      </c>
      <c r="E360" t="n">
        <v>-2.763170841072348</v>
      </c>
    </row>
    <row r="361">
      <c r="A361" t="n">
        <v>360</v>
      </c>
      <c r="B361" t="n">
        <v>-5.614577092887284</v>
      </c>
      <c r="C361" t="n">
        <v>6.614337560537104</v>
      </c>
      <c r="D361" t="n">
        <v>286.6802720403703</v>
      </c>
      <c r="E361" t="n">
        <v>4.718771278527824</v>
      </c>
    </row>
    <row r="362">
      <c r="A362" t="n">
        <v>361</v>
      </c>
      <c r="B362" t="n">
        <v>-2.432843833126263</v>
      </c>
      <c r="C362" t="n">
        <v>-4.248187924829531</v>
      </c>
      <c r="D362" t="n">
        <v>340.8011845548197</v>
      </c>
      <c r="E362" t="n">
        <v>-3.964167691640539</v>
      </c>
    </row>
    <row r="363">
      <c r="A363" t="n">
        <v>362</v>
      </c>
      <c r="B363" t="n">
        <v>-0.7490575575506664</v>
      </c>
      <c r="C363" t="n">
        <v>8.121515710992114</v>
      </c>
      <c r="D363" t="n">
        <v>-2571.311536397674</v>
      </c>
      <c r="E363" t="n">
        <v>-2.272856086001409</v>
      </c>
    </row>
    <row r="364">
      <c r="A364" t="n">
        <v>363</v>
      </c>
      <c r="B364" t="n">
        <v>2.792401963880638</v>
      </c>
      <c r="C364" t="n">
        <v>-2.702935896575869</v>
      </c>
      <c r="D364" t="n">
        <v>581.0151340665919</v>
      </c>
      <c r="E364" t="n">
        <v>-6.547927480687249</v>
      </c>
    </row>
    <row r="365">
      <c r="A365" t="n">
        <v>364</v>
      </c>
      <c r="B365" t="n">
        <v>-3.42202117121259</v>
      </c>
      <c r="C365" t="n">
        <v>0.9604129759277601</v>
      </c>
      <c r="D365" t="n">
        <v>1273.147125280931</v>
      </c>
      <c r="E365" t="n">
        <v>5.068339104184902</v>
      </c>
    </row>
    <row r="366">
      <c r="A366" t="n">
        <v>365</v>
      </c>
      <c r="B366" t="n">
        <v>0.8128649351898173</v>
      </c>
      <c r="C366" t="n">
        <v>-1.50618457874376</v>
      </c>
      <c r="D366" t="n">
        <v>112.4320474739395</v>
      </c>
      <c r="E366" t="n">
        <v>0.2349622901929918</v>
      </c>
    </row>
    <row r="367">
      <c r="A367" t="n">
        <v>366</v>
      </c>
      <c r="B367" t="n">
        <v>11.17859504882319</v>
      </c>
      <c r="C367" t="n">
        <v>-0.1008115086140142</v>
      </c>
      <c r="D367" t="n">
        <v>1064.180202923839</v>
      </c>
      <c r="E367" t="n">
        <v>6.337736881002303</v>
      </c>
    </row>
    <row r="368">
      <c r="A368" t="n">
        <v>367</v>
      </c>
      <c r="B368" t="n">
        <v>-3.639305107600793</v>
      </c>
      <c r="C368" t="n">
        <v>-7.828984226495503</v>
      </c>
      <c r="D368" t="n">
        <v>278.9068198574127</v>
      </c>
      <c r="E368" t="n">
        <v>-1.769306993924368</v>
      </c>
    </row>
    <row r="369">
      <c r="A369" t="n">
        <v>368</v>
      </c>
      <c r="B369" t="n">
        <v>7.554217289450761</v>
      </c>
      <c r="C369" t="n">
        <v>-1.373859884898996</v>
      </c>
      <c r="D369" t="n">
        <v>404.0543905649221</v>
      </c>
      <c r="E369" t="n">
        <v>3.260701637589339</v>
      </c>
    </row>
    <row r="370">
      <c r="A370" t="n">
        <v>369</v>
      </c>
      <c r="B370" t="n">
        <v>-1.715908292419752</v>
      </c>
      <c r="C370" t="n">
        <v>1.025594196196444</v>
      </c>
      <c r="D370" t="n">
        <v>-1432.549143031012</v>
      </c>
      <c r="E370" t="n">
        <v>8.7853751711105</v>
      </c>
    </row>
    <row r="371">
      <c r="A371" t="n">
        <v>370</v>
      </c>
      <c r="B371" t="n">
        <v>9.121965539874108</v>
      </c>
      <c r="C371" t="n">
        <v>-7.047762189421775</v>
      </c>
      <c r="D371" t="n">
        <v>1174.31688360011</v>
      </c>
      <c r="E371" t="n">
        <v>7.623066420026786</v>
      </c>
    </row>
    <row r="372">
      <c r="A372" t="n">
        <v>371</v>
      </c>
      <c r="B372" t="n">
        <v>-0.5889836694554665</v>
      </c>
      <c r="C372" t="n">
        <v>-1.487185775364406</v>
      </c>
      <c r="D372" t="n">
        <v>323.150752633025</v>
      </c>
      <c r="E372" t="n">
        <v>2.284834653238363</v>
      </c>
    </row>
    <row r="373">
      <c r="A373" t="n">
        <v>372</v>
      </c>
      <c r="B373" t="n">
        <v>1.769698702712894</v>
      </c>
      <c r="C373" t="n">
        <v>0.835684959729547</v>
      </c>
      <c r="D373" t="n">
        <v>832.7956287256253</v>
      </c>
      <c r="E373" t="n">
        <v>-5.921900163226741</v>
      </c>
    </row>
    <row r="374">
      <c r="A374" t="n">
        <v>373</v>
      </c>
      <c r="B374" t="n">
        <v>-2.659471090584706</v>
      </c>
      <c r="C374" t="n">
        <v>-1.18424494563226</v>
      </c>
      <c r="D374" t="n">
        <v>-1176.898379425952</v>
      </c>
      <c r="E374" t="n">
        <v>2.865625670471059</v>
      </c>
    </row>
    <row r="375">
      <c r="A375" t="n">
        <v>374</v>
      </c>
      <c r="B375" t="n">
        <v>-0.1680306659946503</v>
      </c>
      <c r="C375" t="n">
        <v>5.976316197025047</v>
      </c>
      <c r="D375" t="n">
        <v>13.74786401561333</v>
      </c>
      <c r="E375" t="n">
        <v>-3.160838555627405</v>
      </c>
    </row>
    <row r="376">
      <c r="A376" t="n">
        <v>375</v>
      </c>
      <c r="B376" t="n">
        <v>5.027093864498458</v>
      </c>
      <c r="C376" t="n">
        <v>7.856235409231243</v>
      </c>
      <c r="D376" t="n">
        <v>1094.825500718125</v>
      </c>
      <c r="E376" t="n">
        <v>3.57875225294539</v>
      </c>
    </row>
    <row r="377">
      <c r="A377" t="n">
        <v>376</v>
      </c>
      <c r="B377" t="n">
        <v>7.005945479493193</v>
      </c>
      <c r="C377" t="n">
        <v>7.254582773338341</v>
      </c>
      <c r="D377" t="n">
        <v>-828.4644073404297</v>
      </c>
      <c r="E377" t="n">
        <v>5.666670825128049</v>
      </c>
    </row>
    <row r="378">
      <c r="A378" t="n">
        <v>377</v>
      </c>
      <c r="B378" t="n">
        <v>-4.214549217526916</v>
      </c>
      <c r="C378" t="n">
        <v>-0.4739530915999375</v>
      </c>
      <c r="D378" t="n">
        <v>-420.0914518559942</v>
      </c>
      <c r="E378" t="n">
        <v>-8.717245112840814</v>
      </c>
    </row>
    <row r="379">
      <c r="A379" t="n">
        <v>378</v>
      </c>
      <c r="B379" t="n">
        <v>5.939729711130274</v>
      </c>
      <c r="C379" t="n">
        <v>-5.033621527152636</v>
      </c>
      <c r="D379" t="n">
        <v>-325.7548739750218</v>
      </c>
      <c r="E379" t="n">
        <v>-1.752584119524542</v>
      </c>
    </row>
    <row r="380">
      <c r="A380" t="n">
        <v>379</v>
      </c>
      <c r="B380" t="n">
        <v>-0.08354368329390917</v>
      </c>
      <c r="C380" t="n">
        <v>-3.937173227010608</v>
      </c>
      <c r="D380" t="n">
        <v>832.4365961424473</v>
      </c>
      <c r="E380" t="n">
        <v>4.413477240963835</v>
      </c>
    </row>
    <row r="381">
      <c r="A381" t="n">
        <v>380</v>
      </c>
      <c r="B381" t="n">
        <v>0.1441147203769566</v>
      </c>
      <c r="C381" t="n">
        <v>-2.782882345139929</v>
      </c>
      <c r="D381" t="n">
        <v>698.530850583618</v>
      </c>
      <c r="E381" t="n">
        <v>6.747709397131885</v>
      </c>
    </row>
    <row r="382">
      <c r="A382" t="n">
        <v>381</v>
      </c>
      <c r="B382" t="n">
        <v>5.898191433227186</v>
      </c>
      <c r="C382" t="n">
        <v>-6.705379518010494</v>
      </c>
      <c r="D382" t="n">
        <v>1182.279489611427</v>
      </c>
      <c r="E382" t="n">
        <v>2.832676997032408</v>
      </c>
    </row>
    <row r="383">
      <c r="A383" t="n">
        <v>382</v>
      </c>
      <c r="B383" t="n">
        <v>-2.319699338268261</v>
      </c>
      <c r="C383" t="n">
        <v>1.237196012343498</v>
      </c>
      <c r="D383" t="n">
        <v>1086.458330528913</v>
      </c>
      <c r="E383" t="n">
        <v>7.912691442385158</v>
      </c>
    </row>
    <row r="384">
      <c r="A384" t="n">
        <v>383</v>
      </c>
      <c r="B384" t="n">
        <v>0.05158699089800933</v>
      </c>
      <c r="C384" t="n">
        <v>-0.5169896706893673</v>
      </c>
      <c r="D384" t="n">
        <v>292.124352178038</v>
      </c>
      <c r="E384" t="n">
        <v>5.791268063198345</v>
      </c>
    </row>
    <row r="385">
      <c r="A385" t="n">
        <v>384</v>
      </c>
      <c r="B385" t="n">
        <v>-0.7619167375279075</v>
      </c>
      <c r="C385" t="n">
        <v>3.509010984328888</v>
      </c>
      <c r="D385" t="n">
        <v>350.0372814303909</v>
      </c>
      <c r="E385" t="n">
        <v>2.709308719805635</v>
      </c>
    </row>
    <row r="386">
      <c r="A386" t="n">
        <v>385</v>
      </c>
      <c r="B386" t="n">
        <v>5.418936745345364</v>
      </c>
      <c r="C386" t="n">
        <v>-1.414350753981134</v>
      </c>
      <c r="D386" t="n">
        <v>235.5023181586101</v>
      </c>
      <c r="E386" t="n">
        <v>-8.83215057502632</v>
      </c>
    </row>
    <row r="387">
      <c r="A387" t="n">
        <v>386</v>
      </c>
      <c r="B387" t="n">
        <v>3.309599567543704</v>
      </c>
      <c r="C387" t="n">
        <v>-3.089484093621123</v>
      </c>
      <c r="D387" t="n">
        <v>602.1784597488385</v>
      </c>
      <c r="E387" t="n">
        <v>-4.885283506890165</v>
      </c>
    </row>
    <row r="388">
      <c r="A388" t="n">
        <v>387</v>
      </c>
      <c r="B388" t="n">
        <v>-1.217957569188018</v>
      </c>
      <c r="C388" t="n">
        <v>4.070635389392232</v>
      </c>
      <c r="D388" t="n">
        <v>596.2324215527333</v>
      </c>
      <c r="E388" t="n">
        <v>-6.536330194796964</v>
      </c>
    </row>
    <row r="389">
      <c r="A389" t="n">
        <v>388</v>
      </c>
      <c r="B389" t="n">
        <v>-0.4344353193249964</v>
      </c>
      <c r="C389" t="n">
        <v>-5.359996132408092</v>
      </c>
      <c r="D389" t="n">
        <v>393.2134613132134</v>
      </c>
      <c r="E389" t="n">
        <v>-6.000504259516617</v>
      </c>
    </row>
    <row r="390">
      <c r="A390" t="n">
        <v>389</v>
      </c>
      <c r="B390" t="n">
        <v>0.6128665673146484</v>
      </c>
      <c r="C390" t="n">
        <v>-8.82925295416918</v>
      </c>
      <c r="D390" t="n">
        <v>501.7710263057151</v>
      </c>
      <c r="E390" t="n">
        <v>4.839823349380962</v>
      </c>
    </row>
    <row r="391">
      <c r="A391" t="n">
        <v>390</v>
      </c>
      <c r="B391" t="n">
        <v>-0.2454075754391706</v>
      </c>
      <c r="C391" t="n">
        <v>-2.032899466011167</v>
      </c>
      <c r="D391" t="n">
        <v>-323.3587971706712</v>
      </c>
      <c r="E391" t="n">
        <v>-5.289745983284244</v>
      </c>
    </row>
    <row r="392">
      <c r="A392" t="n">
        <v>391</v>
      </c>
      <c r="B392" t="n">
        <v>2.770111890431926</v>
      </c>
      <c r="C392" t="n">
        <v>7.413850850155664</v>
      </c>
      <c r="D392" t="n">
        <v>-589.0627553358248</v>
      </c>
      <c r="E392" t="n">
        <v>8.943779565622767</v>
      </c>
    </row>
    <row r="393">
      <c r="A393" t="n">
        <v>392</v>
      </c>
      <c r="B393" t="n">
        <v>4.032107018609446</v>
      </c>
      <c r="C393" t="n">
        <v>-1.789524964052176</v>
      </c>
      <c r="D393" t="n">
        <v>-738.7697383604174</v>
      </c>
      <c r="E393" t="n">
        <v>3.230169618787181</v>
      </c>
    </row>
    <row r="394">
      <c r="A394" t="n">
        <v>393</v>
      </c>
      <c r="B394" t="n">
        <v>-1.886961878818725</v>
      </c>
      <c r="C394" t="n">
        <v>-3.299747684722408</v>
      </c>
      <c r="D394" t="n">
        <v>535.9159168934248</v>
      </c>
      <c r="E394" t="n">
        <v>1.999981699410499</v>
      </c>
    </row>
    <row r="395">
      <c r="A395" t="n">
        <v>394</v>
      </c>
      <c r="B395" t="n">
        <v>-1.809898094174026</v>
      </c>
      <c r="C395" t="n">
        <v>-2.586498735002639</v>
      </c>
      <c r="D395" t="n">
        <v>-1244.205353081305</v>
      </c>
      <c r="E395" t="n">
        <v>-5.45745359849965</v>
      </c>
    </row>
    <row r="396">
      <c r="A396" t="n">
        <v>395</v>
      </c>
      <c r="B396" t="n">
        <v>1.52632658549114</v>
      </c>
      <c r="C396" t="n">
        <v>0.3269351992739521</v>
      </c>
      <c r="D396" t="n">
        <v>608.9090651503408</v>
      </c>
      <c r="E396" t="n">
        <v>4.36034676796208</v>
      </c>
    </row>
    <row r="397">
      <c r="A397" t="n">
        <v>396</v>
      </c>
      <c r="B397" t="n">
        <v>5.295797715977692</v>
      </c>
      <c r="C397" t="n">
        <v>2.525224081300949</v>
      </c>
      <c r="D397" t="n">
        <v>68.67699281850705</v>
      </c>
      <c r="E397" t="n">
        <v>4.947488675790582</v>
      </c>
    </row>
    <row r="398">
      <c r="A398" t="n">
        <v>397</v>
      </c>
      <c r="B398" t="n">
        <v>1.00916414034951</v>
      </c>
      <c r="C398" t="n">
        <v>0.3292294557428496</v>
      </c>
      <c r="D398" t="n">
        <v>819.4808038934266</v>
      </c>
      <c r="E398" t="n">
        <v>3.957661157794636</v>
      </c>
    </row>
    <row r="399">
      <c r="A399" t="n">
        <v>398</v>
      </c>
      <c r="B399" t="n">
        <v>2.652170605121503</v>
      </c>
      <c r="C399" t="n">
        <v>1.893032007146214</v>
      </c>
      <c r="D399" t="n">
        <v>-548.3571433200751</v>
      </c>
      <c r="E399" t="n">
        <v>-5.908318379417727</v>
      </c>
    </row>
    <row r="400">
      <c r="A400" t="n">
        <v>399</v>
      </c>
      <c r="B400" t="n">
        <v>1.794955523257406</v>
      </c>
      <c r="C400" t="n">
        <v>-3.911352180181753</v>
      </c>
      <c r="D400" t="n">
        <v>982.1248399389208</v>
      </c>
      <c r="E400" t="n">
        <v>2.811510472292846</v>
      </c>
    </row>
    <row r="401">
      <c r="A401" t="n">
        <v>400</v>
      </c>
      <c r="B401" t="n">
        <v>2.166511909789577</v>
      </c>
      <c r="C401" t="n">
        <v>-7.025237149451056</v>
      </c>
      <c r="D401" t="n">
        <v>372.1518364939562</v>
      </c>
      <c r="E401" t="n">
        <v>-4.861954360080595</v>
      </c>
    </row>
    <row r="402">
      <c r="A402" t="n">
        <v>401</v>
      </c>
      <c r="B402" t="n">
        <v>-5.861694348898439</v>
      </c>
      <c r="C402" t="n">
        <v>-10.28027511032495</v>
      </c>
      <c r="D402" t="n">
        <v>-265.6113281715341</v>
      </c>
      <c r="E402" t="n">
        <v>5.593399805632321</v>
      </c>
    </row>
    <row r="403">
      <c r="A403" t="n">
        <v>402</v>
      </c>
      <c r="B403" t="n">
        <v>-6.270773797216248</v>
      </c>
      <c r="C403" t="n">
        <v>2.391919888143117</v>
      </c>
      <c r="D403" t="n">
        <v>269.8579832207093</v>
      </c>
      <c r="E403" t="n">
        <v>-7.336486192662027</v>
      </c>
    </row>
    <row r="404">
      <c r="A404" t="n">
        <v>403</v>
      </c>
      <c r="B404" t="n">
        <v>3.498543384462021</v>
      </c>
      <c r="C404" t="n">
        <v>5.141403317178486</v>
      </c>
      <c r="D404" t="n">
        <v>-1103.48329566285</v>
      </c>
      <c r="E404" t="n">
        <v>8.996095989692341</v>
      </c>
    </row>
    <row r="405">
      <c r="A405" t="n">
        <v>404</v>
      </c>
      <c r="B405" t="n">
        <v>2.973759306858042</v>
      </c>
      <c r="C405" t="n">
        <v>-3.55211307285249</v>
      </c>
      <c r="D405" t="n">
        <v>-537.9423403046221</v>
      </c>
      <c r="E405" t="n">
        <v>-0.7480457827924194</v>
      </c>
    </row>
    <row r="406">
      <c r="A406" t="n">
        <v>405</v>
      </c>
      <c r="B406" t="n">
        <v>-1.453134103677954</v>
      </c>
      <c r="C406" t="n">
        <v>-1.787342961743215</v>
      </c>
      <c r="D406" t="n">
        <v>-145.3036957350199</v>
      </c>
      <c r="E406" t="n">
        <v>5.367609044187422</v>
      </c>
    </row>
    <row r="407">
      <c r="A407" t="n">
        <v>406</v>
      </c>
      <c r="B407" t="n">
        <v>-9.289754588639013</v>
      </c>
      <c r="C407" t="n">
        <v>-0.8637587578272601</v>
      </c>
      <c r="D407" t="n">
        <v>-45.34306210255293</v>
      </c>
      <c r="E407" t="n">
        <v>0.8873371047591427</v>
      </c>
    </row>
    <row r="408">
      <c r="A408" t="n">
        <v>407</v>
      </c>
      <c r="B408" t="n">
        <v>-1.521988911017945</v>
      </c>
      <c r="C408" t="n">
        <v>0.5055647563125225</v>
      </c>
      <c r="D408" t="n">
        <v>289.8601138454873</v>
      </c>
      <c r="E408" t="n">
        <v>-1.332449539860362</v>
      </c>
    </row>
    <row r="409">
      <c r="A409" t="n">
        <v>408</v>
      </c>
      <c r="B409" t="n">
        <v>-3.210540188404894</v>
      </c>
      <c r="C409" t="n">
        <v>-3.615383344257932</v>
      </c>
      <c r="D409" t="n">
        <v>763.2857934269119</v>
      </c>
      <c r="E409" t="n">
        <v>6.165835943581158</v>
      </c>
    </row>
    <row r="410">
      <c r="A410" t="n">
        <v>409</v>
      </c>
      <c r="B410" t="n">
        <v>-3.052254387997079</v>
      </c>
      <c r="C410" t="n">
        <v>-5.819967062445818</v>
      </c>
      <c r="D410" t="n">
        <v>-538.8041262504456</v>
      </c>
      <c r="E410" t="n">
        <v>-4.128227500973159</v>
      </c>
    </row>
    <row r="411">
      <c r="A411" t="n">
        <v>410</v>
      </c>
      <c r="B411" t="n">
        <v>-4.269251302201796</v>
      </c>
      <c r="C411" t="n">
        <v>-4.060473151867107</v>
      </c>
      <c r="D411" t="n">
        <v>-514.441716995331</v>
      </c>
      <c r="E411" t="n">
        <v>-2.666132718761246</v>
      </c>
    </row>
    <row r="412">
      <c r="A412" t="n">
        <v>411</v>
      </c>
      <c r="B412" t="n">
        <v>-1.715445390637909</v>
      </c>
      <c r="C412" t="n">
        <v>2.950373759122252</v>
      </c>
      <c r="D412" t="n">
        <v>422.5376486997966</v>
      </c>
      <c r="E412" t="n">
        <v>-1.14652619472252</v>
      </c>
    </row>
    <row r="413">
      <c r="A413" t="n">
        <v>412</v>
      </c>
      <c r="B413" t="n">
        <v>-3.819040565238376</v>
      </c>
      <c r="C413" t="n">
        <v>5.572537851573336</v>
      </c>
      <c r="D413" t="n">
        <v>-242.9226903446208</v>
      </c>
      <c r="E413" t="n">
        <v>-3.247782706847002</v>
      </c>
    </row>
    <row r="414">
      <c r="A414" t="n">
        <v>413</v>
      </c>
      <c r="B414" t="n">
        <v>5.499526588863575</v>
      </c>
      <c r="C414" t="n">
        <v>-1.854125084259697</v>
      </c>
      <c r="D414" t="n">
        <v>-122.3605664841834</v>
      </c>
      <c r="E414" t="n">
        <v>-3.434281558908645</v>
      </c>
    </row>
    <row r="415">
      <c r="A415" t="n">
        <v>414</v>
      </c>
      <c r="B415" t="n">
        <v>-0.5955011766432394</v>
      </c>
      <c r="C415" t="n">
        <v>-2.720799110856226</v>
      </c>
      <c r="D415" t="n">
        <v>-385.7981004949625</v>
      </c>
      <c r="E415" t="n">
        <v>-8.553623651826326</v>
      </c>
    </row>
    <row r="416">
      <c r="A416" t="n">
        <v>415</v>
      </c>
      <c r="B416" t="n">
        <v>0.1230709419933216</v>
      </c>
      <c r="C416" t="n">
        <v>-0.3972381208461781</v>
      </c>
      <c r="D416" t="n">
        <v>6.254689311410625</v>
      </c>
      <c r="E416" t="n">
        <v>3.585756655063838</v>
      </c>
    </row>
    <row r="417">
      <c r="A417" t="n">
        <v>416</v>
      </c>
      <c r="B417" t="n">
        <v>-6.528227561497387</v>
      </c>
      <c r="C417" t="n">
        <v>-3.38929140051458</v>
      </c>
      <c r="D417" t="n">
        <v>569.3399187347117</v>
      </c>
      <c r="E417" t="n">
        <v>-1.657384196420084</v>
      </c>
    </row>
    <row r="418">
      <c r="A418" t="n">
        <v>417</v>
      </c>
      <c r="B418" t="n">
        <v>0.04419688426329278</v>
      </c>
      <c r="C418" t="n">
        <v>-0.9426077815862572</v>
      </c>
      <c r="D418" t="n">
        <v>-191.9521312036634</v>
      </c>
      <c r="E418" t="n">
        <v>2.643876912436656</v>
      </c>
    </row>
    <row r="419">
      <c r="A419" t="n">
        <v>418</v>
      </c>
      <c r="B419" t="n">
        <v>6.431668944931075</v>
      </c>
      <c r="C419" t="n">
        <v>6.394788668014694</v>
      </c>
      <c r="D419" t="n">
        <v>-52.0924290720029</v>
      </c>
      <c r="E419" t="n">
        <v>4.505794198767048</v>
      </c>
    </row>
    <row r="420">
      <c r="A420" t="n">
        <v>419</v>
      </c>
      <c r="B420" t="n">
        <v>4.663166653588771</v>
      </c>
      <c r="C420" t="n">
        <v>-2.3330297274506</v>
      </c>
      <c r="D420" t="n">
        <v>-197.6446615772894</v>
      </c>
      <c r="E420" t="n">
        <v>5.78886122226626</v>
      </c>
    </row>
    <row r="421">
      <c r="A421" t="n">
        <v>420</v>
      </c>
      <c r="B421" t="n">
        <v>-2.916307797661458</v>
      </c>
      <c r="C421" t="n">
        <v>-1.656266903158467</v>
      </c>
      <c r="D421" t="n">
        <v>462.2865651747007</v>
      </c>
      <c r="E421" t="n">
        <v>1.136179719511011</v>
      </c>
    </row>
    <row r="422">
      <c r="A422" t="n">
        <v>421</v>
      </c>
      <c r="B422" t="n">
        <v>7.531902464252004</v>
      </c>
      <c r="C422" t="n">
        <v>1.6991471859542</v>
      </c>
      <c r="D422" t="n">
        <v>-1085.952122001572</v>
      </c>
      <c r="E422" t="n">
        <v>-3.227318456465735</v>
      </c>
    </row>
    <row r="423">
      <c r="A423" t="n">
        <v>422</v>
      </c>
      <c r="B423" t="n">
        <v>0.3515409532338125</v>
      </c>
      <c r="C423" t="n">
        <v>2.183941807019082</v>
      </c>
      <c r="D423" t="n">
        <v>233.0586423491723</v>
      </c>
      <c r="E423" t="n">
        <v>5.703573340852206</v>
      </c>
    </row>
    <row r="424">
      <c r="A424" t="n">
        <v>423</v>
      </c>
      <c r="B424" t="n">
        <v>5.371679312408617</v>
      </c>
      <c r="C424" t="n">
        <v>-0.6256364101342496</v>
      </c>
      <c r="D424" t="n">
        <v>-639.9156168235683</v>
      </c>
      <c r="E424" t="n">
        <v>-0.7722813656377763</v>
      </c>
    </row>
    <row r="425">
      <c r="A425" t="n">
        <v>424</v>
      </c>
      <c r="B425" t="n">
        <v>8.880931980765796</v>
      </c>
      <c r="C425" t="n">
        <v>2.888100971068566</v>
      </c>
      <c r="D425" t="n">
        <v>-802.3854348269995</v>
      </c>
      <c r="E425" t="n">
        <v>-4.964757485409889</v>
      </c>
    </row>
    <row r="426">
      <c r="A426" t="n">
        <v>425</v>
      </c>
      <c r="B426" t="n">
        <v>2.614464655652674</v>
      </c>
      <c r="C426" t="n">
        <v>5.729025215500496</v>
      </c>
      <c r="D426" t="n">
        <v>966.6269740777975</v>
      </c>
      <c r="E426" t="n">
        <v>-3.347969944839315</v>
      </c>
    </row>
    <row r="427">
      <c r="A427" t="n">
        <v>426</v>
      </c>
      <c r="B427" t="n">
        <v>8.719031762689488</v>
      </c>
      <c r="C427" t="n">
        <v>-2.009685597228003</v>
      </c>
      <c r="D427" t="n">
        <v>617.888702212755</v>
      </c>
      <c r="E427" t="n">
        <v>-0.004386600626146375</v>
      </c>
    </row>
    <row r="428">
      <c r="A428" t="n">
        <v>427</v>
      </c>
      <c r="B428" t="n">
        <v>-2.604457595963065</v>
      </c>
      <c r="C428" t="n">
        <v>-3.082802671960278</v>
      </c>
      <c r="D428" t="n">
        <v>-860.0121553858193</v>
      </c>
      <c r="E428" t="n">
        <v>-8.057063081908085</v>
      </c>
    </row>
    <row r="429">
      <c r="A429" t="n">
        <v>428</v>
      </c>
      <c r="B429" t="n">
        <v>1.869915891282401</v>
      </c>
      <c r="C429" t="n">
        <v>4.512112948289755</v>
      </c>
      <c r="D429" t="n">
        <v>-728.9586996347626</v>
      </c>
      <c r="E429" t="n">
        <v>-4.124070309810731</v>
      </c>
    </row>
    <row r="430">
      <c r="A430" t="n">
        <v>429</v>
      </c>
      <c r="B430" t="n">
        <v>-3.281220332628677</v>
      </c>
      <c r="C430" t="n">
        <v>-7.472796602084974</v>
      </c>
      <c r="D430" t="n">
        <v>970.9866610177635</v>
      </c>
      <c r="E430" t="n">
        <v>7.664778069299027</v>
      </c>
    </row>
    <row r="431">
      <c r="A431" t="n">
        <v>430</v>
      </c>
      <c r="B431" t="n">
        <v>-0.2341526479465413</v>
      </c>
      <c r="C431" t="n">
        <v>2.845010082473527</v>
      </c>
      <c r="D431" t="n">
        <v>-34.63617169605815</v>
      </c>
      <c r="E431" t="n">
        <v>7.935016780798684</v>
      </c>
    </row>
    <row r="432">
      <c r="A432" t="n">
        <v>431</v>
      </c>
      <c r="B432" t="n">
        <v>-7.580156817980208</v>
      </c>
      <c r="C432" t="n">
        <v>4.648931096474904</v>
      </c>
      <c r="D432" t="n">
        <v>225.6880775926034</v>
      </c>
      <c r="E432" t="n">
        <v>-1.132036358569053</v>
      </c>
    </row>
    <row r="433">
      <c r="A433" t="n">
        <v>432</v>
      </c>
      <c r="B433" t="n">
        <v>0.2259878703599641</v>
      </c>
      <c r="C433" t="n">
        <v>-2.494359315825223</v>
      </c>
      <c r="D433" t="n">
        <v>-369.6576432123061</v>
      </c>
      <c r="E433" t="n">
        <v>6.378120914539518</v>
      </c>
    </row>
    <row r="434">
      <c r="A434" t="n">
        <v>433</v>
      </c>
      <c r="B434" t="n">
        <v>-0.84893100023655</v>
      </c>
      <c r="C434" t="n">
        <v>-2.080743785405231</v>
      </c>
      <c r="D434" t="n">
        <v>560.535790071198</v>
      </c>
      <c r="E434" t="n">
        <v>7.653313591443141</v>
      </c>
    </row>
    <row r="435">
      <c r="A435" t="n">
        <v>434</v>
      </c>
      <c r="B435" t="n">
        <v>0.03914843537814339</v>
      </c>
      <c r="C435" t="n">
        <v>4.527185175000904</v>
      </c>
      <c r="D435" t="n">
        <v>1482.573942832937</v>
      </c>
      <c r="E435" t="n">
        <v>-0.6118805817378776</v>
      </c>
    </row>
    <row r="436">
      <c r="A436" t="n">
        <v>435</v>
      </c>
      <c r="B436" t="n">
        <v>-10.38081092886096</v>
      </c>
      <c r="C436" t="n">
        <v>6.723886245484112</v>
      </c>
      <c r="D436" t="n">
        <v>993.7909263400938</v>
      </c>
      <c r="E436" t="n">
        <v>-6.8297380337177</v>
      </c>
    </row>
    <row r="437">
      <c r="A437" t="n">
        <v>436</v>
      </c>
      <c r="B437" t="n">
        <v>-3.723714568229617</v>
      </c>
      <c r="C437" t="n">
        <v>2.89964452727187</v>
      </c>
      <c r="D437" t="n">
        <v>551.6280635599126</v>
      </c>
      <c r="E437" t="n">
        <v>1.456937142856936</v>
      </c>
    </row>
    <row r="438">
      <c r="A438" t="n">
        <v>437</v>
      </c>
      <c r="B438" t="n">
        <v>7.130216461876051</v>
      </c>
      <c r="C438" t="n">
        <v>0.8848351862212012</v>
      </c>
      <c r="D438" t="n">
        <v>289.4086269391714</v>
      </c>
      <c r="E438" t="n">
        <v>8.282551884328539</v>
      </c>
    </row>
    <row r="439">
      <c r="A439" t="n">
        <v>438</v>
      </c>
      <c r="B439" t="n">
        <v>-1.639773111071607</v>
      </c>
      <c r="C439" t="n">
        <v>-5.341103103044727</v>
      </c>
      <c r="D439" t="n">
        <v>8.976495067429322</v>
      </c>
      <c r="E439" t="n">
        <v>4.7869685763767</v>
      </c>
    </row>
    <row r="440">
      <c r="A440" t="n">
        <v>439</v>
      </c>
      <c r="B440" t="n">
        <v>-4.795703603551742</v>
      </c>
      <c r="C440" t="n">
        <v>3.768131002779472</v>
      </c>
      <c r="D440" t="n">
        <v>-461.1751452764591</v>
      </c>
      <c r="E440" t="n">
        <v>-8.849187191034009</v>
      </c>
    </row>
    <row r="441">
      <c r="A441" t="n">
        <v>440</v>
      </c>
      <c r="B441" t="n">
        <v>-4.198499932612839</v>
      </c>
      <c r="C441" t="n">
        <v>2.247959751303771</v>
      </c>
      <c r="D441" t="n">
        <v>-1690.69197960288</v>
      </c>
      <c r="E441" t="n">
        <v>1.583017090376727</v>
      </c>
    </row>
    <row r="442">
      <c r="A442" t="n">
        <v>441</v>
      </c>
      <c r="B442" t="n">
        <v>2.041957168048036</v>
      </c>
      <c r="C442" t="n">
        <v>-3.232816694078078</v>
      </c>
      <c r="D442" t="n">
        <v>-434.1698869963869</v>
      </c>
      <c r="E442" t="n">
        <v>3.71581858418958</v>
      </c>
    </row>
    <row r="443">
      <c r="A443" t="n">
        <v>442</v>
      </c>
      <c r="B443" t="n">
        <v>4.205486171704286</v>
      </c>
      <c r="C443" t="n">
        <v>3.533783191103492</v>
      </c>
      <c r="D443" t="n">
        <v>431.1856756350267</v>
      </c>
      <c r="E443" t="n">
        <v>-0.9125525002340868</v>
      </c>
    </row>
    <row r="444">
      <c r="A444" t="n">
        <v>443</v>
      </c>
      <c r="B444" t="n">
        <v>6.213730926534037</v>
      </c>
      <c r="C444" t="n">
        <v>1.316223956685747</v>
      </c>
      <c r="D444" t="n">
        <v>-342.864538884718</v>
      </c>
      <c r="E444" t="n">
        <v>-1.512334293847807</v>
      </c>
    </row>
    <row r="445">
      <c r="A445" t="n">
        <v>444</v>
      </c>
      <c r="B445" t="n">
        <v>-1.674874193873968</v>
      </c>
      <c r="C445" t="n">
        <v>4.694572279983104</v>
      </c>
      <c r="D445" t="n">
        <v>1124.483804191206</v>
      </c>
      <c r="E445" t="n">
        <v>7.800974285983629</v>
      </c>
    </row>
    <row r="446">
      <c r="A446" t="n">
        <v>445</v>
      </c>
      <c r="B446" t="n">
        <v>-0.8947404703870004</v>
      </c>
      <c r="C446" t="n">
        <v>7.639982972990389</v>
      </c>
      <c r="D446" t="n">
        <v>-446.9871557433596</v>
      </c>
      <c r="E446" t="n">
        <v>8.68472120811788</v>
      </c>
    </row>
    <row r="447">
      <c r="A447" t="n">
        <v>446</v>
      </c>
      <c r="B447" t="n">
        <v>2.387085708137293</v>
      </c>
      <c r="C447" t="n">
        <v>-5.314033129129048</v>
      </c>
      <c r="D447" t="n">
        <v>146.2187852087913</v>
      </c>
      <c r="E447" t="n">
        <v>-1.234927205578097</v>
      </c>
    </row>
    <row r="448">
      <c r="A448" t="n">
        <v>447</v>
      </c>
      <c r="B448" t="n">
        <v>-3.451687286777553</v>
      </c>
      <c r="C448" t="n">
        <v>4.353817781342626</v>
      </c>
      <c r="D448" t="n">
        <v>1189.829848255803</v>
      </c>
      <c r="E448" t="n">
        <v>-3.001865972224165</v>
      </c>
    </row>
    <row r="449">
      <c r="A449" t="n">
        <v>448</v>
      </c>
      <c r="B449" t="n">
        <v>3.639984893246934</v>
      </c>
      <c r="C449" t="n">
        <v>2.470995440582603</v>
      </c>
      <c r="D449" t="n">
        <v>-240.3397833163976</v>
      </c>
      <c r="E449" t="n">
        <v>2.766530159465265</v>
      </c>
    </row>
    <row r="450">
      <c r="A450" t="n">
        <v>449</v>
      </c>
      <c r="B450" t="n">
        <v>1.079384404537724</v>
      </c>
      <c r="C450" t="n">
        <v>-6.321296152320823</v>
      </c>
      <c r="D450" t="n">
        <v>229.5728302702484</v>
      </c>
      <c r="E450" t="n">
        <v>-7.968354755106763</v>
      </c>
    </row>
    <row r="451">
      <c r="A451" t="n">
        <v>450</v>
      </c>
      <c r="B451" t="n">
        <v>0.67798908255169</v>
      </c>
      <c r="C451" t="n">
        <v>1.685209393172734</v>
      </c>
      <c r="D451" t="n">
        <v>-789.7288250196448</v>
      </c>
      <c r="E451" t="n">
        <v>8.313336630721235</v>
      </c>
    </row>
    <row r="452">
      <c r="A452" t="n">
        <v>451</v>
      </c>
      <c r="B452" t="n">
        <v>4.87521188136791</v>
      </c>
      <c r="C452" t="n">
        <v>-10.11272342767786</v>
      </c>
      <c r="D452" t="n">
        <v>-444.2754122278483</v>
      </c>
      <c r="E452" t="n">
        <v>5.360551144369263</v>
      </c>
    </row>
    <row r="453">
      <c r="A453" t="n">
        <v>452</v>
      </c>
      <c r="B453" t="n">
        <v>5.536138559939485</v>
      </c>
      <c r="C453" t="n">
        <v>0.1086983651353625</v>
      </c>
      <c r="D453" t="n">
        <v>-209.7765774720919</v>
      </c>
      <c r="E453" t="n">
        <v>6.031916843620307</v>
      </c>
    </row>
    <row r="454">
      <c r="A454" t="n">
        <v>453</v>
      </c>
      <c r="B454" t="n">
        <v>0.04188687883332637</v>
      </c>
      <c r="C454" t="n">
        <v>-4.185469552034663</v>
      </c>
      <c r="D454" t="n">
        <v>-231.0730968239496</v>
      </c>
      <c r="E454" t="n">
        <v>-2.344482152648219</v>
      </c>
    </row>
    <row r="455">
      <c r="A455" t="n">
        <v>454</v>
      </c>
      <c r="B455" t="n">
        <v>0.7344385133539924</v>
      </c>
      <c r="C455" t="n">
        <v>1.18127590459414</v>
      </c>
      <c r="D455" t="n">
        <v>1188.880740531272</v>
      </c>
      <c r="E455" t="n">
        <v>-1.484174427612008</v>
      </c>
    </row>
    <row r="456">
      <c r="A456" t="n">
        <v>455</v>
      </c>
      <c r="B456" t="n">
        <v>6.202611861335473</v>
      </c>
      <c r="C456" t="n">
        <v>1.426336654141567</v>
      </c>
      <c r="D456" t="n">
        <v>-837.3681384926248</v>
      </c>
      <c r="E456" t="n">
        <v>1.392253683900837</v>
      </c>
    </row>
    <row r="457">
      <c r="A457" t="n">
        <v>456</v>
      </c>
      <c r="B457" t="n">
        <v>4.524637257655667</v>
      </c>
      <c r="C457" t="n">
        <v>1.001802754203441</v>
      </c>
      <c r="D457" t="n">
        <v>1586.509904838111</v>
      </c>
      <c r="E457" t="n">
        <v>7.324059906199195</v>
      </c>
    </row>
    <row r="458">
      <c r="A458" t="n">
        <v>457</v>
      </c>
      <c r="B458" t="n">
        <v>9.575737982912958</v>
      </c>
      <c r="C458" t="n">
        <v>2.476993953938234</v>
      </c>
      <c r="D458" t="n">
        <v>449.9184221554548</v>
      </c>
      <c r="E458" t="n">
        <v>8.31877693131106</v>
      </c>
    </row>
    <row r="459">
      <c r="A459" t="n">
        <v>458</v>
      </c>
      <c r="B459" t="n">
        <v>-5.729798716590015</v>
      </c>
      <c r="C459" t="n">
        <v>7.654257366456422</v>
      </c>
      <c r="D459" t="n">
        <v>1039.635879003546</v>
      </c>
      <c r="E459" t="n">
        <v>7.137519593966536</v>
      </c>
    </row>
    <row r="460">
      <c r="A460" t="n">
        <v>459</v>
      </c>
      <c r="B460" t="n">
        <v>-5.469147635827746</v>
      </c>
      <c r="C460" t="n">
        <v>3.368456801233549</v>
      </c>
      <c r="D460" t="n">
        <v>-827.8173080406202</v>
      </c>
      <c r="E460" t="n">
        <v>-5.890123444212771</v>
      </c>
    </row>
    <row r="461">
      <c r="A461" t="n">
        <v>460</v>
      </c>
      <c r="B461" t="n">
        <v>-1.979902309150435</v>
      </c>
      <c r="C461" t="n">
        <v>0.2716039068877442</v>
      </c>
      <c r="D461" t="n">
        <v>245.1680306865293</v>
      </c>
      <c r="E461" t="n">
        <v>2.854742454765907</v>
      </c>
    </row>
    <row r="462">
      <c r="A462" t="n">
        <v>461</v>
      </c>
      <c r="B462" t="n">
        <v>5.150454143222065</v>
      </c>
      <c r="C462" t="n">
        <v>-0.1968222180754231</v>
      </c>
      <c r="D462" t="n">
        <v>482.4380543060611</v>
      </c>
      <c r="E462" t="n">
        <v>-5.790593598460761</v>
      </c>
    </row>
    <row r="463">
      <c r="A463" t="n">
        <v>462</v>
      </c>
      <c r="B463" t="n">
        <v>10.18602566509315</v>
      </c>
      <c r="C463" t="n">
        <v>-2.518989799654559</v>
      </c>
      <c r="D463" t="n">
        <v>516.3744854067974</v>
      </c>
      <c r="E463" t="n">
        <v>-7.61455974665435</v>
      </c>
    </row>
    <row r="464">
      <c r="A464" t="n">
        <v>463</v>
      </c>
      <c r="B464" t="n">
        <v>0.2811558866912552</v>
      </c>
      <c r="C464" t="n">
        <v>-2.126337194220283</v>
      </c>
      <c r="D464" t="n">
        <v>15.8716944205158</v>
      </c>
      <c r="E464" t="n">
        <v>-6.981033262974606</v>
      </c>
    </row>
    <row r="465">
      <c r="A465" t="n">
        <v>464</v>
      </c>
      <c r="B465" t="n">
        <v>6.569305882005714</v>
      </c>
      <c r="C465" t="n">
        <v>2.313364907878546</v>
      </c>
      <c r="D465" t="n">
        <v>59.10502460161677</v>
      </c>
      <c r="E465" t="n">
        <v>-7.962544690302776</v>
      </c>
    </row>
    <row r="466">
      <c r="A466" t="n">
        <v>465</v>
      </c>
      <c r="B466" t="n">
        <v>4.939859900237272</v>
      </c>
      <c r="C466" t="n">
        <v>1.692094927640597</v>
      </c>
      <c r="D466" t="n">
        <v>-233.5063292774563</v>
      </c>
      <c r="E466" t="n">
        <v>3.757093493318556</v>
      </c>
    </row>
    <row r="467">
      <c r="A467" t="n">
        <v>466</v>
      </c>
      <c r="B467" t="n">
        <v>5.707514083883167</v>
      </c>
      <c r="C467" t="n">
        <v>1.206123969054091</v>
      </c>
      <c r="D467" t="n">
        <v>-405.0361056649622</v>
      </c>
      <c r="E467" t="n">
        <v>-6.254495888416034</v>
      </c>
    </row>
    <row r="468">
      <c r="A468" t="n">
        <v>467</v>
      </c>
      <c r="B468" t="n">
        <v>-2.563199204471032</v>
      </c>
      <c r="C468" t="n">
        <v>0.5837145116307451</v>
      </c>
      <c r="D468" t="n">
        <v>474.6392766835555</v>
      </c>
      <c r="E468" t="n">
        <v>6.907261054149888</v>
      </c>
    </row>
    <row r="469">
      <c r="A469" t="n">
        <v>468</v>
      </c>
      <c r="B469" t="n">
        <v>-8.313843947860166</v>
      </c>
      <c r="C469" t="n">
        <v>-3.450285197564671</v>
      </c>
      <c r="D469" t="n">
        <v>552.4923723321898</v>
      </c>
      <c r="E469" t="n">
        <v>6.228456570653374</v>
      </c>
    </row>
    <row r="470">
      <c r="A470" t="n">
        <v>469</v>
      </c>
      <c r="B470" t="n">
        <v>0.993016583646313</v>
      </c>
      <c r="C470" t="n">
        <v>4.89618694440701</v>
      </c>
      <c r="D470" t="n">
        <v>-166.6878907070934</v>
      </c>
      <c r="E470" t="n">
        <v>7.157746390316623</v>
      </c>
    </row>
    <row r="471">
      <c r="A471" t="n">
        <v>470</v>
      </c>
      <c r="B471" t="n">
        <v>4.069001528607656</v>
      </c>
      <c r="C471" t="n">
        <v>1.463113766357091</v>
      </c>
      <c r="D471" t="n">
        <v>117.2636157059952</v>
      </c>
      <c r="E471" t="n">
        <v>6.808407888148402</v>
      </c>
    </row>
    <row r="472">
      <c r="A472" t="n">
        <v>471</v>
      </c>
      <c r="B472" t="n">
        <v>-1.138960345507647</v>
      </c>
      <c r="C472" t="n">
        <v>3.513829850658555</v>
      </c>
      <c r="D472" t="n">
        <v>279.1838260230048</v>
      </c>
      <c r="E472" t="n">
        <v>0.625904838714199</v>
      </c>
    </row>
    <row r="473">
      <c r="A473" t="n">
        <v>472</v>
      </c>
      <c r="B473" t="n">
        <v>-1.12355384447503</v>
      </c>
      <c r="C473" t="n">
        <v>5.412120974428833</v>
      </c>
      <c r="D473" t="n">
        <v>301.0952594587213</v>
      </c>
      <c r="E473" t="n">
        <v>-1.800070896102296</v>
      </c>
    </row>
    <row r="474">
      <c r="A474" t="n">
        <v>473</v>
      </c>
      <c r="B474" t="n">
        <v>-8.544096146912727</v>
      </c>
      <c r="C474" t="n">
        <v>-2.041262162609752</v>
      </c>
      <c r="D474" t="n">
        <v>-545.4172286736062</v>
      </c>
      <c r="E474" t="n">
        <v>7.983830429077035</v>
      </c>
    </row>
    <row r="475">
      <c r="A475" t="n">
        <v>474</v>
      </c>
      <c r="B475" t="n">
        <v>-3.875354345437635</v>
      </c>
      <c r="C475" t="n">
        <v>-1.879662796894242</v>
      </c>
      <c r="D475" t="n">
        <v>-28.22640207521426</v>
      </c>
      <c r="E475" t="n">
        <v>2.335359003080179</v>
      </c>
    </row>
    <row r="476">
      <c r="A476" t="n">
        <v>475</v>
      </c>
      <c r="B476" t="n">
        <v>3.811844168075154</v>
      </c>
      <c r="C476" t="n">
        <v>-0.3557148293895961</v>
      </c>
      <c r="D476" t="n">
        <v>-564.7062532647509</v>
      </c>
      <c r="E476" t="n">
        <v>7.69078271223122</v>
      </c>
    </row>
    <row r="477">
      <c r="A477" t="n">
        <v>476</v>
      </c>
      <c r="B477" t="n">
        <v>-1.930793812402219</v>
      </c>
      <c r="C477" t="n">
        <v>4.241760301804061</v>
      </c>
      <c r="D477" t="n">
        <v>-590.5570806696135</v>
      </c>
      <c r="E477" t="n">
        <v>5.970178449073824</v>
      </c>
    </row>
    <row r="478">
      <c r="A478" t="n">
        <v>477</v>
      </c>
      <c r="B478" t="n">
        <v>-0.5068467434019136</v>
      </c>
      <c r="C478" t="n">
        <v>-0.9638941728187013</v>
      </c>
      <c r="D478" t="n">
        <v>1060.024425766591</v>
      </c>
      <c r="E478" t="n">
        <v>-6.198982671794071</v>
      </c>
    </row>
    <row r="479">
      <c r="A479" t="n">
        <v>478</v>
      </c>
      <c r="B479" t="n">
        <v>3.869454620022358</v>
      </c>
      <c r="C479" t="n">
        <v>6.583169819573293</v>
      </c>
      <c r="D479" t="n">
        <v>-89.89429761838393</v>
      </c>
      <c r="E479" t="n">
        <v>3.063434618430941</v>
      </c>
    </row>
    <row r="480">
      <c r="A480" t="n">
        <v>479</v>
      </c>
      <c r="B480" t="n">
        <v>4.936576402353101</v>
      </c>
      <c r="C480" t="n">
        <v>5.538402079816112</v>
      </c>
      <c r="D480" t="n">
        <v>-151.0807463591847</v>
      </c>
      <c r="E480" t="n">
        <v>1.258697715592597</v>
      </c>
    </row>
    <row r="481">
      <c r="A481" t="n">
        <v>480</v>
      </c>
      <c r="B481" t="n">
        <v>-4.316257087681876</v>
      </c>
      <c r="C481" t="n">
        <v>-1.561476074512138</v>
      </c>
      <c r="D481" t="n">
        <v>468.7302240708183</v>
      </c>
      <c r="E481" t="n">
        <v>-2.749574288093919</v>
      </c>
    </row>
    <row r="482">
      <c r="A482" t="n">
        <v>481</v>
      </c>
      <c r="B482" t="n">
        <v>4.266536289175921</v>
      </c>
      <c r="C482" t="n">
        <v>1.944552635898893</v>
      </c>
      <c r="D482" t="n">
        <v>-242.4199068469769</v>
      </c>
      <c r="E482" t="n">
        <v>0.4262958274855431</v>
      </c>
    </row>
    <row r="483">
      <c r="A483" t="n">
        <v>482</v>
      </c>
      <c r="B483" t="n">
        <v>5.287447850015446</v>
      </c>
      <c r="C483" t="n">
        <v>8.817261808346789</v>
      </c>
      <c r="D483" t="n">
        <v>-366.765676383183</v>
      </c>
      <c r="E483" t="n">
        <v>1.856218746796753</v>
      </c>
    </row>
    <row r="484">
      <c r="A484" t="n">
        <v>483</v>
      </c>
      <c r="B484" t="n">
        <v>-6.025704115652667</v>
      </c>
      <c r="C484" t="n">
        <v>2.390146161278361</v>
      </c>
      <c r="D484" t="n">
        <v>801.0162103039498</v>
      </c>
      <c r="E484" t="n">
        <v>-8.575791874301755</v>
      </c>
    </row>
    <row r="485">
      <c r="A485" t="n">
        <v>484</v>
      </c>
      <c r="B485" t="n">
        <v>4.66184285811715</v>
      </c>
      <c r="C485" t="n">
        <v>0.2489547213947584</v>
      </c>
      <c r="D485" t="n">
        <v>-158.0743521977255</v>
      </c>
      <c r="E485" t="n">
        <v>7.559394641008782</v>
      </c>
    </row>
    <row r="486">
      <c r="A486" t="n">
        <v>485</v>
      </c>
      <c r="B486" t="n">
        <v>-2.77520521793466</v>
      </c>
      <c r="C486" t="n">
        <v>5.025881568722549</v>
      </c>
      <c r="D486" t="n">
        <v>-748.6533849254271</v>
      </c>
      <c r="E486" t="n">
        <v>-8.713309685894982</v>
      </c>
    </row>
    <row r="487">
      <c r="A487" t="n">
        <v>486</v>
      </c>
      <c r="B487" t="n">
        <v>0.4958930080311944</v>
      </c>
      <c r="C487" t="n">
        <v>5.830929541130693</v>
      </c>
      <c r="D487" t="n">
        <v>612.2643966604243</v>
      </c>
      <c r="E487" t="n">
        <v>-3.957326732880933</v>
      </c>
    </row>
    <row r="488">
      <c r="A488" t="n">
        <v>487</v>
      </c>
      <c r="B488" t="n">
        <v>-2.247591621409677</v>
      </c>
      <c r="C488" t="n">
        <v>-6.147044103836875</v>
      </c>
      <c r="D488" t="n">
        <v>341.7863320725833</v>
      </c>
      <c r="E488" t="n">
        <v>-4.160272010045862</v>
      </c>
    </row>
    <row r="489">
      <c r="A489" t="n">
        <v>488</v>
      </c>
      <c r="B489" t="n">
        <v>-1.033150676477093</v>
      </c>
      <c r="C489" t="n">
        <v>3.064967013511984</v>
      </c>
      <c r="D489" t="n">
        <v>96.37937307844372</v>
      </c>
      <c r="E489" t="n">
        <v>4.73183602922119</v>
      </c>
    </row>
    <row r="490">
      <c r="A490" t="n">
        <v>489</v>
      </c>
      <c r="B490" t="n">
        <v>-0.08628449733950187</v>
      </c>
      <c r="C490" t="n">
        <v>-1.643319606365246</v>
      </c>
      <c r="D490" t="n">
        <v>68.61887328001482</v>
      </c>
      <c r="E490" t="n">
        <v>7.234784194969698</v>
      </c>
    </row>
    <row r="491">
      <c r="A491" t="n">
        <v>490</v>
      </c>
      <c r="B491" t="n">
        <v>5.027857774894382</v>
      </c>
      <c r="C491" t="n">
        <v>-0.6574749892530454</v>
      </c>
      <c r="D491" t="n">
        <v>650.2875284366449</v>
      </c>
      <c r="E491" t="n">
        <v>6.562526867323033</v>
      </c>
    </row>
    <row r="492">
      <c r="A492" t="n">
        <v>491</v>
      </c>
      <c r="B492" t="n">
        <v>5.885194422319075</v>
      </c>
      <c r="C492" t="n">
        <v>6.642700748804777</v>
      </c>
      <c r="D492" t="n">
        <v>198.3634828059741</v>
      </c>
      <c r="E492" t="n">
        <v>-1.564596990449072</v>
      </c>
    </row>
    <row r="493">
      <c r="A493" t="n">
        <v>492</v>
      </c>
      <c r="B493" t="n">
        <v>-1.058567294445033</v>
      </c>
      <c r="C493" t="n">
        <v>2.186943377593904</v>
      </c>
      <c r="D493" t="n">
        <v>361.1261767914164</v>
      </c>
      <c r="E493" t="n">
        <v>-3.912638337443441</v>
      </c>
    </row>
    <row r="494">
      <c r="A494" t="n">
        <v>493</v>
      </c>
      <c r="B494" t="n">
        <v>-4.686204635661197</v>
      </c>
      <c r="C494" t="n">
        <v>-0.6026217171171203</v>
      </c>
      <c r="D494" t="n">
        <v>14.41965283542325</v>
      </c>
      <c r="E494" t="n">
        <v>2.019928322295954</v>
      </c>
    </row>
    <row r="495">
      <c r="A495" t="n">
        <v>494</v>
      </c>
      <c r="B495" t="n">
        <v>-5.434453114845812</v>
      </c>
      <c r="C495" t="n">
        <v>-3.912844144925885</v>
      </c>
      <c r="D495" t="n">
        <v>800.4302741716079</v>
      </c>
      <c r="E495" t="n">
        <v>0.8131475650102635</v>
      </c>
    </row>
    <row r="496">
      <c r="A496" t="n">
        <v>495</v>
      </c>
      <c r="B496" t="n">
        <v>-4.820639226539488</v>
      </c>
      <c r="C496" t="n">
        <v>-1.538393479873487</v>
      </c>
      <c r="D496" t="n">
        <v>-599.011129367533</v>
      </c>
      <c r="E496" t="n">
        <v>0.01008640235452263</v>
      </c>
    </row>
    <row r="497">
      <c r="A497" t="n">
        <v>496</v>
      </c>
      <c r="B497" t="n">
        <v>-1.032919588066599</v>
      </c>
      <c r="C497" t="n">
        <v>-3.647677794755842</v>
      </c>
      <c r="D497" t="n">
        <v>-228.656009135672</v>
      </c>
      <c r="E497" t="n">
        <v>-6.593349219711359</v>
      </c>
    </row>
    <row r="498">
      <c r="A498" t="n">
        <v>497</v>
      </c>
      <c r="B498" t="n">
        <v>1.936280709746321</v>
      </c>
      <c r="C498" t="n">
        <v>-5.158908633919748</v>
      </c>
      <c r="D498" t="n">
        <v>188.083871351875</v>
      </c>
      <c r="E498" t="n">
        <v>2.783524663758823</v>
      </c>
    </row>
    <row r="499">
      <c r="A499" t="n">
        <v>498</v>
      </c>
      <c r="B499" t="n">
        <v>2.078819912764463</v>
      </c>
      <c r="C499" t="n">
        <v>2.299068388930781</v>
      </c>
      <c r="D499" t="n">
        <v>-965.9963042050205</v>
      </c>
      <c r="E499" t="n">
        <v>-7.322613099203582</v>
      </c>
    </row>
    <row r="500">
      <c r="A500" t="n">
        <v>499</v>
      </c>
      <c r="B500" t="n">
        <v>3.292042340214511</v>
      </c>
      <c r="C500" t="n">
        <v>6.061596761667365</v>
      </c>
      <c r="D500" t="n">
        <v>253.7707981747172</v>
      </c>
      <c r="E500" t="n">
        <v>7.459365148106514</v>
      </c>
    </row>
    <row r="501">
      <c r="A501" t="n">
        <v>500</v>
      </c>
      <c r="B501" t="n">
        <v>0.6655982086078165</v>
      </c>
      <c r="C501" t="n">
        <v>3.132259655220214</v>
      </c>
      <c r="D501" t="n">
        <v>606.8792235079445</v>
      </c>
      <c r="E501" t="n">
        <v>-2.072060770946516</v>
      </c>
    </row>
    <row r="502">
      <c r="A502" t="n">
        <v>501</v>
      </c>
      <c r="B502" t="n">
        <v>0.5946712155524363</v>
      </c>
      <c r="C502" t="n">
        <v>1.034902345138908</v>
      </c>
      <c r="D502" t="n">
        <v>1103.124928749945</v>
      </c>
      <c r="E502" t="n">
        <v>8.471719205253953</v>
      </c>
    </row>
    <row r="503">
      <c r="A503" t="n">
        <v>502</v>
      </c>
      <c r="B503" t="n">
        <v>-2.836973449231778</v>
      </c>
      <c r="C503" t="n">
        <v>-1.313314857694037</v>
      </c>
      <c r="D503" t="n">
        <v>150.1847984935255</v>
      </c>
      <c r="E503" t="n">
        <v>4.689492399603712</v>
      </c>
    </row>
    <row r="504">
      <c r="A504" t="n">
        <v>503</v>
      </c>
      <c r="B504" t="n">
        <v>0.8610022074858776</v>
      </c>
      <c r="C504" t="n">
        <v>6.587011322539431</v>
      </c>
      <c r="D504" t="n">
        <v>-958.678007212813</v>
      </c>
      <c r="E504" t="n">
        <v>4.004793501828007</v>
      </c>
    </row>
    <row r="505">
      <c r="A505" t="n">
        <v>504</v>
      </c>
      <c r="B505" t="n">
        <v>-1.329619236591336</v>
      </c>
      <c r="C505" t="n">
        <v>-4.111354449218626</v>
      </c>
      <c r="D505" t="n">
        <v>373.3967129016339</v>
      </c>
      <c r="E505" t="n">
        <v>8.620544759876879</v>
      </c>
    </row>
    <row r="506">
      <c r="A506" t="n">
        <v>505</v>
      </c>
      <c r="B506" t="n">
        <v>-0.5551489241939477</v>
      </c>
      <c r="C506" t="n">
        <v>-0.8583395709219648</v>
      </c>
      <c r="D506" t="n">
        <v>149.3651603317569</v>
      </c>
      <c r="E506" t="n">
        <v>-7.564285386155081</v>
      </c>
    </row>
    <row r="507">
      <c r="A507" t="n">
        <v>506</v>
      </c>
      <c r="B507" t="n">
        <v>4.646505901220676</v>
      </c>
      <c r="C507" t="n">
        <v>0.05234240960062229</v>
      </c>
      <c r="D507" t="n">
        <v>-756.3289815830254</v>
      </c>
      <c r="E507" t="n">
        <v>8.481077654716408</v>
      </c>
    </row>
    <row r="508">
      <c r="A508" t="n">
        <v>507</v>
      </c>
      <c r="B508" t="n">
        <v>1.82068757513781</v>
      </c>
      <c r="C508" t="n">
        <v>0.5036545321675524</v>
      </c>
      <c r="D508" t="n">
        <v>105.3466859580859</v>
      </c>
      <c r="E508" t="n">
        <v>-3.606703353250988</v>
      </c>
    </row>
    <row r="509">
      <c r="A509" t="n">
        <v>508</v>
      </c>
      <c r="B509" t="n">
        <v>9.992701347729552</v>
      </c>
      <c r="C509" t="n">
        <v>-8.994132918076163</v>
      </c>
      <c r="D509" t="n">
        <v>636.0335716197606</v>
      </c>
      <c r="E509" t="n">
        <v>-4.903358277080014</v>
      </c>
    </row>
    <row r="510">
      <c r="A510" t="n">
        <v>509</v>
      </c>
      <c r="B510" t="n">
        <v>1.524482649684884</v>
      </c>
      <c r="C510" t="n">
        <v>3.923000703501693</v>
      </c>
      <c r="D510" t="n">
        <v>-504.3268191938762</v>
      </c>
      <c r="E510" t="n">
        <v>8.926308191101038</v>
      </c>
    </row>
    <row r="511">
      <c r="A511" t="n">
        <v>510</v>
      </c>
      <c r="B511" t="n">
        <v>-4.666835719374216</v>
      </c>
      <c r="C511" t="n">
        <v>-2.106988998334042</v>
      </c>
      <c r="D511" t="n">
        <v>181.4842687214379</v>
      </c>
      <c r="E511" t="n">
        <v>8.773595806288512</v>
      </c>
    </row>
    <row r="512">
      <c r="A512" t="n">
        <v>511</v>
      </c>
      <c r="B512" t="n">
        <v>2.55480552456034</v>
      </c>
      <c r="C512" t="n">
        <v>-8.101910701641977</v>
      </c>
      <c r="D512" t="n">
        <v>1169.132231063687</v>
      </c>
      <c r="E512" t="n">
        <v>-7.672389465666134</v>
      </c>
    </row>
    <row r="513">
      <c r="A513" t="n">
        <v>512</v>
      </c>
      <c r="B513" t="n">
        <v>-5.22623784662511</v>
      </c>
      <c r="C513" t="n">
        <v>-2.31702322083688</v>
      </c>
      <c r="D513" t="n">
        <v>-399.0992036960229</v>
      </c>
      <c r="E513" t="n">
        <v>7.728557438982342</v>
      </c>
    </row>
    <row r="514">
      <c r="A514" t="n">
        <v>513</v>
      </c>
      <c r="B514" t="n">
        <v>3.861248120277147</v>
      </c>
      <c r="C514" t="n">
        <v>2.848394021034406</v>
      </c>
      <c r="D514" t="n">
        <v>-1.395014741994138</v>
      </c>
      <c r="E514" t="n">
        <v>5.17588782050081</v>
      </c>
    </row>
    <row r="515">
      <c r="A515" t="n">
        <v>514</v>
      </c>
      <c r="B515" t="n">
        <v>-1.839524321890871</v>
      </c>
      <c r="C515" t="n">
        <v>-1.171272060903169</v>
      </c>
      <c r="D515" t="n">
        <v>-926.1589853026607</v>
      </c>
      <c r="E515" t="n">
        <v>0.9531439384738443</v>
      </c>
    </row>
    <row r="516">
      <c r="A516" t="n">
        <v>515</v>
      </c>
      <c r="B516" t="n">
        <v>4.339570050082645</v>
      </c>
      <c r="C516" t="n">
        <v>5.631893818139565</v>
      </c>
      <c r="D516" t="n">
        <v>501.6850999018727</v>
      </c>
      <c r="E516" t="n">
        <v>6.696471112608115</v>
      </c>
    </row>
    <row r="517">
      <c r="A517" t="n">
        <v>516</v>
      </c>
      <c r="B517" t="n">
        <v>-5.787791488154791</v>
      </c>
      <c r="C517" t="n">
        <v>2.193613515598587</v>
      </c>
      <c r="D517" t="n">
        <v>-755.3665485994551</v>
      </c>
      <c r="E517" t="n">
        <v>-3.39489205279341</v>
      </c>
    </row>
    <row r="518">
      <c r="A518" t="n">
        <v>517</v>
      </c>
      <c r="B518" t="n">
        <v>1.730639576353229</v>
      </c>
      <c r="C518" t="n">
        <v>-0.7525176681872298</v>
      </c>
      <c r="D518" t="n">
        <v>-533.6384093593182</v>
      </c>
      <c r="E518" t="n">
        <v>6.098105236872118</v>
      </c>
    </row>
    <row r="519">
      <c r="A519" t="n">
        <v>518</v>
      </c>
      <c r="B519" t="n">
        <v>-0.6701466872636564</v>
      </c>
      <c r="C519" t="n">
        <v>2.767599877790027</v>
      </c>
      <c r="D519" t="n">
        <v>-174.5173431606602</v>
      </c>
      <c r="E519" t="n">
        <v>5.925033763662255</v>
      </c>
    </row>
    <row r="520">
      <c r="A520" t="n">
        <v>519</v>
      </c>
      <c r="B520" t="n">
        <v>6.378423990017599</v>
      </c>
      <c r="C520" t="n">
        <v>-5.412733977155182</v>
      </c>
      <c r="D520" t="n">
        <v>-561.9607239554972</v>
      </c>
      <c r="E520" t="n">
        <v>5.732091975903947</v>
      </c>
    </row>
    <row r="521">
      <c r="A521" t="n">
        <v>520</v>
      </c>
      <c r="B521" t="n">
        <v>5.47657794813632</v>
      </c>
      <c r="C521" t="n">
        <v>-2.014979756585549</v>
      </c>
      <c r="D521" t="n">
        <v>295.9972976467542</v>
      </c>
      <c r="E521" t="n">
        <v>-6.544503441429821</v>
      </c>
    </row>
    <row r="522">
      <c r="A522" t="n">
        <v>521</v>
      </c>
      <c r="B522" t="n">
        <v>-10.89733755593096</v>
      </c>
      <c r="C522" t="n">
        <v>-0.6959045011908453</v>
      </c>
      <c r="D522" t="n">
        <v>1374.745004161164</v>
      </c>
      <c r="E522" t="n">
        <v>8.024622796089407</v>
      </c>
    </row>
    <row r="523">
      <c r="A523" t="n">
        <v>522</v>
      </c>
      <c r="B523" t="n">
        <v>-2.641110387989265</v>
      </c>
      <c r="C523" t="n">
        <v>2.298601356817974</v>
      </c>
      <c r="D523" t="n">
        <v>385.9850789633154</v>
      </c>
      <c r="E523" t="n">
        <v>7.701968470267657</v>
      </c>
    </row>
    <row r="524">
      <c r="A524" t="n">
        <v>523</v>
      </c>
      <c r="B524" t="n">
        <v>-4.672161420105329</v>
      </c>
      <c r="C524" t="n">
        <v>-0.6673050094603794</v>
      </c>
      <c r="D524" t="n">
        <v>87.63318449103333</v>
      </c>
      <c r="E524" t="n">
        <v>4.455158415073586</v>
      </c>
    </row>
    <row r="525">
      <c r="A525" t="n">
        <v>524</v>
      </c>
      <c r="B525" t="n">
        <v>-6.613087616022344</v>
      </c>
      <c r="C525" t="n">
        <v>-3.989621735732671</v>
      </c>
      <c r="D525" t="n">
        <v>358.363238697398</v>
      </c>
      <c r="E525" t="n">
        <v>7.256495338565514</v>
      </c>
    </row>
    <row r="526">
      <c r="A526" t="n">
        <v>525</v>
      </c>
      <c r="B526" t="n">
        <v>-3.094890956363849</v>
      </c>
      <c r="C526" t="n">
        <v>1.090432063340194</v>
      </c>
      <c r="D526" t="n">
        <v>864.8624422297751</v>
      </c>
      <c r="E526" t="n">
        <v>-3.938874526744338</v>
      </c>
    </row>
    <row r="527">
      <c r="A527" t="n">
        <v>526</v>
      </c>
      <c r="B527" t="n">
        <v>2.438772002878122</v>
      </c>
      <c r="C527" t="n">
        <v>-3.828501144191423</v>
      </c>
      <c r="D527" t="n">
        <v>571.9732636398038</v>
      </c>
      <c r="E527" t="n">
        <v>2.52553571287655</v>
      </c>
    </row>
    <row r="528">
      <c r="A528" t="n">
        <v>527</v>
      </c>
      <c r="B528" t="n">
        <v>2.300322964541883</v>
      </c>
      <c r="C528" t="n">
        <v>0.2330914709717937</v>
      </c>
      <c r="D528" t="n">
        <v>-449.8808770451159</v>
      </c>
      <c r="E528" t="n">
        <v>-6.113009833420565</v>
      </c>
    </row>
    <row r="529">
      <c r="A529" t="n">
        <v>528</v>
      </c>
      <c r="B529" t="n">
        <v>4.239703091959937</v>
      </c>
      <c r="C529" t="n">
        <v>7.339081858076248</v>
      </c>
      <c r="D529" t="n">
        <v>-1082.921622605992</v>
      </c>
      <c r="E529" t="n">
        <v>5.90192245557096</v>
      </c>
    </row>
    <row r="530">
      <c r="A530" t="n">
        <v>529</v>
      </c>
      <c r="B530" t="n">
        <v>-5.820469594404078</v>
      </c>
      <c r="C530" t="n">
        <v>1.10889195256717</v>
      </c>
      <c r="D530" t="n">
        <v>-13.03226491274833</v>
      </c>
      <c r="E530" t="n">
        <v>-6.975329131270567</v>
      </c>
    </row>
    <row r="531">
      <c r="A531" t="n">
        <v>530</v>
      </c>
      <c r="B531" t="n">
        <v>3.049031864234503</v>
      </c>
      <c r="C531" t="n">
        <v>3.276622796581276</v>
      </c>
      <c r="D531" t="n">
        <v>552.3537438751531</v>
      </c>
      <c r="E531" t="n">
        <v>5.210656076236787</v>
      </c>
    </row>
    <row r="532">
      <c r="A532" t="n">
        <v>531</v>
      </c>
      <c r="B532" t="n">
        <v>1.087381281727394</v>
      </c>
      <c r="C532" t="n">
        <v>-1.635430855052022</v>
      </c>
      <c r="D532" t="n">
        <v>303.8903117616329</v>
      </c>
      <c r="E532" t="n">
        <v>-5.508985927431783</v>
      </c>
    </row>
    <row r="533">
      <c r="A533" t="n">
        <v>532</v>
      </c>
      <c r="B533" t="n">
        <v>-4.774517345892002</v>
      </c>
      <c r="C533" t="n">
        <v>6.733414890319545</v>
      </c>
      <c r="D533" t="n">
        <v>-786.5848893374128</v>
      </c>
      <c r="E533" t="n">
        <v>-4.722181869860325</v>
      </c>
    </row>
    <row r="534">
      <c r="A534" t="n">
        <v>533</v>
      </c>
      <c r="B534" t="n">
        <v>4.294541554605781</v>
      </c>
      <c r="C534" t="n">
        <v>-7.033133164340649</v>
      </c>
      <c r="D534" t="n">
        <v>465.1381499552526</v>
      </c>
      <c r="E534" t="n">
        <v>2.707971180110428</v>
      </c>
    </row>
    <row r="535">
      <c r="A535" t="n">
        <v>534</v>
      </c>
      <c r="B535" t="n">
        <v>5.321421217835698</v>
      </c>
      <c r="C535" t="n">
        <v>3.141924211643933</v>
      </c>
      <c r="D535" t="n">
        <v>3.132837669175739</v>
      </c>
      <c r="E535" t="n">
        <v>-0.2864085515367245</v>
      </c>
    </row>
    <row r="536">
      <c r="A536" t="n">
        <v>535</v>
      </c>
      <c r="B536" t="n">
        <v>1.2142794403267</v>
      </c>
      <c r="C536" t="n">
        <v>3.099314657156881</v>
      </c>
      <c r="D536" t="n">
        <v>53.20227287566555</v>
      </c>
      <c r="E536" t="n">
        <v>0.8342926785231692</v>
      </c>
    </row>
    <row r="537">
      <c r="A537" t="n">
        <v>536</v>
      </c>
      <c r="B537" t="n">
        <v>10.27096079183783</v>
      </c>
      <c r="C537" t="n">
        <v>1.551727352379347</v>
      </c>
      <c r="D537" t="n">
        <v>-920.9690668895529</v>
      </c>
      <c r="E537" t="n">
        <v>-0.3601568202767187</v>
      </c>
    </row>
    <row r="538">
      <c r="A538" t="n">
        <v>537</v>
      </c>
      <c r="B538" t="n">
        <v>3.317652915193302</v>
      </c>
      <c r="C538" t="n">
        <v>0.7475181412441946</v>
      </c>
      <c r="D538" t="n">
        <v>138.7282076188845</v>
      </c>
      <c r="E538" t="n">
        <v>3.399470401746508</v>
      </c>
    </row>
    <row r="539">
      <c r="A539" t="n">
        <v>538</v>
      </c>
      <c r="B539" t="n">
        <v>-1.277701697252921</v>
      </c>
      <c r="C539" t="n">
        <v>5.351117872620132</v>
      </c>
      <c r="D539" t="n">
        <v>-820.9734850333388</v>
      </c>
      <c r="E539" t="n">
        <v>-2.279498218874235</v>
      </c>
    </row>
    <row r="540">
      <c r="A540" t="n">
        <v>539</v>
      </c>
      <c r="B540" t="n">
        <v>2.303339385439583</v>
      </c>
      <c r="C540" t="n">
        <v>-0.5891279864958331</v>
      </c>
      <c r="D540" t="n">
        <v>-1020.376769475661</v>
      </c>
      <c r="E540" t="n">
        <v>4.191137348850948</v>
      </c>
    </row>
    <row r="541">
      <c r="A541" t="n">
        <v>540</v>
      </c>
      <c r="B541" t="n">
        <v>5.600895076801435</v>
      </c>
      <c r="C541" t="n">
        <v>3.778668488933697</v>
      </c>
      <c r="D541" t="n">
        <v>1342.476297717051</v>
      </c>
      <c r="E541" t="n">
        <v>-2.68426364496852</v>
      </c>
    </row>
    <row r="542">
      <c r="A542" t="n">
        <v>541</v>
      </c>
      <c r="B542" t="n">
        <v>4.213956282473867</v>
      </c>
      <c r="C542" t="n">
        <v>3.757037246352446</v>
      </c>
      <c r="D542" t="n">
        <v>-426.3153840095984</v>
      </c>
      <c r="E542" t="n">
        <v>3.827396067452693</v>
      </c>
    </row>
    <row r="543">
      <c r="A543" t="n">
        <v>542</v>
      </c>
      <c r="B543" t="n">
        <v>-7.428029005472606</v>
      </c>
      <c r="C543" t="n">
        <v>3.535806752752991</v>
      </c>
      <c r="D543" t="n">
        <v>-331.4968670969893</v>
      </c>
      <c r="E543" t="n">
        <v>1.493247179848066</v>
      </c>
    </row>
    <row r="544">
      <c r="A544" t="n">
        <v>543</v>
      </c>
      <c r="B544" t="n">
        <v>2.670236917440139</v>
      </c>
      <c r="C544" t="n">
        <v>3.630299371229019</v>
      </c>
      <c r="D544" t="n">
        <v>582.6471708032179</v>
      </c>
      <c r="E544" t="n">
        <v>-1.391090597107838</v>
      </c>
    </row>
    <row r="545">
      <c r="A545" t="n">
        <v>544</v>
      </c>
      <c r="B545" t="n">
        <v>3.367243008552858</v>
      </c>
      <c r="C545" t="n">
        <v>2.08803442383051</v>
      </c>
      <c r="D545" t="n">
        <v>-468.9268338083963</v>
      </c>
      <c r="E545" t="n">
        <v>-4.555253528816889</v>
      </c>
    </row>
    <row r="546">
      <c r="A546" t="n">
        <v>545</v>
      </c>
      <c r="B546" t="n">
        <v>-1.880967212225463</v>
      </c>
      <c r="C546" t="n">
        <v>-3.06958615160221</v>
      </c>
      <c r="D546" t="n">
        <v>-175.9342557053593</v>
      </c>
      <c r="E546" t="n">
        <v>-8.813697145363079</v>
      </c>
    </row>
    <row r="547">
      <c r="A547" t="n">
        <v>546</v>
      </c>
      <c r="B547" t="n">
        <v>2.156110866063807</v>
      </c>
      <c r="C547" t="n">
        <v>-3.338684916766962</v>
      </c>
      <c r="D547" t="n">
        <v>-584.9041496060297</v>
      </c>
      <c r="E547" t="n">
        <v>3.744523074063862</v>
      </c>
    </row>
    <row r="548">
      <c r="A548" t="n">
        <v>547</v>
      </c>
      <c r="B548" t="n">
        <v>2.627148747082179</v>
      </c>
      <c r="C548" t="n">
        <v>-0.418105878018366</v>
      </c>
      <c r="D548" t="n">
        <v>115.3009058793648</v>
      </c>
      <c r="E548" t="n">
        <v>1.822413914973698</v>
      </c>
    </row>
    <row r="549">
      <c r="A549" t="n">
        <v>548</v>
      </c>
      <c r="B549" t="n">
        <v>-1.629602514587649</v>
      </c>
      <c r="C549" t="n">
        <v>1.763789165795336</v>
      </c>
      <c r="D549" t="n">
        <v>344.7274563862739</v>
      </c>
      <c r="E549" t="n">
        <v>-0.5545478115032421</v>
      </c>
    </row>
    <row r="550">
      <c r="A550" t="n">
        <v>549</v>
      </c>
      <c r="B550" t="n">
        <v>8.206412711290918</v>
      </c>
      <c r="C550" t="n">
        <v>-0.0714873186386826</v>
      </c>
      <c r="D550" t="n">
        <v>-376.6443240066852</v>
      </c>
      <c r="E550" t="n">
        <v>-1.990846914395413</v>
      </c>
    </row>
    <row r="551">
      <c r="A551" t="n">
        <v>550</v>
      </c>
      <c r="B551" t="n">
        <v>2.672951360562791</v>
      </c>
      <c r="C551" t="n">
        <v>1.372129399478175</v>
      </c>
      <c r="D551" t="n">
        <v>-1303.738188523665</v>
      </c>
      <c r="E551" t="n">
        <v>-5.678390218317173</v>
      </c>
    </row>
    <row r="552">
      <c r="A552" t="n">
        <v>551</v>
      </c>
      <c r="B552" t="n">
        <v>-0.3680328470348465</v>
      </c>
      <c r="C552" t="n">
        <v>-5.535569688779259</v>
      </c>
      <c r="D552" t="n">
        <v>-202.7294687073457</v>
      </c>
      <c r="E552" t="n">
        <v>-3.485483925008738</v>
      </c>
    </row>
    <row r="553">
      <c r="A553" t="n">
        <v>552</v>
      </c>
      <c r="B553" t="n">
        <v>-0.4445364305754132</v>
      </c>
      <c r="C553" t="n">
        <v>0.1805172999398083</v>
      </c>
      <c r="D553" t="n">
        <v>1146.593747543419</v>
      </c>
      <c r="E553" t="n">
        <v>6.446068809731246</v>
      </c>
    </row>
    <row r="554">
      <c r="A554" t="n">
        <v>553</v>
      </c>
      <c r="B554" t="n">
        <v>-5.261820447585673</v>
      </c>
      <c r="C554" t="n">
        <v>-3.313536832120006</v>
      </c>
      <c r="D554" t="n">
        <v>-615.9705276578336</v>
      </c>
      <c r="E554" t="n">
        <v>-5.071157283308157</v>
      </c>
    </row>
    <row r="555">
      <c r="A555" t="n">
        <v>554</v>
      </c>
      <c r="B555" t="n">
        <v>-3.439941959106743</v>
      </c>
      <c r="C555" t="n">
        <v>-2.975533060866845</v>
      </c>
      <c r="D555" t="n">
        <v>-500.0882060839824</v>
      </c>
      <c r="E555" t="n">
        <v>-8.107132182469149</v>
      </c>
    </row>
    <row r="556">
      <c r="A556" t="n">
        <v>555</v>
      </c>
      <c r="B556" t="n">
        <v>-4.23555265281605</v>
      </c>
      <c r="C556" t="n">
        <v>-5.828555120331229</v>
      </c>
      <c r="D556" t="n">
        <v>432.3510920196405</v>
      </c>
      <c r="E556" t="n">
        <v>-3.85802971563456</v>
      </c>
    </row>
    <row r="557">
      <c r="A557" t="n">
        <v>556</v>
      </c>
      <c r="B557" t="n">
        <v>0.287349321113664</v>
      </c>
      <c r="C557" t="n">
        <v>0.195568930040016</v>
      </c>
      <c r="D557" t="n">
        <v>347.9280989994072</v>
      </c>
      <c r="E557" t="n">
        <v>-8.232882135236606</v>
      </c>
    </row>
    <row r="558">
      <c r="A558" t="n">
        <v>557</v>
      </c>
      <c r="B558" t="n">
        <v>1.268594095971309</v>
      </c>
      <c r="C558" t="n">
        <v>2.378244033783651</v>
      </c>
      <c r="D558" t="n">
        <v>1073.336245037286</v>
      </c>
      <c r="E558" t="n">
        <v>-1.622612922684201</v>
      </c>
    </row>
    <row r="559">
      <c r="A559" t="n">
        <v>558</v>
      </c>
      <c r="B559" t="n">
        <v>1.574027908769357</v>
      </c>
      <c r="C559" t="n">
        <v>1.554205099532417</v>
      </c>
      <c r="D559" t="n">
        <v>23.67078872625508</v>
      </c>
      <c r="E559" t="n">
        <v>2.256459520501993</v>
      </c>
    </row>
    <row r="560">
      <c r="A560" t="n">
        <v>559</v>
      </c>
      <c r="B560" t="n">
        <v>-0.7203030163454583</v>
      </c>
      <c r="C560" t="n">
        <v>1.044391539824981</v>
      </c>
      <c r="D560" t="n">
        <v>-175.4786227503098</v>
      </c>
      <c r="E560" t="n">
        <v>-7.645672655938149</v>
      </c>
    </row>
    <row r="561">
      <c r="A561" t="n">
        <v>560</v>
      </c>
      <c r="B561" t="n">
        <v>-1.617593458363594</v>
      </c>
      <c r="C561" t="n">
        <v>2.603839975150859</v>
      </c>
      <c r="D561" t="n">
        <v>-215.9817580810947</v>
      </c>
      <c r="E561" t="n">
        <v>8.089689296099843</v>
      </c>
    </row>
    <row r="562">
      <c r="A562" t="n">
        <v>561</v>
      </c>
      <c r="B562" t="n">
        <v>3.229701768289925</v>
      </c>
      <c r="C562" t="n">
        <v>0.06189615010599572</v>
      </c>
      <c r="D562" t="n">
        <v>-575.651585346946</v>
      </c>
      <c r="E562" t="n">
        <v>-6.22852364142132</v>
      </c>
    </row>
    <row r="563">
      <c r="A563" t="n">
        <v>562</v>
      </c>
      <c r="B563" t="n">
        <v>-4.056711824390428</v>
      </c>
      <c r="C563" t="n">
        <v>-4.711813889590352</v>
      </c>
      <c r="D563" t="n">
        <v>-177.763736178202</v>
      </c>
      <c r="E563" t="n">
        <v>-8.194800344250377</v>
      </c>
    </row>
    <row r="564">
      <c r="A564" t="n">
        <v>563</v>
      </c>
      <c r="B564" t="n">
        <v>3.5076893198539</v>
      </c>
      <c r="C564" t="n">
        <v>-3.275447163993015</v>
      </c>
      <c r="D564" t="n">
        <v>-15.6904127180266</v>
      </c>
      <c r="E564" t="n">
        <v>7.917720933394432</v>
      </c>
    </row>
    <row r="565">
      <c r="A565" t="n">
        <v>564</v>
      </c>
      <c r="B565" t="n">
        <v>3.436160178944922</v>
      </c>
      <c r="C565" t="n">
        <v>-7.682361255061061</v>
      </c>
      <c r="D565" t="n">
        <v>-62.68052123116173</v>
      </c>
      <c r="E565" t="n">
        <v>-1.998957438367336</v>
      </c>
    </row>
    <row r="566">
      <c r="A566" t="n">
        <v>565</v>
      </c>
      <c r="B566" t="n">
        <v>1.265174485908225</v>
      </c>
      <c r="C566" t="n">
        <v>6.260894992560306</v>
      </c>
      <c r="D566" t="n">
        <v>151.0345912167103</v>
      </c>
      <c r="E566" t="n">
        <v>-7.787048388167018</v>
      </c>
    </row>
    <row r="567">
      <c r="A567" t="n">
        <v>566</v>
      </c>
      <c r="B567" t="n">
        <v>3.379679708355318</v>
      </c>
      <c r="C567" t="n">
        <v>1.175336944195164</v>
      </c>
      <c r="D567" t="n">
        <v>-399.6409234671758</v>
      </c>
      <c r="E567" t="n">
        <v>-2.933178535384768</v>
      </c>
    </row>
    <row r="568">
      <c r="A568" t="n">
        <v>567</v>
      </c>
      <c r="B568" t="n">
        <v>2.717019578284014</v>
      </c>
      <c r="C568" t="n">
        <v>-4.592348715623782</v>
      </c>
      <c r="D568" t="n">
        <v>-618.0985063998846</v>
      </c>
      <c r="E568" t="n">
        <v>8.265953088414328</v>
      </c>
    </row>
    <row r="569">
      <c r="A569" t="n">
        <v>568</v>
      </c>
      <c r="B569" t="n">
        <v>5.178827904242351</v>
      </c>
      <c r="C569" t="n">
        <v>4.720862091444139</v>
      </c>
      <c r="D569" t="n">
        <v>907.1130345462278</v>
      </c>
      <c r="E569" t="n">
        <v>-5.952255028396051</v>
      </c>
    </row>
    <row r="570">
      <c r="A570" t="n">
        <v>569</v>
      </c>
      <c r="B570" t="n">
        <v>0.474556600325524</v>
      </c>
      <c r="C570" t="n">
        <v>2.750681161496388</v>
      </c>
      <c r="D570" t="n">
        <v>-1702.986067233999</v>
      </c>
      <c r="E570" t="n">
        <v>8.263531767157934</v>
      </c>
    </row>
    <row r="571">
      <c r="A571" t="n">
        <v>570</v>
      </c>
      <c r="B571" t="n">
        <v>0.8311849292983842</v>
      </c>
      <c r="C571" t="n">
        <v>-6.855355661409694</v>
      </c>
      <c r="D571" t="n">
        <v>402.3032153029134</v>
      </c>
      <c r="E571" t="n">
        <v>0.9466161283708612</v>
      </c>
    </row>
    <row r="572">
      <c r="A572" t="n">
        <v>571</v>
      </c>
      <c r="B572" t="n">
        <v>-2.755148582915016</v>
      </c>
      <c r="C572" t="n">
        <v>1.850306170877756</v>
      </c>
      <c r="D572" t="n">
        <v>6.742820637100523</v>
      </c>
      <c r="E572" t="n">
        <v>1.495924490138303</v>
      </c>
    </row>
    <row r="573">
      <c r="A573" t="n">
        <v>572</v>
      </c>
      <c r="B573" t="n">
        <v>-0.8345388309919577</v>
      </c>
      <c r="C573" t="n">
        <v>-1.656600094453041</v>
      </c>
      <c r="D573" t="n">
        <v>270.0258582791452</v>
      </c>
      <c r="E573" t="n">
        <v>-8.703568735827099</v>
      </c>
    </row>
    <row r="574">
      <c r="A574" t="n">
        <v>573</v>
      </c>
      <c r="B574" t="n">
        <v>0.6371501643712323</v>
      </c>
      <c r="C574" t="n">
        <v>4.575859820125927</v>
      </c>
      <c r="D574" t="n">
        <v>-257.2631239275569</v>
      </c>
      <c r="E574" t="n">
        <v>7.157881462930018</v>
      </c>
    </row>
    <row r="575">
      <c r="A575" t="n">
        <v>574</v>
      </c>
      <c r="B575" t="n">
        <v>0.8059563261148359</v>
      </c>
      <c r="C575" t="n">
        <v>2.532204686103443</v>
      </c>
      <c r="D575" t="n">
        <v>-680.3666778994008</v>
      </c>
      <c r="E575" t="n">
        <v>0.8186081769517208</v>
      </c>
    </row>
    <row r="576">
      <c r="A576" t="n">
        <v>575</v>
      </c>
      <c r="B576" t="n">
        <v>8.135789832585097</v>
      </c>
      <c r="C576" t="n">
        <v>-7.216723421917986</v>
      </c>
      <c r="D576" t="n">
        <v>-70.28027726865386</v>
      </c>
      <c r="E576" t="n">
        <v>-7.713630778694157</v>
      </c>
    </row>
    <row r="577">
      <c r="A577" t="n">
        <v>576</v>
      </c>
      <c r="B577" t="n">
        <v>-1.640618583676297</v>
      </c>
      <c r="C577" t="n">
        <v>-1.77976138791257</v>
      </c>
      <c r="D577" t="n">
        <v>-531.9441825722605</v>
      </c>
      <c r="E577" t="n">
        <v>-1.741674236729139</v>
      </c>
    </row>
    <row r="578">
      <c r="A578" t="n">
        <v>577</v>
      </c>
      <c r="B578" t="n">
        <v>-2.784502027111976</v>
      </c>
      <c r="C578" t="n">
        <v>-3.213765649002186</v>
      </c>
      <c r="D578" t="n">
        <v>-1156.459856097903</v>
      </c>
      <c r="E578" t="n">
        <v>7.997705305571668</v>
      </c>
    </row>
    <row r="579">
      <c r="A579" t="n">
        <v>578</v>
      </c>
      <c r="B579" t="n">
        <v>2.008113651036552</v>
      </c>
      <c r="C579" t="n">
        <v>-5.956616681134107</v>
      </c>
      <c r="D579" t="n">
        <v>-229.6156538535182</v>
      </c>
      <c r="E579" t="n">
        <v>1.716300106710745</v>
      </c>
    </row>
    <row r="580">
      <c r="A580" t="n">
        <v>579</v>
      </c>
      <c r="B580" t="n">
        <v>-3.067647188277188</v>
      </c>
      <c r="C580" t="n">
        <v>3.590943527986838</v>
      </c>
      <c r="D580" t="n">
        <v>282.9272943816305</v>
      </c>
      <c r="E580" t="n">
        <v>6.110562220374716</v>
      </c>
    </row>
    <row r="581">
      <c r="A581" t="n">
        <v>580</v>
      </c>
      <c r="B581" t="n">
        <v>-0.8164092961148004</v>
      </c>
      <c r="C581" t="n">
        <v>-2.041055123621318</v>
      </c>
      <c r="D581" t="n">
        <v>-233.8769556990881</v>
      </c>
      <c r="E581" t="n">
        <v>-3.74335688529429</v>
      </c>
    </row>
    <row r="582">
      <c r="A582" t="n">
        <v>581</v>
      </c>
      <c r="B582" t="n">
        <v>6.439750351807721</v>
      </c>
      <c r="C582" t="n">
        <v>4.440018593982069</v>
      </c>
      <c r="D582" t="n">
        <v>-306.9253979541771</v>
      </c>
      <c r="E582" t="n">
        <v>-2.457496613551457</v>
      </c>
    </row>
    <row r="583">
      <c r="A583" t="n">
        <v>582</v>
      </c>
      <c r="B583" t="n">
        <v>-2.969409209434192</v>
      </c>
      <c r="C583" t="n">
        <v>8.079030095165786</v>
      </c>
      <c r="D583" t="n">
        <v>18.57929659840834</v>
      </c>
      <c r="E583" t="n">
        <v>-4.861559649170992</v>
      </c>
    </row>
    <row r="584">
      <c r="A584" t="n">
        <v>583</v>
      </c>
      <c r="B584" t="n">
        <v>-4.397129671114194</v>
      </c>
      <c r="C584" t="n">
        <v>6.509027434223821</v>
      </c>
      <c r="D584" t="n">
        <v>68.74386906491374</v>
      </c>
      <c r="E584" t="n">
        <v>0.6268608698139269</v>
      </c>
    </row>
    <row r="585">
      <c r="A585" t="n">
        <v>584</v>
      </c>
      <c r="B585" t="n">
        <v>0.1037408382051758</v>
      </c>
      <c r="C585" t="n">
        <v>4.773642114598387</v>
      </c>
      <c r="D585" t="n">
        <v>178.9400730336992</v>
      </c>
      <c r="E585" t="n">
        <v>2.185730931755799</v>
      </c>
    </row>
    <row r="586">
      <c r="A586" t="n">
        <v>585</v>
      </c>
      <c r="B586" t="n">
        <v>1.038146339957485</v>
      </c>
      <c r="C586" t="n">
        <v>-1.229550532137394</v>
      </c>
      <c r="D586" t="n">
        <v>-924.578362838417</v>
      </c>
      <c r="E586" t="n">
        <v>0.8419582223772932</v>
      </c>
    </row>
    <row r="587">
      <c r="A587" t="n">
        <v>586</v>
      </c>
      <c r="B587" t="n">
        <v>-1.717486711781343</v>
      </c>
      <c r="C587" t="n">
        <v>5.750094259220675</v>
      </c>
      <c r="D587" t="n">
        <v>213.8094482240317</v>
      </c>
      <c r="E587" t="n">
        <v>-4.698057372638933</v>
      </c>
    </row>
    <row r="588">
      <c r="A588" t="n">
        <v>587</v>
      </c>
      <c r="B588" t="n">
        <v>1.602441245808234</v>
      </c>
      <c r="C588" t="n">
        <v>-6.192909469952989</v>
      </c>
      <c r="D588" t="n">
        <v>422.3077147076128</v>
      </c>
      <c r="E588" t="n">
        <v>4.890254968537334</v>
      </c>
    </row>
    <row r="589">
      <c r="A589" t="n">
        <v>588</v>
      </c>
      <c r="B589" t="n">
        <v>0.1680946485259899</v>
      </c>
      <c r="C589" t="n">
        <v>4.330667263875221</v>
      </c>
      <c r="D589" t="n">
        <v>-936.2667043144327</v>
      </c>
      <c r="E589" t="n">
        <v>-1.257569705964801</v>
      </c>
    </row>
    <row r="590">
      <c r="A590" t="n">
        <v>589</v>
      </c>
      <c r="B590" t="n">
        <v>5.781841496561031</v>
      </c>
      <c r="C590" t="n">
        <v>0.9169435237597809</v>
      </c>
      <c r="D590" t="n">
        <v>-225.5952388045849</v>
      </c>
      <c r="E590" t="n">
        <v>0.02333746422251304</v>
      </c>
    </row>
    <row r="591">
      <c r="A591" t="n">
        <v>590</v>
      </c>
      <c r="B591" t="n">
        <v>-0.6523908377741681</v>
      </c>
      <c r="C591" t="n">
        <v>5.615664718669695</v>
      </c>
      <c r="D591" t="n">
        <v>1207.944792073437</v>
      </c>
      <c r="E591" t="n">
        <v>5.060599885568669</v>
      </c>
    </row>
    <row r="592">
      <c r="A592" t="n">
        <v>591</v>
      </c>
      <c r="B592" t="n">
        <v>-0.5504414210836046</v>
      </c>
      <c r="C592" t="n">
        <v>5.444735233939767</v>
      </c>
      <c r="D592" t="n">
        <v>652.4703804579526</v>
      </c>
      <c r="E592" t="n">
        <v>8.84617450359022</v>
      </c>
    </row>
    <row r="593">
      <c r="A593" t="n">
        <v>592</v>
      </c>
      <c r="B593" t="n">
        <v>1.669982861946161</v>
      </c>
      <c r="C593" t="n">
        <v>-3.418631824395516</v>
      </c>
      <c r="D593" t="n">
        <v>586.7609608400437</v>
      </c>
      <c r="E593" t="n">
        <v>0.325947281404926</v>
      </c>
    </row>
    <row r="594">
      <c r="A594" t="n">
        <v>593</v>
      </c>
      <c r="B594" t="n">
        <v>-1.646821453250346</v>
      </c>
      <c r="C594" t="n">
        <v>-4.738221495532497</v>
      </c>
      <c r="D594" t="n">
        <v>134.6476173205529</v>
      </c>
      <c r="E594" t="n">
        <v>7.209904115141638</v>
      </c>
    </row>
    <row r="595">
      <c r="A595" t="n">
        <v>594</v>
      </c>
      <c r="B595" t="n">
        <v>-6.204388280461495</v>
      </c>
      <c r="C595" t="n">
        <v>-5.433805470216</v>
      </c>
      <c r="D595" t="n">
        <v>-376.7881917537541</v>
      </c>
      <c r="E595" t="n">
        <v>5.65632718242574</v>
      </c>
    </row>
    <row r="596">
      <c r="A596" t="n">
        <v>595</v>
      </c>
      <c r="B596" t="n">
        <v>2.61815194799379</v>
      </c>
      <c r="C596" t="n">
        <v>2.224745269307757</v>
      </c>
      <c r="D596" t="n">
        <v>192.2103430629327</v>
      </c>
      <c r="E596" t="n">
        <v>4.875294184082543</v>
      </c>
    </row>
    <row r="597">
      <c r="A597" t="n">
        <v>596</v>
      </c>
      <c r="B597" t="n">
        <v>-0.9827144169686201</v>
      </c>
      <c r="C597" t="n">
        <v>-3.198108590619793</v>
      </c>
      <c r="D597" t="n">
        <v>-360.5941332176714</v>
      </c>
      <c r="E597" t="n">
        <v>-0.8895265440981495</v>
      </c>
    </row>
    <row r="598">
      <c r="A598" t="n">
        <v>597</v>
      </c>
      <c r="B598" t="n">
        <v>-2.317744706325474</v>
      </c>
      <c r="C598" t="n">
        <v>3.43764695646195</v>
      </c>
      <c r="D598" t="n">
        <v>-655.992220952647</v>
      </c>
      <c r="E598" t="n">
        <v>5.414678642962946</v>
      </c>
    </row>
    <row r="599">
      <c r="A599" t="n">
        <v>598</v>
      </c>
      <c r="B599" t="n">
        <v>8.771458711718605</v>
      </c>
      <c r="C599" t="n">
        <v>-2.58479240491925</v>
      </c>
      <c r="D599" t="n">
        <v>-92.45627172916795</v>
      </c>
      <c r="E599" t="n">
        <v>4.2690186313107</v>
      </c>
    </row>
    <row r="600">
      <c r="A600" t="n">
        <v>599</v>
      </c>
      <c r="B600" t="n">
        <v>-4.545365321977323</v>
      </c>
      <c r="C600" t="n">
        <v>-3.343104514321731</v>
      </c>
      <c r="D600" t="n">
        <v>-26.39491646419344</v>
      </c>
      <c r="E600" t="n">
        <v>7.308902177421466</v>
      </c>
    </row>
    <row r="601">
      <c r="A601" t="n">
        <v>600</v>
      </c>
      <c r="B601" t="n">
        <v>5.54489801423532</v>
      </c>
      <c r="C601" t="n">
        <v>3.050659370649246</v>
      </c>
      <c r="D601" t="n">
        <v>-370.4543100666839</v>
      </c>
      <c r="E601" t="n">
        <v>-7.53777655330966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2026-01-25T11:59:31Z</t>
        </is>
      </c>
      <c r="B2" t="inlineStr">
        <is>
          <t>Fixed Asym Gaussian 8" (ratio 7:1)</t>
        </is>
      </c>
      <c r="C2" t="n">
        <v>3710082465</v>
      </c>
      <c r="D2" t="n">
        <v>600</v>
      </c>
      <c r="E2" t="n">
        <v>5.703062473356881</v>
      </c>
      <c r="F2" t="n">
        <v>0.5747891931376752</v>
      </c>
      <c r="I2" t="n">
        <v>0.8551909287305913</v>
      </c>
      <c r="J2" t="n">
        <v>0.2333476312882391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2026-01-26T18:58:54Z</dcterms:modified>
  <cp:lastModifiedBy>Ivo Ferreira</cp:lastModifiedBy>
</cp:coreProperties>
</file>