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-9.896200875985134</v>
      </c>
      <c r="C2" t="n">
        <v>3.242653529148703</v>
      </c>
      <c r="D2" t="n">
        <v>-1294.30728626371</v>
      </c>
      <c r="E2" t="n">
        <v>7.627791020650002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6.214633803995912</v>
      </c>
      <c r="C3" t="n">
        <v>-3.867682809675515</v>
      </c>
      <c r="D3" t="n">
        <v>-1583.889640617549</v>
      </c>
      <c r="E3" t="n">
        <v>-4.21687057990551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-1.755221921547764</v>
      </c>
      <c r="C4" t="n">
        <v>-1.070923940851785</v>
      </c>
      <c r="D4" t="n">
        <v>228.2721489724792</v>
      </c>
      <c r="E4" t="n">
        <v>-4.374466109362761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4.482031130411898</v>
      </c>
      <c r="C5" t="n">
        <v>5.170412724651771</v>
      </c>
      <c r="D5" t="n">
        <v>-476.6211603325591</v>
      </c>
      <c r="E5" t="n">
        <v>-7.281728042482648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-4.692326656394364</v>
      </c>
      <c r="C6" t="n">
        <v>0.4463175587656186</v>
      </c>
      <c r="D6" t="n">
        <v>-669.6045488618848</v>
      </c>
      <c r="E6" t="n">
        <v>-2.12705850791789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-5.115487080651371</v>
      </c>
      <c r="C7" t="n">
        <v>-7.229060343024655</v>
      </c>
      <c r="D7" t="n">
        <v>681.9960438851895</v>
      </c>
      <c r="E7" t="n">
        <v>2.852600424694067</v>
      </c>
    </row>
    <row r="8">
      <c r="A8" t="n">
        <v>7</v>
      </c>
      <c r="B8" t="n">
        <v>-0.09212402141739842</v>
      </c>
      <c r="C8" t="n">
        <v>0.8248816252047356</v>
      </c>
      <c r="D8" t="n">
        <v>-598.6474577299448</v>
      </c>
      <c r="E8" t="n">
        <v>-6.897636493415783</v>
      </c>
    </row>
    <row r="9">
      <c r="A9" t="n">
        <v>8</v>
      </c>
      <c r="B9" t="n">
        <v>2.823455854825142</v>
      </c>
      <c r="C9" t="n">
        <v>4.284282548781711</v>
      </c>
      <c r="D9" t="n">
        <v>-308.7829987539088</v>
      </c>
      <c r="E9" t="n">
        <v>-4.140574256689432</v>
      </c>
    </row>
    <row r="10">
      <c r="A10" t="n">
        <v>9</v>
      </c>
      <c r="B10" t="n">
        <v>-2.722812152884138</v>
      </c>
      <c r="C10" t="n">
        <v>2.777109185088733</v>
      </c>
      <c r="D10" t="n">
        <v>-228.5852998509762</v>
      </c>
      <c r="E10" t="n">
        <v>5.890872082651621</v>
      </c>
    </row>
    <row r="11">
      <c r="A11" t="n">
        <v>10</v>
      </c>
      <c r="B11" t="n">
        <v>-0.5310349454482721</v>
      </c>
      <c r="C11" t="n">
        <v>0.9876678811818076</v>
      </c>
      <c r="D11" t="n">
        <v>-106.4429133042629</v>
      </c>
      <c r="E11" t="n">
        <v>2.238224528915002</v>
      </c>
    </row>
    <row r="12">
      <c r="A12" t="n">
        <v>11</v>
      </c>
      <c r="B12" t="n">
        <v>6.297491543199152</v>
      </c>
      <c r="C12" t="n">
        <v>-2.889188560897779</v>
      </c>
      <c r="D12" t="n">
        <v>-668.1523466660225</v>
      </c>
      <c r="E12" t="n">
        <v>-8.377095286844279</v>
      </c>
    </row>
    <row r="13">
      <c r="A13" t="n">
        <v>12</v>
      </c>
      <c r="B13" t="n">
        <v>1.618895443966387</v>
      </c>
      <c r="C13" t="n">
        <v>-6.183637930410331</v>
      </c>
      <c r="D13" t="n">
        <v>184.4131333697173</v>
      </c>
      <c r="E13" t="n">
        <v>6.488202491256571</v>
      </c>
    </row>
    <row r="14">
      <c r="A14" t="n">
        <v>13</v>
      </c>
      <c r="B14" t="n">
        <v>-0.773358634930489</v>
      </c>
      <c r="C14" t="n">
        <v>1.645593300479101</v>
      </c>
      <c r="D14" t="n">
        <v>-214.0939911962166</v>
      </c>
      <c r="E14" t="n">
        <v>7.458484070361501</v>
      </c>
    </row>
    <row r="15">
      <c r="A15" t="n">
        <v>14</v>
      </c>
      <c r="B15" t="n">
        <v>2.143427392309934</v>
      </c>
      <c r="C15" t="n">
        <v>0.590302223447878</v>
      </c>
      <c r="D15" t="n">
        <v>-933.7341169144338</v>
      </c>
      <c r="E15" t="n">
        <v>-1.889370632346808</v>
      </c>
    </row>
    <row r="16">
      <c r="A16" t="n">
        <v>15</v>
      </c>
      <c r="B16" t="n">
        <v>2.62547531593888</v>
      </c>
      <c r="C16" t="n">
        <v>-2.097653439127568</v>
      </c>
      <c r="D16" t="n">
        <v>433.243058717217</v>
      </c>
      <c r="E16" t="n">
        <v>8.6301595747608</v>
      </c>
    </row>
    <row r="17">
      <c r="A17" t="n">
        <v>16</v>
      </c>
      <c r="B17" t="n">
        <v>-3.520852388285941</v>
      </c>
      <c r="C17" t="n">
        <v>2.704967234737517</v>
      </c>
      <c r="D17" t="n">
        <v>-431.01467939448</v>
      </c>
      <c r="E17" t="n">
        <v>1.424471407862516</v>
      </c>
    </row>
    <row r="18">
      <c r="A18" t="n">
        <v>17</v>
      </c>
      <c r="B18" t="n">
        <v>1.34170828290773</v>
      </c>
      <c r="C18" t="n">
        <v>-1.059306208743398</v>
      </c>
      <c r="D18" t="n">
        <v>-30.31385644164641</v>
      </c>
      <c r="E18" t="n">
        <v>-2.163397514739855</v>
      </c>
    </row>
    <row r="19">
      <c r="A19" t="n">
        <v>18</v>
      </c>
      <c r="B19" t="n">
        <v>4.216483160005732</v>
      </c>
      <c r="C19" t="n">
        <v>-2.060762803572927</v>
      </c>
      <c r="D19" t="n">
        <v>-436.9862278658044</v>
      </c>
      <c r="E19" t="n">
        <v>-4.961472352388052</v>
      </c>
    </row>
    <row r="20">
      <c r="A20" t="n">
        <v>19</v>
      </c>
      <c r="B20" t="n">
        <v>0.3749538806350166</v>
      </c>
      <c r="C20" t="n">
        <v>-1.223872514688897</v>
      </c>
      <c r="D20" t="n">
        <v>-7.298749471421632</v>
      </c>
      <c r="E20" t="n">
        <v>8.568660953220757</v>
      </c>
    </row>
    <row r="21">
      <c r="A21" t="n">
        <v>20</v>
      </c>
      <c r="B21" t="n">
        <v>2.719192217771199</v>
      </c>
      <c r="C21" t="n">
        <v>1.410112813285513</v>
      </c>
      <c r="D21" t="n">
        <v>-153.1182655902844</v>
      </c>
      <c r="E21" t="n">
        <v>6.112313933291642</v>
      </c>
    </row>
    <row r="22">
      <c r="A22" t="n">
        <v>21</v>
      </c>
      <c r="B22" t="n">
        <v>0.9853078695948149</v>
      </c>
      <c r="C22" t="n">
        <v>-0.6006692875497026</v>
      </c>
      <c r="D22" t="n">
        <v>-847.0166004936896</v>
      </c>
      <c r="E22" t="n">
        <v>-3.04915827260856</v>
      </c>
    </row>
    <row r="23">
      <c r="A23" t="n">
        <v>22</v>
      </c>
      <c r="B23" t="n">
        <v>-1.880670740827126</v>
      </c>
      <c r="C23" t="n">
        <v>2.680690531379046</v>
      </c>
      <c r="D23" t="n">
        <v>409.1471313207578</v>
      </c>
      <c r="E23" t="n">
        <v>-2.711900157317357</v>
      </c>
    </row>
    <row r="24">
      <c r="A24" t="n">
        <v>23</v>
      </c>
      <c r="B24" t="n">
        <v>3.657167211427865</v>
      </c>
      <c r="C24" t="n">
        <v>-6.702783935589525</v>
      </c>
      <c r="D24" t="n">
        <v>320.7995051246476</v>
      </c>
      <c r="E24" t="n">
        <v>-7.134513000932562</v>
      </c>
    </row>
    <row r="25">
      <c r="A25" t="n">
        <v>24</v>
      </c>
      <c r="B25" t="n">
        <v>-0.2116307386142362</v>
      </c>
      <c r="C25" t="n">
        <v>-0.8413966039957999</v>
      </c>
      <c r="D25" t="n">
        <v>-153.3060334729741</v>
      </c>
      <c r="E25" t="n">
        <v>7.232038824193198</v>
      </c>
    </row>
    <row r="26">
      <c r="A26" t="n">
        <v>25</v>
      </c>
      <c r="B26" t="n">
        <v>0.8559088787827291</v>
      </c>
      <c r="C26" t="n">
        <v>5.108734274184489</v>
      </c>
      <c r="D26" t="n">
        <v>459.6545006318527</v>
      </c>
      <c r="E26" t="n">
        <v>-7.490502730429347</v>
      </c>
    </row>
    <row r="27">
      <c r="A27" t="n">
        <v>26</v>
      </c>
      <c r="B27" t="n">
        <v>-1.158933357426116</v>
      </c>
      <c r="C27" t="n">
        <v>2.199734771343797</v>
      </c>
      <c r="D27" t="n">
        <v>-867.8472989296606</v>
      </c>
      <c r="E27" t="n">
        <v>5.461611769660399</v>
      </c>
    </row>
    <row r="28">
      <c r="A28" t="n">
        <v>27</v>
      </c>
      <c r="B28" t="n">
        <v>-7.892724875921246</v>
      </c>
      <c r="C28" t="n">
        <v>-3.748908601929837</v>
      </c>
      <c r="D28" t="n">
        <v>1312.332701981058</v>
      </c>
      <c r="E28" t="n">
        <v>-6.48194178504319</v>
      </c>
    </row>
    <row r="29">
      <c r="A29" t="n">
        <v>28</v>
      </c>
      <c r="B29" t="n">
        <v>4.2720297478223</v>
      </c>
      <c r="C29" t="n">
        <v>1.763903983352329</v>
      </c>
      <c r="D29" t="n">
        <v>766.3961416956645</v>
      </c>
      <c r="E29" t="n">
        <v>-3.123758654318061</v>
      </c>
    </row>
    <row r="30">
      <c r="A30" t="n">
        <v>29</v>
      </c>
      <c r="B30" t="n">
        <v>0.3805698913550122</v>
      </c>
      <c r="C30" t="n">
        <v>1.416629518593252</v>
      </c>
      <c r="D30" t="n">
        <v>873.4140166738096</v>
      </c>
      <c r="E30" t="n">
        <v>3.985870387500071</v>
      </c>
    </row>
    <row r="31">
      <c r="A31" t="n">
        <v>30</v>
      </c>
      <c r="B31" t="n">
        <v>5.48626101770717</v>
      </c>
      <c r="C31" t="n">
        <v>-3.033816915953741</v>
      </c>
      <c r="D31" t="n">
        <v>84.2834923803001</v>
      </c>
      <c r="E31" t="n">
        <v>-4.129696680663039</v>
      </c>
    </row>
    <row r="32">
      <c r="A32" t="n">
        <v>31</v>
      </c>
      <c r="B32" t="n">
        <v>-1.563260279740623</v>
      </c>
      <c r="C32" t="n">
        <v>-0.6418630971295004</v>
      </c>
      <c r="D32" t="n">
        <v>-879.3107892279374</v>
      </c>
      <c r="E32" t="n">
        <v>7.925089137704016</v>
      </c>
    </row>
    <row r="33">
      <c r="A33" t="n">
        <v>32</v>
      </c>
      <c r="B33" t="n">
        <v>-2.73769834665185</v>
      </c>
      <c r="C33" t="n">
        <v>-5.56025727654745</v>
      </c>
      <c r="D33" t="n">
        <v>804.9949505825866</v>
      </c>
      <c r="E33" t="n">
        <v>-6.807250465752162</v>
      </c>
    </row>
    <row r="34">
      <c r="A34" t="n">
        <v>33</v>
      </c>
      <c r="B34" t="n">
        <v>-4.385243842157804</v>
      </c>
      <c r="C34" t="n">
        <v>0.03840852992708108</v>
      </c>
      <c r="D34" t="n">
        <v>-122.8802541713143</v>
      </c>
      <c r="E34" t="n">
        <v>6.940647901971531</v>
      </c>
    </row>
    <row r="35">
      <c r="A35" t="n">
        <v>34</v>
      </c>
      <c r="B35" t="n">
        <v>-3.702588423278832</v>
      </c>
      <c r="C35" t="n">
        <v>1.476747055281576</v>
      </c>
      <c r="D35" t="n">
        <v>-270.9947281849496</v>
      </c>
      <c r="E35" t="n">
        <v>7.381404799820665</v>
      </c>
    </row>
    <row r="36">
      <c r="A36" t="n">
        <v>35</v>
      </c>
      <c r="B36" t="n">
        <v>-3.439649462821883</v>
      </c>
      <c r="C36" t="n">
        <v>-2.369224881161658</v>
      </c>
      <c r="D36" t="n">
        <v>-14.91836944979701</v>
      </c>
      <c r="E36" t="n">
        <v>0.8968318521359506</v>
      </c>
    </row>
    <row r="37">
      <c r="A37" t="n">
        <v>36</v>
      </c>
      <c r="B37" t="n">
        <v>0.2906339007379088</v>
      </c>
      <c r="C37" t="n">
        <v>0.7348088260508001</v>
      </c>
      <c r="D37" t="n">
        <v>-45.30825288353191</v>
      </c>
      <c r="E37" t="n">
        <v>-5.708698200499974</v>
      </c>
    </row>
    <row r="38">
      <c r="A38" t="n">
        <v>37</v>
      </c>
      <c r="B38" t="n">
        <v>5.514438932159656</v>
      </c>
      <c r="C38" t="n">
        <v>2.567935561258127</v>
      </c>
      <c r="D38" t="n">
        <v>864.0888853345397</v>
      </c>
      <c r="E38" t="n">
        <v>8.120222783000028</v>
      </c>
    </row>
    <row r="39">
      <c r="A39" t="n">
        <v>38</v>
      </c>
      <c r="B39" t="n">
        <v>-4.029027304649158</v>
      </c>
      <c r="C39" t="n">
        <v>-0.7790086908505296</v>
      </c>
      <c r="D39" t="n">
        <v>-677.1941219775697</v>
      </c>
      <c r="E39" t="n">
        <v>-3.566699580116517</v>
      </c>
    </row>
    <row r="40">
      <c r="A40" t="n">
        <v>39</v>
      </c>
      <c r="B40" t="n">
        <v>-3.412538203133983</v>
      </c>
      <c r="C40" t="n">
        <v>-2.228770791434162</v>
      </c>
      <c r="D40" t="n">
        <v>637.3778225065669</v>
      </c>
      <c r="E40" t="n">
        <v>4.822969775601486</v>
      </c>
    </row>
    <row r="41">
      <c r="A41" t="n">
        <v>40</v>
      </c>
      <c r="B41" t="n">
        <v>1.057273756401864</v>
      </c>
      <c r="C41" t="n">
        <v>-1.003282507076282</v>
      </c>
      <c r="D41" t="n">
        <v>-282.1917059537632</v>
      </c>
      <c r="E41" t="n">
        <v>5.048629020131888</v>
      </c>
    </row>
    <row r="42">
      <c r="A42" t="n">
        <v>41</v>
      </c>
      <c r="B42" t="n">
        <v>5.031267068874527</v>
      </c>
      <c r="C42" t="n">
        <v>2.023361331735102</v>
      </c>
      <c r="D42" t="n">
        <v>-11.65298062068683</v>
      </c>
      <c r="E42" t="n">
        <v>2.094014394284463</v>
      </c>
    </row>
    <row r="43">
      <c r="A43" t="n">
        <v>42</v>
      </c>
      <c r="B43" t="n">
        <v>4.100655977341662</v>
      </c>
      <c r="C43" t="n">
        <v>-4.364940323115333</v>
      </c>
      <c r="D43" t="n">
        <v>-947.2797828787756</v>
      </c>
      <c r="E43" t="n">
        <v>8.501018339384363</v>
      </c>
    </row>
    <row r="44">
      <c r="A44" t="n">
        <v>43</v>
      </c>
      <c r="B44" t="n">
        <v>1.890886529542281</v>
      </c>
      <c r="C44" t="n">
        <v>-1.384400894655153</v>
      </c>
      <c r="D44" t="n">
        <v>757.6885935778984</v>
      </c>
      <c r="E44" t="n">
        <v>0.5511938137223158</v>
      </c>
    </row>
    <row r="45">
      <c r="A45" t="n">
        <v>44</v>
      </c>
      <c r="B45" t="n">
        <v>1.571352037125989</v>
      </c>
      <c r="C45" t="n">
        <v>-2.455846086517577</v>
      </c>
      <c r="D45" t="n">
        <v>-629.2773084745378</v>
      </c>
      <c r="E45" t="n">
        <v>-5.168435013152687</v>
      </c>
    </row>
    <row r="46">
      <c r="A46" t="n">
        <v>45</v>
      </c>
      <c r="B46" t="n">
        <v>0.2265095023000838</v>
      </c>
      <c r="C46" t="n">
        <v>11.5248600110438</v>
      </c>
      <c r="D46" t="n">
        <v>621.158704230349</v>
      </c>
      <c r="E46" t="n">
        <v>-7.341541427609997</v>
      </c>
    </row>
    <row r="47">
      <c r="A47" t="n">
        <v>46</v>
      </c>
      <c r="B47" t="n">
        <v>3.500452337314036</v>
      </c>
      <c r="C47" t="n">
        <v>3.990654821736875</v>
      </c>
      <c r="D47" t="n">
        <v>-244.2309804722775</v>
      </c>
      <c r="E47" t="n">
        <v>-1.172928324214268</v>
      </c>
    </row>
    <row r="48">
      <c r="A48" t="n">
        <v>47</v>
      </c>
      <c r="B48" t="n">
        <v>-1.948339342326649</v>
      </c>
      <c r="C48" t="n">
        <v>-3.175896203258589</v>
      </c>
      <c r="D48" t="n">
        <v>-386.2508952396666</v>
      </c>
      <c r="E48" t="n">
        <v>-1.149624971438724</v>
      </c>
    </row>
    <row r="49">
      <c r="A49" t="n">
        <v>48</v>
      </c>
      <c r="B49" t="n">
        <v>4.107732504402943</v>
      </c>
      <c r="C49" t="n">
        <v>2.489027323454155</v>
      </c>
      <c r="D49" t="n">
        <v>-492.0073755715984</v>
      </c>
      <c r="E49" t="n">
        <v>-2.761861046062918</v>
      </c>
    </row>
    <row r="50">
      <c r="A50" t="n">
        <v>49</v>
      </c>
      <c r="B50" t="n">
        <v>3.685348648821783</v>
      </c>
      <c r="C50" t="n">
        <v>0.5450596457509087</v>
      </c>
      <c r="D50" t="n">
        <v>740.4140465252281</v>
      </c>
      <c r="E50" t="n">
        <v>-5.591922981375662</v>
      </c>
    </row>
    <row r="51">
      <c r="A51" t="n">
        <v>50</v>
      </c>
      <c r="B51" t="n">
        <v>-1.260915830586776</v>
      </c>
      <c r="C51" t="n">
        <v>-1.541953040149317</v>
      </c>
      <c r="D51" t="n">
        <v>88.97629377524602</v>
      </c>
      <c r="E51" t="n">
        <v>-1.85240358347482</v>
      </c>
    </row>
    <row r="52">
      <c r="A52" t="n">
        <v>51</v>
      </c>
      <c r="B52" t="n">
        <v>-0.3331139520632018</v>
      </c>
      <c r="C52" t="n">
        <v>7.64920232909503</v>
      </c>
      <c r="D52" t="n">
        <v>-1217.562306078574</v>
      </c>
      <c r="E52" t="n">
        <v>-1.913871969150637</v>
      </c>
    </row>
    <row r="53">
      <c r="A53" t="n">
        <v>52</v>
      </c>
      <c r="B53" t="n">
        <v>-0.4163768181504635</v>
      </c>
      <c r="C53" t="n">
        <v>-3.105373599908774</v>
      </c>
      <c r="D53" t="n">
        <v>-310.5328151533161</v>
      </c>
      <c r="E53" t="n">
        <v>8.404591895706151</v>
      </c>
    </row>
    <row r="54">
      <c r="A54" t="n">
        <v>53</v>
      </c>
      <c r="B54" t="n">
        <v>-3.710852293315543</v>
      </c>
      <c r="C54" t="n">
        <v>0.3147124044562262</v>
      </c>
      <c r="D54" t="n">
        <v>-135.9609217092447</v>
      </c>
      <c r="E54" t="n">
        <v>-5.417431295562288</v>
      </c>
    </row>
    <row r="55">
      <c r="A55" t="n">
        <v>54</v>
      </c>
      <c r="B55" t="n">
        <v>1.627828556747965</v>
      </c>
      <c r="C55" t="n">
        <v>1.485099188974193</v>
      </c>
      <c r="D55" t="n">
        <v>503.6773325122455</v>
      </c>
      <c r="E55" t="n">
        <v>2.56489932583138</v>
      </c>
    </row>
    <row r="56">
      <c r="A56" t="n">
        <v>55</v>
      </c>
      <c r="B56" t="n">
        <v>11.66646658731827</v>
      </c>
      <c r="C56" t="n">
        <v>0.9469314494140249</v>
      </c>
      <c r="D56" t="n">
        <v>284.2626299693904</v>
      </c>
      <c r="E56" t="n">
        <v>-0.4751115736835905</v>
      </c>
    </row>
    <row r="57">
      <c r="A57" t="n">
        <v>56</v>
      </c>
      <c r="B57" t="n">
        <v>2.434790625786547</v>
      </c>
      <c r="C57" t="n">
        <v>-2.853990114305883</v>
      </c>
      <c r="D57" t="n">
        <v>-1950.976743601241</v>
      </c>
      <c r="E57" t="n">
        <v>-8.474400289270774</v>
      </c>
    </row>
    <row r="58">
      <c r="A58" t="n">
        <v>57</v>
      </c>
      <c r="B58" t="n">
        <v>0.07314450396522813</v>
      </c>
      <c r="C58" t="n">
        <v>-4.159496942271126</v>
      </c>
      <c r="D58" t="n">
        <v>-559.1287578898979</v>
      </c>
      <c r="E58" t="n">
        <v>-1.500830356547364</v>
      </c>
    </row>
    <row r="59">
      <c r="A59" t="n">
        <v>58</v>
      </c>
      <c r="B59" t="n">
        <v>3.571609753056656</v>
      </c>
      <c r="C59" t="n">
        <v>-1.100872492894309</v>
      </c>
      <c r="D59" t="n">
        <v>908.756098124609</v>
      </c>
      <c r="E59" t="n">
        <v>-5.854139649015131</v>
      </c>
    </row>
    <row r="60">
      <c r="A60" t="n">
        <v>59</v>
      </c>
      <c r="B60" t="n">
        <v>-0.8563293353668922</v>
      </c>
      <c r="C60" t="n">
        <v>2.460154502836457</v>
      </c>
      <c r="D60" t="n">
        <v>492.9514451773545</v>
      </c>
      <c r="E60" t="n">
        <v>-0.5470565213743492</v>
      </c>
    </row>
    <row r="61">
      <c r="A61" t="n">
        <v>60</v>
      </c>
      <c r="B61" t="n">
        <v>-2.121380103157995</v>
      </c>
      <c r="C61" t="n">
        <v>0.6521464125990887</v>
      </c>
      <c r="D61" t="n">
        <v>485.4635014987797</v>
      </c>
      <c r="E61" t="n">
        <v>6.852410038732978</v>
      </c>
    </row>
    <row r="62">
      <c r="A62" t="n">
        <v>61</v>
      </c>
      <c r="B62" t="n">
        <v>-3.286881526140616</v>
      </c>
      <c r="C62" t="n">
        <v>1.29385755243226</v>
      </c>
      <c r="D62" t="n">
        <v>-66.76035024223177</v>
      </c>
      <c r="E62" t="n">
        <v>3.388846259458348</v>
      </c>
    </row>
    <row r="63">
      <c r="A63" t="n">
        <v>62</v>
      </c>
      <c r="B63" t="n">
        <v>0.3221523926468191</v>
      </c>
      <c r="C63" t="n">
        <v>7.66418723090366</v>
      </c>
      <c r="D63" t="n">
        <v>217.7199796833227</v>
      </c>
      <c r="E63" t="n">
        <v>-8.954900191651943</v>
      </c>
    </row>
    <row r="64">
      <c r="A64" t="n">
        <v>63</v>
      </c>
      <c r="B64" t="n">
        <v>5.142945888968625</v>
      </c>
      <c r="C64" t="n">
        <v>-0.7860778404914177</v>
      </c>
      <c r="D64" t="n">
        <v>1169.05349564087</v>
      </c>
      <c r="E64" t="n">
        <v>2.548198206457934</v>
      </c>
    </row>
    <row r="65">
      <c r="A65" t="n">
        <v>64</v>
      </c>
      <c r="B65" t="n">
        <v>-1.602751336393127</v>
      </c>
      <c r="C65" t="n">
        <v>-1.209899448337393</v>
      </c>
      <c r="D65" t="n">
        <v>114.4855470002539</v>
      </c>
      <c r="E65" t="n">
        <v>1.561902646503873</v>
      </c>
    </row>
    <row r="66">
      <c r="A66" t="n">
        <v>65</v>
      </c>
      <c r="B66" t="n">
        <v>-0.7955038783481877</v>
      </c>
      <c r="C66" t="n">
        <v>-5.63149136972774</v>
      </c>
      <c r="D66" t="n">
        <v>287.6331199326643</v>
      </c>
      <c r="E66" t="n">
        <v>5.250910874509768</v>
      </c>
    </row>
    <row r="67">
      <c r="A67" t="n">
        <v>66</v>
      </c>
      <c r="B67" t="n">
        <v>-2.939127594685827</v>
      </c>
      <c r="C67" t="n">
        <v>-3.277316607423433</v>
      </c>
      <c r="D67" t="n">
        <v>1158.583258397076</v>
      </c>
      <c r="E67" t="n">
        <v>8.154714588920548</v>
      </c>
    </row>
    <row r="68">
      <c r="A68" t="n">
        <v>67</v>
      </c>
      <c r="B68" t="n">
        <v>-1.377870171293011</v>
      </c>
      <c r="C68" t="n">
        <v>-1.378629063754155</v>
      </c>
      <c r="D68" t="n">
        <v>-667.3895558121666</v>
      </c>
      <c r="E68" t="n">
        <v>4.75481295682976</v>
      </c>
    </row>
    <row r="69">
      <c r="A69" t="n">
        <v>68</v>
      </c>
      <c r="B69" t="n">
        <v>0.1782083773003386</v>
      </c>
      <c r="C69" t="n">
        <v>5.931488029866683</v>
      </c>
      <c r="D69" t="n">
        <v>-332.8085322750821</v>
      </c>
      <c r="E69" t="n">
        <v>5.961370397625336</v>
      </c>
    </row>
    <row r="70">
      <c r="A70" t="n">
        <v>69</v>
      </c>
      <c r="B70" t="n">
        <v>4.706020396108615</v>
      </c>
      <c r="C70" t="n">
        <v>3.972500033920921</v>
      </c>
      <c r="D70" t="n">
        <v>-1224.004609237342</v>
      </c>
      <c r="E70" t="n">
        <v>-7.445441633902071</v>
      </c>
    </row>
    <row r="71">
      <c r="A71" t="n">
        <v>70</v>
      </c>
      <c r="B71" t="n">
        <v>-3.163891592134445</v>
      </c>
      <c r="C71" t="n">
        <v>-6.630330077205446</v>
      </c>
      <c r="D71" t="n">
        <v>-16.07153141540237</v>
      </c>
      <c r="E71" t="n">
        <v>3.680552110761297</v>
      </c>
    </row>
    <row r="72">
      <c r="A72" t="n">
        <v>71</v>
      </c>
      <c r="B72" t="n">
        <v>2.48058813858912</v>
      </c>
      <c r="C72" t="n">
        <v>1.412532525123346</v>
      </c>
      <c r="D72" t="n">
        <v>42.27991534284221</v>
      </c>
      <c r="E72" t="n">
        <v>3.179417748201852</v>
      </c>
    </row>
    <row r="73">
      <c r="A73" t="n">
        <v>72</v>
      </c>
      <c r="B73" t="n">
        <v>-3.886935196797246</v>
      </c>
      <c r="C73" t="n">
        <v>5.937926815876365</v>
      </c>
      <c r="D73" t="n">
        <v>-841.0472900007787</v>
      </c>
      <c r="E73" t="n">
        <v>4.775677534562839</v>
      </c>
    </row>
    <row r="74">
      <c r="A74" t="n">
        <v>73</v>
      </c>
      <c r="B74" t="n">
        <v>1.99028245681659</v>
      </c>
      <c r="C74" t="n">
        <v>-7.233771357533995</v>
      </c>
      <c r="D74" t="n">
        <v>100.6448667534517</v>
      </c>
      <c r="E74" t="n">
        <v>1.770345807313687</v>
      </c>
    </row>
    <row r="75">
      <c r="A75" t="n">
        <v>74</v>
      </c>
      <c r="B75" t="n">
        <v>0.1611333493934181</v>
      </c>
      <c r="C75" t="n">
        <v>-0.3573122368052249</v>
      </c>
      <c r="D75" t="n">
        <v>127.6065411785705</v>
      </c>
      <c r="E75" t="n">
        <v>4.752073256837418</v>
      </c>
    </row>
    <row r="76">
      <c r="A76" t="n">
        <v>75</v>
      </c>
      <c r="B76" t="n">
        <v>-0.09628108605498369</v>
      </c>
      <c r="C76" t="n">
        <v>0.434207230415162</v>
      </c>
      <c r="D76" t="n">
        <v>-1055.970187345712</v>
      </c>
      <c r="E76" t="n">
        <v>6.210451842277287</v>
      </c>
    </row>
    <row r="77">
      <c r="A77" t="n">
        <v>76</v>
      </c>
      <c r="B77" t="n">
        <v>4.488903020937263</v>
      </c>
      <c r="C77" t="n">
        <v>2.385380212462209</v>
      </c>
      <c r="D77" t="n">
        <v>-408.5714846744589</v>
      </c>
      <c r="E77" t="n">
        <v>2.179219366594186</v>
      </c>
    </row>
    <row r="78">
      <c r="A78" t="n">
        <v>77</v>
      </c>
      <c r="B78" t="n">
        <v>0.6692164958413639</v>
      </c>
      <c r="C78" t="n">
        <v>-2.428233734738857</v>
      </c>
      <c r="D78" t="n">
        <v>-480.6816407497942</v>
      </c>
      <c r="E78" t="n">
        <v>-1.708211029949923</v>
      </c>
    </row>
    <row r="79">
      <c r="A79" t="n">
        <v>78</v>
      </c>
      <c r="B79" t="n">
        <v>1.662866178010715</v>
      </c>
      <c r="C79" t="n">
        <v>-3.273608938275872</v>
      </c>
      <c r="D79" t="n">
        <v>-456.0684535526782</v>
      </c>
      <c r="E79" t="n">
        <v>-5.72462423625501</v>
      </c>
    </row>
    <row r="80">
      <c r="A80" t="n">
        <v>79</v>
      </c>
      <c r="B80" t="n">
        <v>5.143450063039804</v>
      </c>
      <c r="C80" t="n">
        <v>5.493720741343379</v>
      </c>
      <c r="D80" t="n">
        <v>34.41297111973708</v>
      </c>
      <c r="E80" t="n">
        <v>-8.039787137355523</v>
      </c>
    </row>
    <row r="81">
      <c r="A81" t="n">
        <v>80</v>
      </c>
      <c r="B81" t="n">
        <v>-1.423200642889111</v>
      </c>
      <c r="C81" t="n">
        <v>-2.324211431444265</v>
      </c>
      <c r="D81" t="n">
        <v>-1031.695809524822</v>
      </c>
      <c r="E81" t="n">
        <v>-3.183706675858212</v>
      </c>
    </row>
    <row r="82">
      <c r="A82" t="n">
        <v>81</v>
      </c>
      <c r="B82" t="n">
        <v>-5.092898171964836</v>
      </c>
      <c r="C82" t="n">
        <v>0.8137168205154737</v>
      </c>
      <c r="D82" t="n">
        <v>794.9467300492238</v>
      </c>
      <c r="E82" t="n">
        <v>7.738641046303059</v>
      </c>
    </row>
    <row r="83">
      <c r="A83" t="n">
        <v>82</v>
      </c>
      <c r="B83" t="n">
        <v>1.800889743643575</v>
      </c>
      <c r="C83" t="n">
        <v>7.020511017226741</v>
      </c>
      <c r="D83" t="n">
        <v>-427.5425723755524</v>
      </c>
      <c r="E83" t="n">
        <v>-8.454428430747296</v>
      </c>
    </row>
    <row r="84">
      <c r="A84" t="n">
        <v>83</v>
      </c>
      <c r="B84" t="n">
        <v>5.391305408381017</v>
      </c>
      <c r="C84" t="n">
        <v>3.176042226596262</v>
      </c>
      <c r="D84" t="n">
        <v>-301.1728156679525</v>
      </c>
      <c r="E84" t="n">
        <v>-2.276399499867687</v>
      </c>
    </row>
    <row r="85">
      <c r="A85" t="n">
        <v>84</v>
      </c>
      <c r="B85" t="n">
        <v>-3.173484371431578</v>
      </c>
      <c r="C85" t="n">
        <v>1.8516487791728</v>
      </c>
      <c r="D85" t="n">
        <v>-247.5284906293904</v>
      </c>
      <c r="E85" t="n">
        <v>-2.773346190267328</v>
      </c>
    </row>
    <row r="86">
      <c r="A86" t="n">
        <v>85</v>
      </c>
      <c r="B86" t="n">
        <v>1.173462202042923</v>
      </c>
      <c r="C86" t="n">
        <v>1.162308668402481</v>
      </c>
      <c r="D86" t="n">
        <v>722.5093138763101</v>
      </c>
      <c r="E86" t="n">
        <v>5.328236522633957</v>
      </c>
    </row>
    <row r="87">
      <c r="A87" t="n">
        <v>86</v>
      </c>
      <c r="B87" t="n">
        <v>-4.364246824418499</v>
      </c>
      <c r="C87" t="n">
        <v>5.393324459066635</v>
      </c>
      <c r="D87" t="n">
        <v>-304.7011444388774</v>
      </c>
      <c r="E87" t="n">
        <v>-5.903591258545868</v>
      </c>
    </row>
    <row r="88">
      <c r="A88" t="n">
        <v>87</v>
      </c>
      <c r="B88" t="n">
        <v>-6.109844769268148</v>
      </c>
      <c r="C88" t="n">
        <v>-8.230421070002228</v>
      </c>
      <c r="D88" t="n">
        <v>-392.2939256090704</v>
      </c>
      <c r="E88" t="n">
        <v>-7.092969351170988</v>
      </c>
    </row>
    <row r="89">
      <c r="A89" t="n">
        <v>88</v>
      </c>
      <c r="B89" t="n">
        <v>-6.029283708604641</v>
      </c>
      <c r="C89" t="n">
        <v>2.166285167445538</v>
      </c>
      <c r="D89" t="n">
        <v>-863.738103794038</v>
      </c>
      <c r="E89" t="n">
        <v>2.33548964095294</v>
      </c>
    </row>
    <row r="90">
      <c r="A90" t="n">
        <v>89</v>
      </c>
      <c r="B90" t="n">
        <v>-1.500713317947586</v>
      </c>
      <c r="C90" t="n">
        <v>2.051209915727744</v>
      </c>
      <c r="D90" t="n">
        <v>334.1841818686953</v>
      </c>
      <c r="E90" t="n">
        <v>5.203935052132741</v>
      </c>
    </row>
    <row r="91">
      <c r="A91" t="n">
        <v>90</v>
      </c>
      <c r="B91" t="n">
        <v>4.02964614030962</v>
      </c>
      <c r="C91" t="n">
        <v>-3.090120267449675</v>
      </c>
      <c r="D91" t="n">
        <v>260.5717416900663</v>
      </c>
      <c r="E91" t="n">
        <v>1.681050879212768</v>
      </c>
    </row>
    <row r="92">
      <c r="A92" t="n">
        <v>91</v>
      </c>
      <c r="B92" t="n">
        <v>1.307187989293122</v>
      </c>
      <c r="C92" t="n">
        <v>-1.397047464969349</v>
      </c>
      <c r="D92" t="n">
        <v>34.9161644072273</v>
      </c>
      <c r="E92" t="n">
        <v>6.1819974481811</v>
      </c>
    </row>
    <row r="93">
      <c r="A93" t="n">
        <v>92</v>
      </c>
      <c r="B93" t="n">
        <v>1.595080532361335</v>
      </c>
      <c r="C93" t="n">
        <v>-3.311631523901568</v>
      </c>
      <c r="D93" t="n">
        <v>821.3210924163232</v>
      </c>
      <c r="E93" t="n">
        <v>-3.414107614419172</v>
      </c>
    </row>
    <row r="94">
      <c r="A94" t="n">
        <v>93</v>
      </c>
      <c r="B94" t="n">
        <v>0.4385751359092975</v>
      </c>
      <c r="C94" t="n">
        <v>3.889082431273446</v>
      </c>
      <c r="D94" t="n">
        <v>547.4771668954215</v>
      </c>
      <c r="E94" t="n">
        <v>-7.914708619484438</v>
      </c>
    </row>
    <row r="95">
      <c r="A95" t="n">
        <v>94</v>
      </c>
      <c r="B95" t="n">
        <v>-3.321673596077448</v>
      </c>
      <c r="C95" t="n">
        <v>-1.366947529158251</v>
      </c>
      <c r="D95" t="n">
        <v>522.1925101780143</v>
      </c>
      <c r="E95" t="n">
        <v>1.900868654141794</v>
      </c>
    </row>
    <row r="96">
      <c r="A96" t="n">
        <v>95</v>
      </c>
      <c r="B96" t="n">
        <v>0.6308295246443141</v>
      </c>
      <c r="C96" t="n">
        <v>0.6608720088577306</v>
      </c>
      <c r="D96" t="n">
        <v>964.1183957661174</v>
      </c>
      <c r="E96" t="n">
        <v>-7.375505609609104</v>
      </c>
    </row>
    <row r="97">
      <c r="A97" t="n">
        <v>96</v>
      </c>
      <c r="B97" t="n">
        <v>4.635572570184292</v>
      </c>
      <c r="C97" t="n">
        <v>-1.023776391670246</v>
      </c>
      <c r="D97" t="n">
        <v>1416.352025908789</v>
      </c>
      <c r="E97" t="n">
        <v>3.700207469706394</v>
      </c>
    </row>
    <row r="98">
      <c r="A98" t="n">
        <v>97</v>
      </c>
      <c r="B98" t="n">
        <v>-2.41840761999559</v>
      </c>
      <c r="C98" t="n">
        <v>4.604295324847038</v>
      </c>
      <c r="D98" t="n">
        <v>110.6256135358458</v>
      </c>
      <c r="E98" t="n">
        <v>-7.992134499726921</v>
      </c>
    </row>
    <row r="99">
      <c r="A99" t="n">
        <v>98</v>
      </c>
      <c r="B99" t="n">
        <v>3.667006413678756</v>
      </c>
      <c r="C99" t="n">
        <v>-0.8702656879391729</v>
      </c>
      <c r="D99" t="n">
        <v>-850.3099872320722</v>
      </c>
      <c r="E99" t="n">
        <v>-5.107244878801986</v>
      </c>
    </row>
    <row r="100">
      <c r="A100" t="n">
        <v>99</v>
      </c>
      <c r="B100" t="n">
        <v>5.205967903044991</v>
      </c>
      <c r="C100" t="n">
        <v>-1.769212487231651</v>
      </c>
      <c r="D100" t="n">
        <v>-57.42603063833796</v>
      </c>
      <c r="E100" t="n">
        <v>2.61324748738907</v>
      </c>
    </row>
    <row r="101">
      <c r="A101" t="n">
        <v>100</v>
      </c>
      <c r="B101" t="n">
        <v>-6.023625337386257</v>
      </c>
      <c r="C101" t="n">
        <v>5.869151806629079</v>
      </c>
      <c r="D101" t="n">
        <v>-679.6358153100794</v>
      </c>
      <c r="E101" t="n">
        <v>7.267855029341201</v>
      </c>
    </row>
    <row r="102">
      <c r="A102" t="n">
        <v>101</v>
      </c>
      <c r="B102" t="n">
        <v>1.032268962201409</v>
      </c>
      <c r="C102" t="n">
        <v>-4.096126230275754</v>
      </c>
      <c r="D102" t="n">
        <v>-336.9296824977135</v>
      </c>
      <c r="E102" t="n">
        <v>5.441290061336558</v>
      </c>
    </row>
    <row r="103">
      <c r="A103" t="n">
        <v>102</v>
      </c>
      <c r="B103" t="n">
        <v>1.985846286681175</v>
      </c>
      <c r="C103" t="n">
        <v>-0.2691470425553932</v>
      </c>
      <c r="D103" t="n">
        <v>69.88605244371706</v>
      </c>
      <c r="E103" t="n">
        <v>-1.805311605991472</v>
      </c>
    </row>
    <row r="104">
      <c r="A104" t="n">
        <v>103</v>
      </c>
      <c r="B104" t="n">
        <v>3.957962372848004</v>
      </c>
      <c r="C104" t="n">
        <v>-9.483722914994258</v>
      </c>
      <c r="D104" t="n">
        <v>-33.61760658037522</v>
      </c>
      <c r="E104" t="n">
        <v>4.645670173253411</v>
      </c>
    </row>
    <row r="105">
      <c r="A105" t="n">
        <v>104</v>
      </c>
      <c r="B105" t="n">
        <v>-3.440913794460923</v>
      </c>
      <c r="C105" t="n">
        <v>-1.646273892762418</v>
      </c>
      <c r="D105" t="n">
        <v>-230.3154795282902</v>
      </c>
      <c r="E105" t="n">
        <v>0.07793445252174824</v>
      </c>
    </row>
    <row r="106">
      <c r="A106" t="n">
        <v>105</v>
      </c>
      <c r="B106" t="n">
        <v>3.676221950872086</v>
      </c>
      <c r="C106" t="n">
        <v>6.161117523457357</v>
      </c>
      <c r="D106" t="n">
        <v>-889.2168908515316</v>
      </c>
      <c r="E106" t="n">
        <v>2.114977214551041</v>
      </c>
    </row>
    <row r="107">
      <c r="A107" t="n">
        <v>106</v>
      </c>
      <c r="B107" t="n">
        <v>-1.746050979424909</v>
      </c>
      <c r="C107" t="n">
        <v>4.821448780828302</v>
      </c>
      <c r="D107" t="n">
        <v>-134.017088975403</v>
      </c>
      <c r="E107" t="n">
        <v>-6.706207497462778</v>
      </c>
    </row>
    <row r="108">
      <c r="A108" t="n">
        <v>107</v>
      </c>
      <c r="B108" t="n">
        <v>2.418533611939222</v>
      </c>
      <c r="C108" t="n">
        <v>1.864144217179996</v>
      </c>
      <c r="D108" t="n">
        <v>109.3490782013854</v>
      </c>
      <c r="E108" t="n">
        <v>2.946835632311534</v>
      </c>
    </row>
    <row r="109">
      <c r="A109" t="n">
        <v>108</v>
      </c>
      <c r="B109" t="n">
        <v>1.381237201435581</v>
      </c>
      <c r="C109" t="n">
        <v>-6.150219503725972</v>
      </c>
      <c r="D109" t="n">
        <v>1848.164927391771</v>
      </c>
      <c r="E109" t="n">
        <v>6.785402748208357</v>
      </c>
    </row>
    <row r="110">
      <c r="A110" t="n">
        <v>109</v>
      </c>
      <c r="B110" t="n">
        <v>5.509153681199997</v>
      </c>
      <c r="C110" t="n">
        <v>2.993089178966311</v>
      </c>
      <c r="D110" t="n">
        <v>699.7961466609432</v>
      </c>
      <c r="E110" t="n">
        <v>5.606478829305416</v>
      </c>
    </row>
    <row r="111">
      <c r="A111" t="n">
        <v>110</v>
      </c>
      <c r="B111" t="n">
        <v>-10.93291648110977</v>
      </c>
      <c r="C111" t="n">
        <v>-6.081229348405301</v>
      </c>
      <c r="D111" t="n">
        <v>-465.3026388088886</v>
      </c>
      <c r="E111" t="n">
        <v>-7.198721433825784</v>
      </c>
    </row>
    <row r="112">
      <c r="A112" t="n">
        <v>111</v>
      </c>
      <c r="B112" t="n">
        <v>-2.54183087485044</v>
      </c>
      <c r="C112" t="n">
        <v>-3.075379095387153</v>
      </c>
      <c r="D112" t="n">
        <v>849.5304842031569</v>
      </c>
      <c r="E112" t="n">
        <v>-5.969329738461509</v>
      </c>
    </row>
    <row r="113">
      <c r="A113" t="n">
        <v>112</v>
      </c>
      <c r="B113" t="n">
        <v>-2.788888559730061</v>
      </c>
      <c r="C113" t="n">
        <v>-2.816979039551488</v>
      </c>
      <c r="D113" t="n">
        <v>-56.41379183615842</v>
      </c>
      <c r="E113" t="n">
        <v>-0.9689716021634469</v>
      </c>
    </row>
    <row r="114">
      <c r="A114" t="n">
        <v>113</v>
      </c>
      <c r="B114" t="n">
        <v>9.021528991559126</v>
      </c>
      <c r="C114" t="n">
        <v>2.33265380884528</v>
      </c>
      <c r="D114" t="n">
        <v>348.5038441407158</v>
      </c>
      <c r="E114" t="n">
        <v>-5.959640552207643</v>
      </c>
    </row>
    <row r="115">
      <c r="A115" t="n">
        <v>114</v>
      </c>
      <c r="B115" t="n">
        <v>-2.396183302386348</v>
      </c>
      <c r="C115" t="n">
        <v>0.9906991522089712</v>
      </c>
      <c r="D115" t="n">
        <v>-568.0536491568291</v>
      </c>
      <c r="E115" t="n">
        <v>8.310727203785719</v>
      </c>
    </row>
    <row r="116">
      <c r="A116" t="n">
        <v>115</v>
      </c>
      <c r="B116" t="n">
        <v>-0.5040380195182644</v>
      </c>
      <c r="C116" t="n">
        <v>5.03624698426049</v>
      </c>
      <c r="D116" t="n">
        <v>25.53972378515179</v>
      </c>
      <c r="E116" t="n">
        <v>-2.383186196744794</v>
      </c>
    </row>
    <row r="117">
      <c r="A117" t="n">
        <v>116</v>
      </c>
      <c r="B117" t="n">
        <v>-6.479380087889303</v>
      </c>
      <c r="C117" t="n">
        <v>-1.180594157700251</v>
      </c>
      <c r="D117" t="n">
        <v>349.0273345594601</v>
      </c>
      <c r="E117" t="n">
        <v>7.039013869129636</v>
      </c>
    </row>
    <row r="118">
      <c r="A118" t="n">
        <v>117</v>
      </c>
      <c r="B118" t="n">
        <v>-0.2099226446121881</v>
      </c>
      <c r="C118" t="n">
        <v>7.580169705698286</v>
      </c>
      <c r="D118" t="n">
        <v>216.2901898441921</v>
      </c>
      <c r="E118" t="n">
        <v>7.115411860887455</v>
      </c>
    </row>
    <row r="119">
      <c r="A119" t="n">
        <v>118</v>
      </c>
      <c r="B119" t="n">
        <v>0.3424970151585277</v>
      </c>
      <c r="C119" t="n">
        <v>-0.3278439408956778</v>
      </c>
      <c r="D119" t="n">
        <v>701.2361858073061</v>
      </c>
      <c r="E119" t="n">
        <v>-3.502288085903909</v>
      </c>
    </row>
    <row r="120">
      <c r="A120" t="n">
        <v>119</v>
      </c>
      <c r="B120" t="n">
        <v>0.7585473863744431</v>
      </c>
      <c r="C120" t="n">
        <v>-2.623075202248383</v>
      </c>
      <c r="D120" t="n">
        <v>413.9598220708824</v>
      </c>
      <c r="E120" t="n">
        <v>4.666669318442882</v>
      </c>
    </row>
    <row r="121">
      <c r="A121" t="n">
        <v>120</v>
      </c>
      <c r="B121" t="n">
        <v>2.131478165062403</v>
      </c>
      <c r="C121" t="n">
        <v>-5.173519968516</v>
      </c>
      <c r="D121" t="n">
        <v>1051.917512483604</v>
      </c>
      <c r="E121" t="n">
        <v>0.2980557606380627</v>
      </c>
    </row>
    <row r="122">
      <c r="A122" t="n">
        <v>121</v>
      </c>
      <c r="B122" t="n">
        <v>7.455628052527294</v>
      </c>
      <c r="C122" t="n">
        <v>-3.19592016092481</v>
      </c>
      <c r="D122" t="n">
        <v>469.9027434669236</v>
      </c>
      <c r="E122" t="n">
        <v>6.495721639175472</v>
      </c>
    </row>
    <row r="123">
      <c r="A123" t="n">
        <v>122</v>
      </c>
      <c r="B123" t="n">
        <v>-1.104694745316721</v>
      </c>
      <c r="C123" t="n">
        <v>-4.751003854232236</v>
      </c>
      <c r="D123" t="n">
        <v>3.980026739767693</v>
      </c>
      <c r="E123" t="n">
        <v>4.972601514061159</v>
      </c>
    </row>
    <row r="124">
      <c r="A124" t="n">
        <v>123</v>
      </c>
      <c r="B124" t="n">
        <v>-4.961226056874119</v>
      </c>
      <c r="C124" t="n">
        <v>4.599466045764352</v>
      </c>
      <c r="D124" t="n">
        <v>985.2850318722394</v>
      </c>
      <c r="E124" t="n">
        <v>2.500775020218633</v>
      </c>
    </row>
    <row r="125">
      <c r="A125" t="n">
        <v>124</v>
      </c>
      <c r="B125" t="n">
        <v>4.895116795227618</v>
      </c>
      <c r="C125" t="n">
        <v>4.865166296923945</v>
      </c>
      <c r="D125" t="n">
        <v>-340.0581093429465</v>
      </c>
      <c r="E125" t="n">
        <v>5.159483528702376</v>
      </c>
    </row>
    <row r="126">
      <c r="A126" t="n">
        <v>125</v>
      </c>
      <c r="B126" t="n">
        <v>1.629113508066319</v>
      </c>
      <c r="C126" t="n">
        <v>-0.4520105799799123</v>
      </c>
      <c r="D126" t="n">
        <v>23.19105210810375</v>
      </c>
      <c r="E126" t="n">
        <v>-5.209347701529333</v>
      </c>
    </row>
    <row r="127">
      <c r="A127" t="n">
        <v>126</v>
      </c>
      <c r="B127" t="n">
        <v>-0.8034680723242489</v>
      </c>
      <c r="C127" t="n">
        <v>-2.320436539735554</v>
      </c>
      <c r="D127" t="n">
        <v>-1057.62013068275</v>
      </c>
      <c r="E127" t="n">
        <v>-6.631739492288125</v>
      </c>
    </row>
    <row r="128">
      <c r="A128" t="n">
        <v>127</v>
      </c>
      <c r="B128" t="n">
        <v>-2.449416650896011</v>
      </c>
      <c r="C128" t="n">
        <v>2.118703781719122</v>
      </c>
      <c r="D128" t="n">
        <v>486.8897839369483</v>
      </c>
      <c r="E128" t="n">
        <v>-0.287524806788952</v>
      </c>
    </row>
    <row r="129">
      <c r="A129" t="n">
        <v>128</v>
      </c>
      <c r="B129" t="n">
        <v>7.578045642615503</v>
      </c>
      <c r="C129" t="n">
        <v>0.7912511015662613</v>
      </c>
      <c r="D129" t="n">
        <v>686.5896892548038</v>
      </c>
      <c r="E129" t="n">
        <v>5.703395371673106</v>
      </c>
    </row>
    <row r="130">
      <c r="A130" t="n">
        <v>129</v>
      </c>
      <c r="B130" t="n">
        <v>2.862799007348926</v>
      </c>
      <c r="C130" t="n">
        <v>-2.052298312049568</v>
      </c>
      <c r="D130" t="n">
        <v>1756.138627983327</v>
      </c>
      <c r="E130" t="n">
        <v>2.530903352124672</v>
      </c>
    </row>
    <row r="131">
      <c r="A131" t="n">
        <v>130</v>
      </c>
      <c r="B131" t="n">
        <v>-0.3461243255606238</v>
      </c>
      <c r="C131" t="n">
        <v>-1.258929460926806</v>
      </c>
      <c r="D131" t="n">
        <v>85.21634628831401</v>
      </c>
      <c r="E131" t="n">
        <v>-6.120307582146972</v>
      </c>
    </row>
    <row r="132">
      <c r="A132" t="n">
        <v>131</v>
      </c>
      <c r="B132" t="n">
        <v>-1.974945126722952</v>
      </c>
      <c r="C132" t="n">
        <v>-2.113847369684781</v>
      </c>
      <c r="D132" t="n">
        <v>-312.2036715568113</v>
      </c>
      <c r="E132" t="n">
        <v>-6.804667029348168</v>
      </c>
    </row>
    <row r="133">
      <c r="A133" t="n">
        <v>132</v>
      </c>
      <c r="B133" t="n">
        <v>9.86723836988509</v>
      </c>
      <c r="C133" t="n">
        <v>-2.904552922549391</v>
      </c>
      <c r="D133" t="n">
        <v>-171.3403418102903</v>
      </c>
      <c r="E133" t="n">
        <v>7.496777988055247</v>
      </c>
    </row>
    <row r="134">
      <c r="A134" t="n">
        <v>133</v>
      </c>
      <c r="B134" t="n">
        <v>2.01070922386466</v>
      </c>
      <c r="C134" t="n">
        <v>3.289580378121313</v>
      </c>
      <c r="D134" t="n">
        <v>-182.8503016868812</v>
      </c>
      <c r="E134" t="n">
        <v>-4.800010153158837</v>
      </c>
    </row>
    <row r="135">
      <c r="A135" t="n">
        <v>134</v>
      </c>
      <c r="B135" t="n">
        <v>8.316181621042599</v>
      </c>
      <c r="C135" t="n">
        <v>-2.988858972229821</v>
      </c>
      <c r="D135" t="n">
        <v>545.5598787822194</v>
      </c>
      <c r="E135" t="n">
        <v>-2.843328518155827</v>
      </c>
    </row>
    <row r="136">
      <c r="A136" t="n">
        <v>135</v>
      </c>
      <c r="B136" t="n">
        <v>-8.351890701077643</v>
      </c>
      <c r="C136" t="n">
        <v>-3.536425888061081</v>
      </c>
      <c r="D136" t="n">
        <v>814.2915213442217</v>
      </c>
      <c r="E136" t="n">
        <v>2.828746133149854</v>
      </c>
    </row>
    <row r="137">
      <c r="A137" t="n">
        <v>136</v>
      </c>
      <c r="B137" t="n">
        <v>1.459893957259206</v>
      </c>
      <c r="C137" t="n">
        <v>-2.994074473067194</v>
      </c>
      <c r="D137" t="n">
        <v>-1021.495057867985</v>
      </c>
      <c r="E137" t="n">
        <v>2.247727846813396</v>
      </c>
    </row>
    <row r="138">
      <c r="A138" t="n">
        <v>137</v>
      </c>
      <c r="B138" t="n">
        <v>1.55455589163356</v>
      </c>
      <c r="C138" t="n">
        <v>-6.633587541984074</v>
      </c>
      <c r="D138" t="n">
        <v>268.572041973734</v>
      </c>
      <c r="E138" t="n">
        <v>7.73587686649847</v>
      </c>
    </row>
    <row r="139">
      <c r="A139" t="n">
        <v>138</v>
      </c>
      <c r="B139" t="n">
        <v>3.617410463475993</v>
      </c>
      <c r="C139" t="n">
        <v>-5.405347181302951</v>
      </c>
      <c r="D139" t="n">
        <v>-50.31452296230057</v>
      </c>
      <c r="E139" t="n">
        <v>6.378489785069001</v>
      </c>
    </row>
    <row r="140">
      <c r="A140" t="n">
        <v>139</v>
      </c>
      <c r="B140" t="n">
        <v>-4.892485425570547</v>
      </c>
      <c r="C140" t="n">
        <v>1.529486880119248</v>
      </c>
      <c r="D140" t="n">
        <v>1028.09087696511</v>
      </c>
      <c r="E140" t="n">
        <v>0.8878444067548161</v>
      </c>
    </row>
    <row r="141">
      <c r="A141" t="n">
        <v>140</v>
      </c>
      <c r="B141" t="n">
        <v>3.382411849901667</v>
      </c>
      <c r="C141" t="n">
        <v>-0.6225140255927052</v>
      </c>
      <c r="D141" t="n">
        <v>-362.0527713680587</v>
      </c>
      <c r="E141" t="n">
        <v>6.788433148006098</v>
      </c>
    </row>
    <row r="142">
      <c r="A142" t="n">
        <v>141</v>
      </c>
      <c r="B142" t="n">
        <v>2.453090035419148</v>
      </c>
      <c r="C142" t="n">
        <v>-1.182522331806439</v>
      </c>
      <c r="D142" t="n">
        <v>472.1399137406443</v>
      </c>
      <c r="E142" t="n">
        <v>4.779703069891757</v>
      </c>
    </row>
    <row r="143">
      <c r="A143" t="n">
        <v>142</v>
      </c>
      <c r="B143" t="n">
        <v>6.198299647388243</v>
      </c>
      <c r="C143" t="n">
        <v>-10.12416297682438</v>
      </c>
      <c r="D143" t="n">
        <v>-440.8503182625215</v>
      </c>
      <c r="E143" t="n">
        <v>2.267971532375145</v>
      </c>
    </row>
    <row r="144">
      <c r="A144" t="n">
        <v>143</v>
      </c>
      <c r="B144" t="n">
        <v>3.080348425825407</v>
      </c>
      <c r="C144" t="n">
        <v>-2.060992229222183</v>
      </c>
      <c r="D144" t="n">
        <v>-1617.005665177798</v>
      </c>
      <c r="E144" t="n">
        <v>2.067586144276679</v>
      </c>
    </row>
    <row r="145">
      <c r="A145" t="n">
        <v>144</v>
      </c>
      <c r="B145" t="n">
        <v>5.081364547220219</v>
      </c>
      <c r="C145" t="n">
        <v>-2.249561363952231</v>
      </c>
      <c r="D145" t="n">
        <v>-506.5974747297849</v>
      </c>
      <c r="E145" t="n">
        <v>-3.597230928317992</v>
      </c>
    </row>
    <row r="146">
      <c r="A146" t="n">
        <v>145</v>
      </c>
      <c r="B146" t="n">
        <v>-6.694821869692271</v>
      </c>
      <c r="C146" t="n">
        <v>1.999643361198922</v>
      </c>
      <c r="D146" t="n">
        <v>-175.662250168744</v>
      </c>
      <c r="E146" t="n">
        <v>5.851481152756891</v>
      </c>
    </row>
    <row r="147">
      <c r="A147" t="n">
        <v>146</v>
      </c>
      <c r="B147" t="n">
        <v>1.236763115116179</v>
      </c>
      <c r="C147" t="n">
        <v>5.912008144244924</v>
      </c>
      <c r="D147" t="n">
        <v>-400.8719872404688</v>
      </c>
      <c r="E147" t="n">
        <v>-7.870057586506055</v>
      </c>
    </row>
    <row r="148">
      <c r="A148" t="n">
        <v>147</v>
      </c>
      <c r="B148" t="n">
        <v>-1.311053190718828</v>
      </c>
      <c r="C148" t="n">
        <v>-9.103479706145793</v>
      </c>
      <c r="D148" t="n">
        <v>-487.1115224821605</v>
      </c>
      <c r="E148" t="n">
        <v>-1.883620106429355</v>
      </c>
    </row>
    <row r="149">
      <c r="A149" t="n">
        <v>148</v>
      </c>
      <c r="B149" t="n">
        <v>0.5753752529208597</v>
      </c>
      <c r="C149" t="n">
        <v>1.237472574997011</v>
      </c>
      <c r="D149" t="n">
        <v>130.4922527284323</v>
      </c>
      <c r="E149" t="n">
        <v>-8.777068097490536</v>
      </c>
    </row>
    <row r="150">
      <c r="A150" t="n">
        <v>149</v>
      </c>
      <c r="B150" t="n">
        <v>-2.079346876440192</v>
      </c>
      <c r="C150" t="n">
        <v>2.003087732800853</v>
      </c>
      <c r="D150" t="n">
        <v>1739.575813253565</v>
      </c>
      <c r="E150" t="n">
        <v>4.843290193833433</v>
      </c>
    </row>
    <row r="151">
      <c r="A151" t="n">
        <v>150</v>
      </c>
      <c r="B151" t="n">
        <v>-2.016536729865789</v>
      </c>
      <c r="C151" t="n">
        <v>-4.331399655823725</v>
      </c>
      <c r="D151" t="n">
        <v>1024.811932433026</v>
      </c>
      <c r="E151" t="n">
        <v>2.551945938838754</v>
      </c>
    </row>
    <row r="152">
      <c r="A152" t="n">
        <v>151</v>
      </c>
      <c r="B152" t="n">
        <v>4.338280578897604</v>
      </c>
      <c r="C152" t="n">
        <v>4.338853902725583</v>
      </c>
      <c r="D152" t="n">
        <v>415.8194102877393</v>
      </c>
      <c r="E152" t="n">
        <v>-6.172479466855523</v>
      </c>
    </row>
    <row r="153">
      <c r="A153" t="n">
        <v>152</v>
      </c>
      <c r="B153" t="n">
        <v>-8.041556986714571</v>
      </c>
      <c r="C153" t="n">
        <v>5.451261248679137</v>
      </c>
      <c r="D153" t="n">
        <v>244.5907406068032</v>
      </c>
      <c r="E153" t="n">
        <v>3.911774903133075</v>
      </c>
    </row>
    <row r="154">
      <c r="A154" t="n">
        <v>153</v>
      </c>
      <c r="B154" t="n">
        <v>-0.5677652684363093</v>
      </c>
      <c r="C154" t="n">
        <v>-0.8373803265096933</v>
      </c>
      <c r="D154" t="n">
        <v>173.6586897444145</v>
      </c>
      <c r="E154" t="n">
        <v>-2.056246383316827</v>
      </c>
    </row>
    <row r="155">
      <c r="A155" t="n">
        <v>154</v>
      </c>
      <c r="B155" t="n">
        <v>2.669746302721109</v>
      </c>
      <c r="C155" t="n">
        <v>1.714987517974454</v>
      </c>
      <c r="D155" t="n">
        <v>1417.608426149412</v>
      </c>
      <c r="E155" t="n">
        <v>-1.480487201636238</v>
      </c>
    </row>
    <row r="156">
      <c r="A156" t="n">
        <v>155</v>
      </c>
      <c r="B156" t="n">
        <v>6.53325059703365</v>
      </c>
      <c r="C156" t="n">
        <v>9.519951435159212</v>
      </c>
      <c r="D156" t="n">
        <v>-525.5941862720498</v>
      </c>
      <c r="E156" t="n">
        <v>3.54669727049146</v>
      </c>
    </row>
    <row r="157">
      <c r="A157" t="n">
        <v>156</v>
      </c>
      <c r="B157" t="n">
        <v>-5.472306373867187</v>
      </c>
      <c r="C157" t="n">
        <v>-0.3722682625511411</v>
      </c>
      <c r="D157" t="n">
        <v>473.9393036409258</v>
      </c>
      <c r="E157" t="n">
        <v>-1.171369688701331</v>
      </c>
    </row>
    <row r="158">
      <c r="A158" t="n">
        <v>157</v>
      </c>
      <c r="B158" t="n">
        <v>3.011478947242462</v>
      </c>
      <c r="C158" t="n">
        <v>-5.213039938886745</v>
      </c>
      <c r="D158" t="n">
        <v>-286.3366090278192</v>
      </c>
      <c r="E158" t="n">
        <v>5.343347482864895</v>
      </c>
    </row>
    <row r="159">
      <c r="A159" t="n">
        <v>158</v>
      </c>
      <c r="B159" t="n">
        <v>-5.942130933020611</v>
      </c>
      <c r="C159" t="n">
        <v>-1.678700144051767</v>
      </c>
      <c r="D159" t="n">
        <v>-1352.107479043801</v>
      </c>
      <c r="E159" t="n">
        <v>-0.1177660496910362</v>
      </c>
    </row>
    <row r="160">
      <c r="A160" t="n">
        <v>159</v>
      </c>
      <c r="B160" t="n">
        <v>0.4815030601274623</v>
      </c>
      <c r="C160" t="n">
        <v>-3.413121682999737</v>
      </c>
      <c r="D160" t="n">
        <v>422.4922244470187</v>
      </c>
      <c r="E160" t="n">
        <v>3.585531655095331</v>
      </c>
    </row>
    <row r="161">
      <c r="A161" t="n">
        <v>160</v>
      </c>
      <c r="B161" t="n">
        <v>-3.140183417466467</v>
      </c>
      <c r="C161" t="n">
        <v>-0.1814331768836381</v>
      </c>
      <c r="D161" t="n">
        <v>-492.4993403731453</v>
      </c>
      <c r="E161" t="n">
        <v>4.571358638629608</v>
      </c>
    </row>
    <row r="162">
      <c r="A162" t="n">
        <v>161</v>
      </c>
      <c r="B162" t="n">
        <v>2.804073556833005</v>
      </c>
      <c r="C162" t="n">
        <v>4.020825426554051</v>
      </c>
      <c r="D162" t="n">
        <v>507.1013713176442</v>
      </c>
      <c r="E162" t="n">
        <v>-3.853127999476937</v>
      </c>
    </row>
    <row r="163">
      <c r="A163" t="n">
        <v>162</v>
      </c>
      <c r="B163" t="n">
        <v>0.8410576732670615</v>
      </c>
      <c r="C163" t="n">
        <v>3.755486026305162</v>
      </c>
      <c r="D163" t="n">
        <v>-338.3928404192222</v>
      </c>
      <c r="E163" t="n">
        <v>1.222624286531444</v>
      </c>
    </row>
    <row r="164">
      <c r="A164" t="n">
        <v>163</v>
      </c>
      <c r="B164" t="n">
        <v>-2.561119186254128</v>
      </c>
      <c r="C164" t="n">
        <v>0.4916776810031891</v>
      </c>
      <c r="D164" t="n">
        <v>-40.27003442342117</v>
      </c>
      <c r="E164" t="n">
        <v>-6.256729596834111</v>
      </c>
    </row>
    <row r="165">
      <c r="A165" t="n">
        <v>164</v>
      </c>
      <c r="B165" t="n">
        <v>-2.103533682606579</v>
      </c>
      <c r="C165" t="n">
        <v>0.4043100889668767</v>
      </c>
      <c r="D165" t="n">
        <v>-634.3021383454117</v>
      </c>
      <c r="E165" t="n">
        <v>-5.890421696167319</v>
      </c>
    </row>
    <row r="166">
      <c r="A166" t="n">
        <v>165</v>
      </c>
      <c r="B166" t="n">
        <v>-3.642218789929409</v>
      </c>
      <c r="C166" t="n">
        <v>-0.8422471931121749</v>
      </c>
      <c r="D166" t="n">
        <v>916.526794359161</v>
      </c>
      <c r="E166" t="n">
        <v>1.29198965846264</v>
      </c>
    </row>
    <row r="167">
      <c r="A167" t="n">
        <v>166</v>
      </c>
      <c r="B167" t="n">
        <v>5.36599032791504</v>
      </c>
      <c r="C167" t="n">
        <v>2.350244692713599</v>
      </c>
      <c r="D167" t="n">
        <v>-431.8090241340642</v>
      </c>
      <c r="E167" t="n">
        <v>6.024910556923631</v>
      </c>
    </row>
    <row r="168">
      <c r="A168" t="n">
        <v>167</v>
      </c>
      <c r="B168" t="n">
        <v>4.868740264069322</v>
      </c>
      <c r="C168" t="n">
        <v>3.181110080143945</v>
      </c>
      <c r="D168" t="n">
        <v>-547.0085744254593</v>
      </c>
      <c r="E168" t="n">
        <v>1.54959213881139</v>
      </c>
    </row>
    <row r="169">
      <c r="A169" t="n">
        <v>168</v>
      </c>
      <c r="B169" t="n">
        <v>2.490641167312458</v>
      </c>
      <c r="C169" t="n">
        <v>-2.520074237580609</v>
      </c>
      <c r="D169" t="n">
        <v>-754.0078196999269</v>
      </c>
      <c r="E169" t="n">
        <v>3.88189698366934</v>
      </c>
    </row>
    <row r="170">
      <c r="A170" t="n">
        <v>169</v>
      </c>
      <c r="B170" t="n">
        <v>-1.657825871015574</v>
      </c>
      <c r="C170" t="n">
        <v>-4.193054138401581</v>
      </c>
      <c r="D170" t="n">
        <v>492.1664923892096</v>
      </c>
      <c r="E170" t="n">
        <v>-7.081432009090293</v>
      </c>
    </row>
    <row r="171">
      <c r="A171" t="n">
        <v>170</v>
      </c>
      <c r="B171" t="n">
        <v>4.571497038900866</v>
      </c>
      <c r="C171" t="n">
        <v>-2.715469085095581</v>
      </c>
      <c r="D171" t="n">
        <v>196.1352944812446</v>
      </c>
      <c r="E171" t="n">
        <v>-4.407296606575577</v>
      </c>
    </row>
    <row r="172">
      <c r="A172" t="n">
        <v>171</v>
      </c>
      <c r="B172" t="n">
        <v>0.1946618961561966</v>
      </c>
      <c r="C172" t="n">
        <v>1.54935742144171</v>
      </c>
      <c r="D172" t="n">
        <v>-571.3548666024542</v>
      </c>
      <c r="E172" t="n">
        <v>-2.773868513011385</v>
      </c>
    </row>
    <row r="173">
      <c r="A173" t="n">
        <v>172</v>
      </c>
      <c r="B173" t="n">
        <v>-1.575835350725154</v>
      </c>
      <c r="C173" t="n">
        <v>6.060692024516216</v>
      </c>
      <c r="D173" t="n">
        <v>-423.3147788893401</v>
      </c>
      <c r="E173" t="n">
        <v>-3.672358094309558</v>
      </c>
    </row>
    <row r="174">
      <c r="A174" t="n">
        <v>173</v>
      </c>
      <c r="B174" t="n">
        <v>-5.408795522028528</v>
      </c>
      <c r="C174" t="n">
        <v>-0.2790979138451498</v>
      </c>
      <c r="D174" t="n">
        <v>1620.648502600927</v>
      </c>
      <c r="E174" t="n">
        <v>6.288226702119164</v>
      </c>
    </row>
    <row r="175">
      <c r="A175" t="n">
        <v>174</v>
      </c>
      <c r="B175" t="n">
        <v>-2.137999619524731</v>
      </c>
      <c r="C175" t="n">
        <v>-1.363091694846227</v>
      </c>
      <c r="D175" t="n">
        <v>263.6698851454814</v>
      </c>
      <c r="E175" t="n">
        <v>1.792422226301193</v>
      </c>
    </row>
    <row r="176">
      <c r="A176" t="n">
        <v>175</v>
      </c>
      <c r="B176" t="n">
        <v>-3.651463216702321</v>
      </c>
      <c r="C176" t="n">
        <v>1.090895684407243</v>
      </c>
      <c r="D176" t="n">
        <v>-309.9351078984456</v>
      </c>
      <c r="E176" t="n">
        <v>-4.196998821432418</v>
      </c>
    </row>
    <row r="177">
      <c r="A177" t="n">
        <v>176</v>
      </c>
      <c r="B177" t="n">
        <v>-2.606479267945236</v>
      </c>
      <c r="C177" t="n">
        <v>-4.19377323598308</v>
      </c>
      <c r="D177" t="n">
        <v>754.3075518582995</v>
      </c>
      <c r="E177" t="n">
        <v>-6.640172185687443</v>
      </c>
    </row>
    <row r="178">
      <c r="A178" t="n">
        <v>177</v>
      </c>
      <c r="B178" t="n">
        <v>3.388103747445739</v>
      </c>
      <c r="C178" t="n">
        <v>6.421952327159988</v>
      </c>
      <c r="D178" t="n">
        <v>-402.7967868664592</v>
      </c>
      <c r="E178" t="n">
        <v>-7.488471565083269</v>
      </c>
    </row>
    <row r="179">
      <c r="A179" t="n">
        <v>178</v>
      </c>
      <c r="B179" t="n">
        <v>-1.745877793332753</v>
      </c>
      <c r="C179" t="n">
        <v>-1.137069043767899</v>
      </c>
      <c r="D179" t="n">
        <v>1302.501123192981</v>
      </c>
      <c r="E179" t="n">
        <v>-4.751871651919535</v>
      </c>
    </row>
    <row r="180">
      <c r="A180" t="n">
        <v>179</v>
      </c>
      <c r="B180" t="n">
        <v>-1.039150156327937</v>
      </c>
      <c r="C180" t="n">
        <v>-4.181117008910842</v>
      </c>
      <c r="D180" t="n">
        <v>-60.55150827301079</v>
      </c>
      <c r="E180" t="n">
        <v>2.011399675550868</v>
      </c>
    </row>
    <row r="181">
      <c r="A181" t="n">
        <v>180</v>
      </c>
      <c r="B181" t="n">
        <v>-3.666130099552981</v>
      </c>
      <c r="C181" t="n">
        <v>3.488240584203031</v>
      </c>
      <c r="D181" t="n">
        <v>174.7221889585512</v>
      </c>
      <c r="E181" t="n">
        <v>-0.5282389802026828</v>
      </c>
    </row>
    <row r="182">
      <c r="A182" t="n">
        <v>181</v>
      </c>
      <c r="B182" t="n">
        <v>-4.305936309190926</v>
      </c>
      <c r="C182" t="n">
        <v>-6.061841055984932</v>
      </c>
      <c r="D182" t="n">
        <v>-264.5699605350018</v>
      </c>
      <c r="E182" t="n">
        <v>5.199559044128371</v>
      </c>
    </row>
    <row r="183">
      <c r="A183" t="n">
        <v>182</v>
      </c>
      <c r="B183" t="n">
        <v>-5.749231191346664</v>
      </c>
      <c r="C183" t="n">
        <v>-2.941399199419727</v>
      </c>
      <c r="D183" t="n">
        <v>-946.2841568689369</v>
      </c>
      <c r="E183" t="n">
        <v>0.8159185787738548</v>
      </c>
    </row>
    <row r="184">
      <c r="A184" t="n">
        <v>183</v>
      </c>
      <c r="B184" t="n">
        <v>1.72884709293544</v>
      </c>
      <c r="C184" t="n">
        <v>7.553711331782969</v>
      </c>
      <c r="D184" t="n">
        <v>-318.7793463385211</v>
      </c>
      <c r="E184" t="n">
        <v>3.232509311015806</v>
      </c>
    </row>
    <row r="185">
      <c r="A185" t="n">
        <v>184</v>
      </c>
      <c r="B185" t="n">
        <v>2.562749228075758</v>
      </c>
      <c r="C185" t="n">
        <v>1.867985514630829</v>
      </c>
      <c r="D185" t="n">
        <v>284.4033099354314</v>
      </c>
      <c r="E185" t="n">
        <v>-6.569557976030499</v>
      </c>
    </row>
    <row r="186">
      <c r="A186" t="n">
        <v>185</v>
      </c>
      <c r="B186" t="n">
        <v>1.685637999599717</v>
      </c>
      <c r="C186" t="n">
        <v>-2.37579524213883</v>
      </c>
      <c r="D186" t="n">
        <v>401.1082256616305</v>
      </c>
      <c r="E186" t="n">
        <v>2.473946787932704</v>
      </c>
    </row>
    <row r="187">
      <c r="A187" t="n">
        <v>186</v>
      </c>
      <c r="B187" t="n">
        <v>3.269833653394981</v>
      </c>
      <c r="C187" t="n">
        <v>5.130996813147107</v>
      </c>
      <c r="D187" t="n">
        <v>-1260.350601832808</v>
      </c>
      <c r="E187" t="n">
        <v>-2.722874541418288</v>
      </c>
    </row>
    <row r="188">
      <c r="A188" t="n">
        <v>187</v>
      </c>
      <c r="B188" t="n">
        <v>2.366088334141178</v>
      </c>
      <c r="C188" t="n">
        <v>3.75261038668633</v>
      </c>
      <c r="D188" t="n">
        <v>-1110.319690533114</v>
      </c>
      <c r="E188" t="n">
        <v>1.396485345541771</v>
      </c>
    </row>
    <row r="189">
      <c r="A189" t="n">
        <v>188</v>
      </c>
      <c r="B189" t="n">
        <v>2.813759337288954</v>
      </c>
      <c r="C189" t="n">
        <v>0.2009374865684783</v>
      </c>
      <c r="D189" t="n">
        <v>-368.2591672447846</v>
      </c>
      <c r="E189" t="n">
        <v>-2.702251209163912</v>
      </c>
    </row>
    <row r="190">
      <c r="A190" t="n">
        <v>189</v>
      </c>
      <c r="B190" t="n">
        <v>-4.312700623519739</v>
      </c>
      <c r="C190" t="n">
        <v>-2.258749714117671</v>
      </c>
      <c r="D190" t="n">
        <v>-691.8955455508834</v>
      </c>
      <c r="E190" t="n">
        <v>7.456138877673069</v>
      </c>
    </row>
    <row r="191">
      <c r="A191" t="n">
        <v>190</v>
      </c>
      <c r="B191" t="n">
        <v>-4.591512777222595</v>
      </c>
      <c r="C191" t="n">
        <v>3.36773875326677</v>
      </c>
      <c r="D191" t="n">
        <v>9.805743759086839</v>
      </c>
      <c r="E191" t="n">
        <v>-7.222897991461579</v>
      </c>
    </row>
    <row r="192">
      <c r="A192" t="n">
        <v>191</v>
      </c>
      <c r="B192" t="n">
        <v>-1.474938988629453</v>
      </c>
      <c r="C192" t="n">
        <v>-1.74738175757068</v>
      </c>
      <c r="D192" t="n">
        <v>-477.2092931141796</v>
      </c>
      <c r="E192" t="n">
        <v>-2.233569030640855</v>
      </c>
    </row>
    <row r="193">
      <c r="A193" t="n">
        <v>192</v>
      </c>
      <c r="B193" t="n">
        <v>2.216121514569714</v>
      </c>
      <c r="C193" t="n">
        <v>-1.606101475297762</v>
      </c>
      <c r="D193" t="n">
        <v>366.5898344541743</v>
      </c>
      <c r="E193" t="n">
        <v>8.834805014998631</v>
      </c>
    </row>
    <row r="194">
      <c r="A194" t="n">
        <v>193</v>
      </c>
      <c r="B194" t="n">
        <v>-0.1123325045434626</v>
      </c>
      <c r="C194" t="n">
        <v>-0.09032215809698126</v>
      </c>
      <c r="D194" t="n">
        <v>1030.574939114633</v>
      </c>
      <c r="E194" t="n">
        <v>-0.2765079060887126</v>
      </c>
    </row>
    <row r="195">
      <c r="A195" t="n">
        <v>194</v>
      </c>
      <c r="B195" t="n">
        <v>2.009475988694173</v>
      </c>
      <c r="C195" t="n">
        <v>4.625048635645419</v>
      </c>
      <c r="D195" t="n">
        <v>-54.59774861711563</v>
      </c>
      <c r="E195" t="n">
        <v>1.31449804838596</v>
      </c>
    </row>
    <row r="196">
      <c r="A196" t="n">
        <v>195</v>
      </c>
      <c r="B196" t="n">
        <v>-1.066241059177064</v>
      </c>
      <c r="C196" t="n">
        <v>-9.616644570908024</v>
      </c>
      <c r="D196" t="n">
        <v>-492.7001997791317</v>
      </c>
      <c r="E196" t="n">
        <v>4.386039158786797</v>
      </c>
    </row>
    <row r="197">
      <c r="A197" t="n">
        <v>196</v>
      </c>
      <c r="B197" t="n">
        <v>-2.412413061158822</v>
      </c>
      <c r="C197" t="n">
        <v>-7.707256897665065</v>
      </c>
      <c r="D197" t="n">
        <v>-666.9438938087549</v>
      </c>
      <c r="E197" t="n">
        <v>7.534119168435939</v>
      </c>
    </row>
    <row r="198">
      <c r="A198" t="n">
        <v>197</v>
      </c>
      <c r="B198" t="n">
        <v>1.346931980484419</v>
      </c>
      <c r="C198" t="n">
        <v>-0.8697173305166708</v>
      </c>
      <c r="D198" t="n">
        <v>150.4729780232365</v>
      </c>
      <c r="E198" t="n">
        <v>1.046554054588371</v>
      </c>
    </row>
    <row r="199">
      <c r="A199" t="n">
        <v>198</v>
      </c>
      <c r="B199" t="n">
        <v>-5.657291062808231</v>
      </c>
      <c r="C199" t="n">
        <v>-4.583612095668735</v>
      </c>
      <c r="D199" t="n">
        <v>-1304.941571017571</v>
      </c>
      <c r="E199" t="n">
        <v>7.635001046711782</v>
      </c>
    </row>
    <row r="200">
      <c r="A200" t="n">
        <v>199</v>
      </c>
      <c r="B200" t="n">
        <v>4.142748455242211</v>
      </c>
      <c r="C200" t="n">
        <v>-2.465600194558262</v>
      </c>
      <c r="D200" t="n">
        <v>314.3268956045159</v>
      </c>
      <c r="E200" t="n">
        <v>-4.956521170052762</v>
      </c>
    </row>
    <row r="201">
      <c r="A201" t="n">
        <v>200</v>
      </c>
      <c r="B201" t="n">
        <v>8.84492612620955</v>
      </c>
      <c r="C201" t="n">
        <v>2.717575396243194</v>
      </c>
      <c r="D201" t="n">
        <v>-765.0204354217351</v>
      </c>
      <c r="E201" t="n">
        <v>-6.610364644963052</v>
      </c>
    </row>
    <row r="202">
      <c r="A202" t="n">
        <v>201</v>
      </c>
      <c r="B202" t="n">
        <v>5.100804371548172</v>
      </c>
      <c r="C202" t="n">
        <v>-10.06133529283696</v>
      </c>
      <c r="D202" t="n">
        <v>756.1467010269836</v>
      </c>
      <c r="E202" t="n">
        <v>2.619458029759442</v>
      </c>
    </row>
    <row r="203">
      <c r="A203" t="n">
        <v>202</v>
      </c>
      <c r="B203" t="n">
        <v>1.140815399137076</v>
      </c>
      <c r="C203" t="n">
        <v>0.8128814362381258</v>
      </c>
      <c r="D203" t="n">
        <v>-402.3411500863345</v>
      </c>
      <c r="E203" t="n">
        <v>5.714193597165313</v>
      </c>
    </row>
    <row r="204">
      <c r="A204" t="n">
        <v>203</v>
      </c>
      <c r="B204" t="n">
        <v>0.3495599142351219</v>
      </c>
      <c r="C204" t="n">
        <v>-3.540869848908248</v>
      </c>
      <c r="D204" t="n">
        <v>861.7846539664664</v>
      </c>
      <c r="E204" t="n">
        <v>2.881694643672562</v>
      </c>
    </row>
    <row r="205">
      <c r="A205" t="n">
        <v>204</v>
      </c>
      <c r="B205" t="n">
        <v>2.1873716948511</v>
      </c>
      <c r="C205" t="n">
        <v>8.293493005180613</v>
      </c>
      <c r="D205" t="n">
        <v>213.3146014359801</v>
      </c>
      <c r="E205" t="n">
        <v>-8.000583679419886</v>
      </c>
    </row>
    <row r="206">
      <c r="A206" t="n">
        <v>205</v>
      </c>
      <c r="B206" t="n">
        <v>3.854989770567303</v>
      </c>
      <c r="C206" t="n">
        <v>1.383028926087972</v>
      </c>
      <c r="D206" t="n">
        <v>-1062.257747373703</v>
      </c>
      <c r="E206" t="n">
        <v>-8.658397292877252</v>
      </c>
    </row>
    <row r="207">
      <c r="A207" t="n">
        <v>206</v>
      </c>
      <c r="B207" t="n">
        <v>7.179129329563492</v>
      </c>
      <c r="C207" t="n">
        <v>1.475306576979351</v>
      </c>
      <c r="D207" t="n">
        <v>104.3538856265831</v>
      </c>
      <c r="E207" t="n">
        <v>-6.889299539107599</v>
      </c>
    </row>
    <row r="208">
      <c r="A208" t="n">
        <v>207</v>
      </c>
      <c r="B208" t="n">
        <v>3.472769814127131</v>
      </c>
      <c r="C208" t="n">
        <v>2.316847124269726</v>
      </c>
      <c r="D208" t="n">
        <v>179.1722539247685</v>
      </c>
      <c r="E208" t="n">
        <v>-6.4322543602791</v>
      </c>
    </row>
    <row r="209">
      <c r="A209" t="n">
        <v>208</v>
      </c>
      <c r="B209" t="n">
        <v>-4.671770551741171</v>
      </c>
      <c r="C209" t="n">
        <v>-0.930583743183985</v>
      </c>
      <c r="D209" t="n">
        <v>184.3002591405824</v>
      </c>
      <c r="E209" t="n">
        <v>4.106874032948806</v>
      </c>
    </row>
    <row r="210">
      <c r="A210" t="n">
        <v>209</v>
      </c>
      <c r="B210" t="n">
        <v>-0.5530972685806774</v>
      </c>
      <c r="C210" t="n">
        <v>4.869141338681922</v>
      </c>
      <c r="D210" t="n">
        <v>1345.022619891369</v>
      </c>
      <c r="E210" t="n">
        <v>-0.4749794643294363</v>
      </c>
    </row>
    <row r="211">
      <c r="A211" t="n">
        <v>210</v>
      </c>
      <c r="B211" t="n">
        <v>-3.484367157088083</v>
      </c>
      <c r="C211" t="n">
        <v>-3.343622318841233</v>
      </c>
      <c r="D211" t="n">
        <v>261.5804768438527</v>
      </c>
      <c r="E211" t="n">
        <v>0.3354001691905226</v>
      </c>
    </row>
    <row r="212">
      <c r="A212" t="n">
        <v>211</v>
      </c>
      <c r="B212" t="n">
        <v>-2.41769695637888</v>
      </c>
      <c r="C212" t="n">
        <v>3.365898376263758</v>
      </c>
      <c r="D212" t="n">
        <v>-806.9326232243351</v>
      </c>
      <c r="E212" t="n">
        <v>2.582397018702808</v>
      </c>
    </row>
    <row r="213">
      <c r="A213" t="n">
        <v>212</v>
      </c>
      <c r="B213" t="n">
        <v>0.3030730546382002</v>
      </c>
      <c r="C213" t="n">
        <v>-2.269805443593349</v>
      </c>
      <c r="D213" t="n">
        <v>-102.6240033904756</v>
      </c>
      <c r="E213" t="n">
        <v>1.176959266174706</v>
      </c>
    </row>
    <row r="214">
      <c r="A214" t="n">
        <v>213</v>
      </c>
      <c r="B214" t="n">
        <v>-4.08998627317368</v>
      </c>
      <c r="C214" t="n">
        <v>4.321546468626221</v>
      </c>
      <c r="D214" t="n">
        <v>-1956.312607958045</v>
      </c>
      <c r="E214" t="n">
        <v>-4.792019238253477</v>
      </c>
    </row>
    <row r="215">
      <c r="A215" t="n">
        <v>214</v>
      </c>
      <c r="B215" t="n">
        <v>1.833444426676824</v>
      </c>
      <c r="C215" t="n">
        <v>-6.451264168344651</v>
      </c>
      <c r="D215" t="n">
        <v>-65.40431420455954</v>
      </c>
      <c r="E215" t="n">
        <v>3.227551880143964</v>
      </c>
    </row>
    <row r="216">
      <c r="A216" t="n">
        <v>215</v>
      </c>
      <c r="B216" t="n">
        <v>-6.522956224307714</v>
      </c>
      <c r="C216" t="n">
        <v>2.802018143423334</v>
      </c>
      <c r="D216" t="n">
        <v>-178.6404969122006</v>
      </c>
      <c r="E216" t="n">
        <v>5.068511537346327</v>
      </c>
    </row>
    <row r="217">
      <c r="A217" t="n">
        <v>216</v>
      </c>
      <c r="B217" t="n">
        <v>0.1338261739980812</v>
      </c>
      <c r="C217" t="n">
        <v>-2.748360945181498</v>
      </c>
      <c r="D217" t="n">
        <v>-170.7234041994115</v>
      </c>
      <c r="E217" t="n">
        <v>8.104456538239656</v>
      </c>
    </row>
    <row r="218">
      <c r="A218" t="n">
        <v>217</v>
      </c>
      <c r="B218" t="n">
        <v>-4.542086597786765</v>
      </c>
      <c r="C218" t="n">
        <v>-7.602254495869391</v>
      </c>
      <c r="D218" t="n">
        <v>899.5065318383985</v>
      </c>
      <c r="E218" t="n">
        <v>-0.7933936876047294</v>
      </c>
    </row>
    <row r="219">
      <c r="A219" t="n">
        <v>218</v>
      </c>
      <c r="B219" t="n">
        <v>-0.9015959836375665</v>
      </c>
      <c r="C219" t="n">
        <v>5.069967082374591</v>
      </c>
      <c r="D219" t="n">
        <v>1146.817702083076</v>
      </c>
      <c r="E219" t="n">
        <v>3.35810785050904</v>
      </c>
    </row>
    <row r="220">
      <c r="A220" t="n">
        <v>219</v>
      </c>
      <c r="B220" t="n">
        <v>1.516002561566378</v>
      </c>
      <c r="C220" t="n">
        <v>-1.731399923747144</v>
      </c>
      <c r="D220" t="n">
        <v>-108.5623357807713</v>
      </c>
      <c r="E220" t="n">
        <v>1.940735357250242</v>
      </c>
    </row>
    <row r="221">
      <c r="A221" t="n">
        <v>220</v>
      </c>
      <c r="B221" t="n">
        <v>-1.570415025662072</v>
      </c>
      <c r="C221" t="n">
        <v>-1.490114942202686</v>
      </c>
      <c r="D221" t="n">
        <v>731.7899095437618</v>
      </c>
      <c r="E221" t="n">
        <v>-4.721687473694437</v>
      </c>
    </row>
    <row r="222">
      <c r="A222" t="n">
        <v>221</v>
      </c>
      <c r="B222" t="n">
        <v>6.677213695374138</v>
      </c>
      <c r="C222" t="n">
        <v>-4.235951033261268</v>
      </c>
      <c r="D222" t="n">
        <v>1018.789080844665</v>
      </c>
      <c r="E222" t="n">
        <v>8.729747486324355</v>
      </c>
    </row>
    <row r="223">
      <c r="A223" t="n">
        <v>222</v>
      </c>
      <c r="B223" t="n">
        <v>-3.117313482526606</v>
      </c>
      <c r="C223" t="n">
        <v>3.743115026496352</v>
      </c>
      <c r="D223" t="n">
        <v>450.9207701222751</v>
      </c>
      <c r="E223" t="n">
        <v>3.294943846018531</v>
      </c>
    </row>
    <row r="224">
      <c r="A224" t="n">
        <v>223</v>
      </c>
      <c r="B224" t="n">
        <v>-4.173268163324414</v>
      </c>
      <c r="C224" t="n">
        <v>-1.124176834613125</v>
      </c>
      <c r="D224" t="n">
        <v>198.7279381593593</v>
      </c>
      <c r="E224" t="n">
        <v>-1.076571505911612</v>
      </c>
    </row>
    <row r="225">
      <c r="A225" t="n">
        <v>224</v>
      </c>
      <c r="B225" t="n">
        <v>-1.482621355652862</v>
      </c>
      <c r="C225" t="n">
        <v>2.086712477688301</v>
      </c>
      <c r="D225" t="n">
        <v>-871.1020733926906</v>
      </c>
      <c r="E225" t="n">
        <v>-0.6529798441539252</v>
      </c>
    </row>
    <row r="226">
      <c r="A226" t="n">
        <v>225</v>
      </c>
      <c r="B226" t="n">
        <v>10.13033893550346</v>
      </c>
      <c r="C226" t="n">
        <v>5.214259227082326</v>
      </c>
      <c r="D226" t="n">
        <v>257.4806077992858</v>
      </c>
      <c r="E226" t="n">
        <v>0.8756557009906847</v>
      </c>
    </row>
    <row r="227">
      <c r="A227" t="n">
        <v>226</v>
      </c>
      <c r="B227" t="n">
        <v>-1.11265415029734</v>
      </c>
      <c r="C227" t="n">
        <v>6.478558165169138</v>
      </c>
      <c r="D227" t="n">
        <v>373.4742436835066</v>
      </c>
      <c r="E227" t="n">
        <v>-6.560508360618496</v>
      </c>
    </row>
    <row r="228">
      <c r="A228" t="n">
        <v>227</v>
      </c>
      <c r="B228" t="n">
        <v>5.922649287523853</v>
      </c>
      <c r="C228" t="n">
        <v>-2.31891819294702</v>
      </c>
      <c r="D228" t="n">
        <v>-350.4729265282064</v>
      </c>
      <c r="E228" t="n">
        <v>-0.2009340082783586</v>
      </c>
    </row>
    <row r="229">
      <c r="A229" t="n">
        <v>228</v>
      </c>
      <c r="B229" t="n">
        <v>-2.470682362389837</v>
      </c>
      <c r="C229" t="n">
        <v>3.953220665231045</v>
      </c>
      <c r="D229" t="n">
        <v>-32.52146819891476</v>
      </c>
      <c r="E229" t="n">
        <v>-0.4170699868106729</v>
      </c>
    </row>
    <row r="230">
      <c r="A230" t="n">
        <v>229</v>
      </c>
      <c r="B230" t="n">
        <v>2.855376251978722</v>
      </c>
      <c r="C230" t="n">
        <v>1.121443254691354</v>
      </c>
      <c r="D230" t="n">
        <v>-1488.970799355169</v>
      </c>
      <c r="E230" t="n">
        <v>-4.540668745940454</v>
      </c>
    </row>
    <row r="231">
      <c r="A231" t="n">
        <v>230</v>
      </c>
      <c r="B231" t="n">
        <v>1.810338114966952</v>
      </c>
      <c r="C231" t="n">
        <v>-4.233609597115656</v>
      </c>
      <c r="D231" t="n">
        <v>-1526.486045847828</v>
      </c>
      <c r="E231" t="n">
        <v>2.136397562348797</v>
      </c>
    </row>
    <row r="232">
      <c r="A232" t="n">
        <v>231</v>
      </c>
      <c r="B232" t="n">
        <v>3.077960616680091</v>
      </c>
      <c r="C232" t="n">
        <v>0.06706993214164909</v>
      </c>
      <c r="D232" t="n">
        <v>-275.0301475713642</v>
      </c>
      <c r="E232" t="n">
        <v>8.681744729707239</v>
      </c>
    </row>
    <row r="233">
      <c r="A233" t="n">
        <v>232</v>
      </c>
      <c r="B233" t="n">
        <v>3.304233898766496</v>
      </c>
      <c r="C233" t="n">
        <v>-1.902747075388506</v>
      </c>
      <c r="D233" t="n">
        <v>-614.8617662559151</v>
      </c>
      <c r="E233" t="n">
        <v>-8.099697913776298</v>
      </c>
    </row>
    <row r="234">
      <c r="A234" t="n">
        <v>233</v>
      </c>
      <c r="B234" t="n">
        <v>-2.525668529110864</v>
      </c>
      <c r="C234" t="n">
        <v>3.325988674639399</v>
      </c>
      <c r="D234" t="n">
        <v>197.9616789217328</v>
      </c>
      <c r="E234" t="n">
        <v>0.7598662401944452</v>
      </c>
    </row>
    <row r="235">
      <c r="A235" t="n">
        <v>234</v>
      </c>
      <c r="B235" t="n">
        <v>0.7907751211572781</v>
      </c>
      <c r="C235" t="n">
        <v>-5.238654161561647</v>
      </c>
      <c r="D235" t="n">
        <v>-631.432768361805</v>
      </c>
      <c r="E235" t="n">
        <v>-3.261910825101418</v>
      </c>
    </row>
    <row r="236">
      <c r="A236" t="n">
        <v>235</v>
      </c>
      <c r="B236" t="n">
        <v>6.772533020937697</v>
      </c>
      <c r="C236" t="n">
        <v>0.1242644087216255</v>
      </c>
      <c r="D236" t="n">
        <v>667.7508003810124</v>
      </c>
      <c r="E236" t="n">
        <v>1.739186538413212</v>
      </c>
    </row>
    <row r="237">
      <c r="A237" t="n">
        <v>236</v>
      </c>
      <c r="B237" t="n">
        <v>5.406891948533552</v>
      </c>
      <c r="C237" t="n">
        <v>-0.8799964232302887</v>
      </c>
      <c r="D237" t="n">
        <v>95.01364841390195</v>
      </c>
      <c r="E237" t="n">
        <v>6.247737042554109</v>
      </c>
    </row>
    <row r="238">
      <c r="A238" t="n">
        <v>237</v>
      </c>
      <c r="B238" t="n">
        <v>3.937920677152423</v>
      </c>
      <c r="C238" t="n">
        <v>-1.0953777060699</v>
      </c>
      <c r="D238" t="n">
        <v>665.6136052638759</v>
      </c>
      <c r="E238" t="n">
        <v>-4.61618733042577</v>
      </c>
    </row>
    <row r="239">
      <c r="A239" t="n">
        <v>238</v>
      </c>
      <c r="B239" t="n">
        <v>2.527894125535657</v>
      </c>
      <c r="C239" t="n">
        <v>-3.184610126799842</v>
      </c>
      <c r="D239" t="n">
        <v>838.877482472442</v>
      </c>
      <c r="E239" t="n">
        <v>3.244433700879603</v>
      </c>
    </row>
    <row r="240">
      <c r="A240" t="n">
        <v>239</v>
      </c>
      <c r="B240" t="n">
        <v>0.032719185826446</v>
      </c>
      <c r="C240" t="n">
        <v>8.174667926678067</v>
      </c>
      <c r="D240" t="n">
        <v>350.4740863299229</v>
      </c>
      <c r="E240" t="n">
        <v>8.506185083958179</v>
      </c>
    </row>
    <row r="241">
      <c r="A241" t="n">
        <v>240</v>
      </c>
      <c r="B241" t="n">
        <v>-3.009671326190495</v>
      </c>
      <c r="C241" t="n">
        <v>-5.352687840293077</v>
      </c>
      <c r="D241" t="n">
        <v>531.9006148616029</v>
      </c>
      <c r="E241" t="n">
        <v>-2.961651763224842</v>
      </c>
    </row>
    <row r="242">
      <c r="A242" t="n">
        <v>241</v>
      </c>
      <c r="B242" t="n">
        <v>-1.890368432676383</v>
      </c>
      <c r="C242" t="n">
        <v>3.28710071655187</v>
      </c>
      <c r="D242" t="n">
        <v>173.5295595200756</v>
      </c>
      <c r="E242" t="n">
        <v>7.920896812440303</v>
      </c>
    </row>
    <row r="243">
      <c r="A243" t="n">
        <v>242</v>
      </c>
      <c r="B243" t="n">
        <v>-0.1830129507717746</v>
      </c>
      <c r="C243" t="n">
        <v>-5.54607495127151</v>
      </c>
      <c r="D243" t="n">
        <v>520.8682411245541</v>
      </c>
      <c r="E243" t="n">
        <v>7.242003339219693</v>
      </c>
    </row>
    <row r="244">
      <c r="A244" t="n">
        <v>243</v>
      </c>
      <c r="B244" t="n">
        <v>-0.04777813073983792</v>
      </c>
      <c r="C244" t="n">
        <v>-1.147975895340357</v>
      </c>
      <c r="D244" t="n">
        <v>-976.8568973009792</v>
      </c>
      <c r="E244" t="n">
        <v>5.906847556499034</v>
      </c>
    </row>
    <row r="245">
      <c r="A245" t="n">
        <v>244</v>
      </c>
      <c r="B245" t="n">
        <v>5.27695731995473</v>
      </c>
      <c r="C245" t="n">
        <v>0.4558703014210113</v>
      </c>
      <c r="D245" t="n">
        <v>-270.5827965431281</v>
      </c>
      <c r="E245" t="n">
        <v>1.026473963710128</v>
      </c>
    </row>
    <row r="246">
      <c r="A246" t="n">
        <v>245</v>
      </c>
      <c r="B246" t="n">
        <v>5.270742646078092</v>
      </c>
      <c r="C246" t="n">
        <v>-2.087908169182113</v>
      </c>
      <c r="D246" t="n">
        <v>526.1593453009662</v>
      </c>
      <c r="E246" t="n">
        <v>-1.939815313511607</v>
      </c>
    </row>
    <row r="247">
      <c r="A247" t="n">
        <v>246</v>
      </c>
      <c r="B247" t="n">
        <v>-0.4930834210254959</v>
      </c>
      <c r="C247" t="n">
        <v>-0.5579014622800983</v>
      </c>
      <c r="D247" t="n">
        <v>-866.2616378060374</v>
      </c>
      <c r="E247" t="n">
        <v>0.4803503844209485</v>
      </c>
    </row>
    <row r="248">
      <c r="A248" t="n">
        <v>247</v>
      </c>
      <c r="B248" t="n">
        <v>1.166325598890994</v>
      </c>
      <c r="C248" t="n">
        <v>-0.698057787945651</v>
      </c>
      <c r="D248" t="n">
        <v>-255.3071488372439</v>
      </c>
      <c r="E248" t="n">
        <v>3.849224268171767</v>
      </c>
    </row>
    <row r="249">
      <c r="A249" t="n">
        <v>248</v>
      </c>
      <c r="B249" t="n">
        <v>1.859050059075265</v>
      </c>
      <c r="C249" t="n">
        <v>-1.762883756641108</v>
      </c>
      <c r="D249" t="n">
        <v>-311.075167509786</v>
      </c>
      <c r="E249" t="n">
        <v>4.275469678278055</v>
      </c>
    </row>
    <row r="250">
      <c r="A250" t="n">
        <v>249</v>
      </c>
      <c r="B250" t="n">
        <v>7.850041248185556</v>
      </c>
      <c r="C250" t="n">
        <v>-1.07595386235028</v>
      </c>
      <c r="D250" t="n">
        <v>671.2283072481923</v>
      </c>
      <c r="E250" t="n">
        <v>-0.05845080409787751</v>
      </c>
    </row>
    <row r="251">
      <c r="A251" t="n">
        <v>250</v>
      </c>
      <c r="B251" t="n">
        <v>-7.358688251432292</v>
      </c>
      <c r="C251" t="n">
        <v>-0.1223941777249835</v>
      </c>
      <c r="D251" t="n">
        <v>-1324.72173867599</v>
      </c>
      <c r="E251" t="n">
        <v>-5.192136981020026</v>
      </c>
    </row>
    <row r="252">
      <c r="A252" t="n">
        <v>251</v>
      </c>
      <c r="B252" t="n">
        <v>-5.089942582195694</v>
      </c>
      <c r="C252" t="n">
        <v>7.102861670916224</v>
      </c>
      <c r="D252" t="n">
        <v>-284.7330193603752</v>
      </c>
      <c r="E252" t="n">
        <v>-3.188462037392759</v>
      </c>
    </row>
    <row r="253">
      <c r="A253" t="n">
        <v>252</v>
      </c>
      <c r="B253" t="n">
        <v>1.991559292325884</v>
      </c>
      <c r="C253" t="n">
        <v>-5.15573507188052</v>
      </c>
      <c r="D253" t="n">
        <v>-602.835587073684</v>
      </c>
      <c r="E253" t="n">
        <v>6.730098901776543</v>
      </c>
    </row>
    <row r="254">
      <c r="A254" t="n">
        <v>253</v>
      </c>
      <c r="B254" t="n">
        <v>0.4362155360158994</v>
      </c>
      <c r="C254" t="n">
        <v>-0.9854390483517008</v>
      </c>
      <c r="D254" t="n">
        <v>-34.14662695899936</v>
      </c>
      <c r="E254" t="n">
        <v>0.8423146933356986</v>
      </c>
    </row>
    <row r="255">
      <c r="A255" t="n">
        <v>254</v>
      </c>
      <c r="B255" t="n">
        <v>-3.157265574015994</v>
      </c>
      <c r="C255" t="n">
        <v>0.8606745112268814</v>
      </c>
      <c r="D255" t="n">
        <v>-516.2895541163543</v>
      </c>
      <c r="E255" t="n">
        <v>-3.643586388328757</v>
      </c>
    </row>
    <row r="256">
      <c r="A256" t="n">
        <v>255</v>
      </c>
      <c r="B256" t="n">
        <v>0.1779514232458831</v>
      </c>
      <c r="C256" t="n">
        <v>-3.945078476935001</v>
      </c>
      <c r="D256" t="n">
        <v>257.9954825002006</v>
      </c>
      <c r="E256" t="n">
        <v>-5.898637306531565</v>
      </c>
    </row>
    <row r="257">
      <c r="A257" t="n">
        <v>256</v>
      </c>
      <c r="B257" t="n">
        <v>-6.24375087859584</v>
      </c>
      <c r="C257" t="n">
        <v>-2.802726304162356</v>
      </c>
      <c r="D257" t="n">
        <v>805.3832565790224</v>
      </c>
      <c r="E257" t="n">
        <v>3.828572780286381</v>
      </c>
    </row>
    <row r="258">
      <c r="A258" t="n">
        <v>257</v>
      </c>
      <c r="B258" t="n">
        <v>-2.035707313336341</v>
      </c>
      <c r="C258" t="n">
        <v>0.9309636824073658</v>
      </c>
      <c r="D258" t="n">
        <v>262.1998973346138</v>
      </c>
      <c r="E258" t="n">
        <v>-7.447473917922311</v>
      </c>
    </row>
    <row r="259">
      <c r="A259" t="n">
        <v>258</v>
      </c>
      <c r="B259" t="n">
        <v>3.972106854607808</v>
      </c>
      <c r="C259" t="n">
        <v>-5.541071330234219</v>
      </c>
      <c r="D259" t="n">
        <v>-30.80738681764827</v>
      </c>
      <c r="E259" t="n">
        <v>8.283909665899346</v>
      </c>
    </row>
    <row r="260">
      <c r="A260" t="n">
        <v>259</v>
      </c>
      <c r="B260" t="n">
        <v>0.4585651690231214</v>
      </c>
      <c r="C260" t="n">
        <v>-1.760642599494123</v>
      </c>
      <c r="D260" t="n">
        <v>-745.8674564011803</v>
      </c>
      <c r="E260" t="n">
        <v>5.549437387528782</v>
      </c>
    </row>
    <row r="261">
      <c r="A261" t="n">
        <v>260</v>
      </c>
      <c r="B261" t="n">
        <v>1.090130966498055</v>
      </c>
      <c r="C261" t="n">
        <v>-7.363325387229334</v>
      </c>
      <c r="D261" t="n">
        <v>677.2624383548444</v>
      </c>
      <c r="E261" t="n">
        <v>5.193131325857598</v>
      </c>
    </row>
    <row r="262">
      <c r="A262" t="n">
        <v>261</v>
      </c>
      <c r="B262" t="n">
        <v>-2.376369091016048</v>
      </c>
      <c r="C262" t="n">
        <v>-0.6881360457120619</v>
      </c>
      <c r="D262" t="n">
        <v>-69.50217920820184</v>
      </c>
      <c r="E262" t="n">
        <v>8.701780160139139</v>
      </c>
    </row>
    <row r="263">
      <c r="A263" t="n">
        <v>262</v>
      </c>
      <c r="B263" t="n">
        <v>-4.132267659756003</v>
      </c>
      <c r="C263" t="n">
        <v>1.865839043557846</v>
      </c>
      <c r="D263" t="n">
        <v>-1180.086826835289</v>
      </c>
      <c r="E263" t="n">
        <v>-0.8264909284810829</v>
      </c>
    </row>
    <row r="264">
      <c r="A264" t="n">
        <v>263</v>
      </c>
      <c r="B264" t="n">
        <v>-2.166788958013641</v>
      </c>
      <c r="C264" t="n">
        <v>-0.2933453175853099</v>
      </c>
      <c r="D264" t="n">
        <v>417.8635180480175</v>
      </c>
      <c r="E264" t="n">
        <v>5.817550876335319</v>
      </c>
    </row>
    <row r="265">
      <c r="A265" t="n">
        <v>264</v>
      </c>
      <c r="B265" t="n">
        <v>1.152072999296276</v>
      </c>
      <c r="C265" t="n">
        <v>-3.153406087913101</v>
      </c>
      <c r="D265" t="n">
        <v>-419.0100477625347</v>
      </c>
      <c r="E265" t="n">
        <v>-4.757751093462051</v>
      </c>
    </row>
    <row r="266">
      <c r="A266" t="n">
        <v>265</v>
      </c>
      <c r="B266" t="n">
        <v>2.051274357895533</v>
      </c>
      <c r="C266" t="n">
        <v>-1.715116354891582</v>
      </c>
      <c r="D266" t="n">
        <v>182.8064753727765</v>
      </c>
      <c r="E266" t="n">
        <v>7.058204639253598</v>
      </c>
    </row>
    <row r="267">
      <c r="A267" t="n">
        <v>266</v>
      </c>
      <c r="B267" t="n">
        <v>6.0458079131428</v>
      </c>
      <c r="C267" t="n">
        <v>-4.560146869203876</v>
      </c>
      <c r="D267" t="n">
        <v>905.3435095634754</v>
      </c>
      <c r="E267" t="n">
        <v>6.674554273219854</v>
      </c>
    </row>
    <row r="268">
      <c r="A268" t="n">
        <v>267</v>
      </c>
      <c r="B268" t="n">
        <v>2.031765250457782</v>
      </c>
      <c r="C268" t="n">
        <v>0.5264670098773216</v>
      </c>
      <c r="D268" t="n">
        <v>103.1467036950782</v>
      </c>
      <c r="E268" t="n">
        <v>-5.272198447165768</v>
      </c>
    </row>
    <row r="269">
      <c r="A269" t="n">
        <v>268</v>
      </c>
      <c r="B269" t="n">
        <v>5.823990235346075</v>
      </c>
      <c r="C269" t="n">
        <v>-6.449709823278</v>
      </c>
      <c r="D269" t="n">
        <v>438.2834150224558</v>
      </c>
      <c r="E269" t="n">
        <v>-7.387489388416547</v>
      </c>
    </row>
    <row r="270">
      <c r="A270" t="n">
        <v>269</v>
      </c>
      <c r="B270" t="n">
        <v>-1.019083081703832</v>
      </c>
      <c r="C270" t="n">
        <v>-5.547939409277538</v>
      </c>
      <c r="D270" t="n">
        <v>-165.8681356649711</v>
      </c>
      <c r="E270" t="n">
        <v>-1.851718511336736</v>
      </c>
    </row>
    <row r="271">
      <c r="A271" t="n">
        <v>270</v>
      </c>
      <c r="B271" t="n">
        <v>2.043837026343533</v>
      </c>
      <c r="C271" t="n">
        <v>5.154340964641619</v>
      </c>
      <c r="D271" t="n">
        <v>322.8229756436614</v>
      </c>
      <c r="E271" t="n">
        <v>-7.490321742036251</v>
      </c>
    </row>
    <row r="272">
      <c r="A272" t="n">
        <v>271</v>
      </c>
      <c r="B272" t="n">
        <v>-2.618835629503325</v>
      </c>
      <c r="C272" t="n">
        <v>-2.918610827850516</v>
      </c>
      <c r="D272" t="n">
        <v>370.2179528434828</v>
      </c>
      <c r="E272" t="n">
        <v>2.662542195019689</v>
      </c>
    </row>
    <row r="273">
      <c r="A273" t="n">
        <v>272</v>
      </c>
      <c r="B273" t="n">
        <v>3.585060466020866</v>
      </c>
      <c r="C273" t="n">
        <v>-2.941073656515099</v>
      </c>
      <c r="D273" t="n">
        <v>-552.5284703002948</v>
      </c>
      <c r="E273" t="n">
        <v>7.340074772143211</v>
      </c>
    </row>
    <row r="274">
      <c r="A274" t="n">
        <v>273</v>
      </c>
      <c r="B274" t="n">
        <v>2.654623723921602</v>
      </c>
      <c r="C274" t="n">
        <v>2.372943316179644</v>
      </c>
      <c r="D274" t="n">
        <v>494.8358655441309</v>
      </c>
      <c r="E274" t="n">
        <v>1.955741147070329</v>
      </c>
    </row>
    <row r="275">
      <c r="A275" t="n">
        <v>274</v>
      </c>
      <c r="B275" t="n">
        <v>7.070482508814446</v>
      </c>
      <c r="C275" t="n">
        <v>5.844582870759782</v>
      </c>
      <c r="D275" t="n">
        <v>155.6992836757535</v>
      </c>
      <c r="E275" t="n">
        <v>1.90583285764032</v>
      </c>
    </row>
    <row r="276">
      <c r="A276" t="n">
        <v>275</v>
      </c>
      <c r="B276" t="n">
        <v>0.09909560905773096</v>
      </c>
      <c r="C276" t="n">
        <v>-3.093538383712567</v>
      </c>
      <c r="D276" t="n">
        <v>198.2866676833976</v>
      </c>
      <c r="E276" t="n">
        <v>-0.4447678538861175</v>
      </c>
    </row>
    <row r="277">
      <c r="A277" t="n">
        <v>276</v>
      </c>
      <c r="B277" t="n">
        <v>0.5529552550885828</v>
      </c>
      <c r="C277" t="n">
        <v>-4.425596370149986</v>
      </c>
      <c r="D277" t="n">
        <v>230.1748729902801</v>
      </c>
      <c r="E277" t="n">
        <v>7.682624913965463</v>
      </c>
    </row>
    <row r="278">
      <c r="A278" t="n">
        <v>277</v>
      </c>
      <c r="B278" t="n">
        <v>-4.473355484824769</v>
      </c>
      <c r="C278" t="n">
        <v>-5.143178032641041</v>
      </c>
      <c r="D278" t="n">
        <v>24.12198453673417</v>
      </c>
      <c r="E278" t="n">
        <v>-2.046498663103232</v>
      </c>
    </row>
    <row r="279">
      <c r="A279" t="n">
        <v>278</v>
      </c>
      <c r="B279" t="n">
        <v>-3.194771658035257</v>
      </c>
      <c r="C279" t="n">
        <v>-7.174519913913583</v>
      </c>
      <c r="D279" t="n">
        <v>-1292.935707837089</v>
      </c>
      <c r="E279" t="n">
        <v>7.702191554863317</v>
      </c>
    </row>
    <row r="280">
      <c r="A280" t="n">
        <v>279</v>
      </c>
      <c r="B280" t="n">
        <v>0.1310098042672556</v>
      </c>
      <c r="C280" t="n">
        <v>4.197591237334522</v>
      </c>
      <c r="D280" t="n">
        <v>-304.3819673750829</v>
      </c>
      <c r="E280" t="n">
        <v>5.549358222848396</v>
      </c>
    </row>
    <row r="281">
      <c r="A281" t="n">
        <v>280</v>
      </c>
      <c r="B281" t="n">
        <v>2.962711513037667</v>
      </c>
      <c r="C281" t="n">
        <v>-6.720322270454999</v>
      </c>
      <c r="D281" t="n">
        <v>-571.2220245560706</v>
      </c>
      <c r="E281" t="n">
        <v>7.147371110741902</v>
      </c>
    </row>
    <row r="282">
      <c r="A282" t="n">
        <v>281</v>
      </c>
      <c r="B282" t="n">
        <v>1.035089808360414</v>
      </c>
      <c r="C282" t="n">
        <v>-1.886518280360449</v>
      </c>
      <c r="D282" t="n">
        <v>145.6549458583864</v>
      </c>
      <c r="E282" t="n">
        <v>-2.519905003179884</v>
      </c>
    </row>
    <row r="283">
      <c r="A283" t="n">
        <v>282</v>
      </c>
      <c r="B283" t="n">
        <v>3.474928449242119</v>
      </c>
      <c r="C283" t="n">
        <v>0.5823200803222622</v>
      </c>
      <c r="D283" t="n">
        <v>570.8435243829524</v>
      </c>
      <c r="E283" t="n">
        <v>1.193032599767489</v>
      </c>
    </row>
    <row r="284">
      <c r="A284" t="n">
        <v>283</v>
      </c>
      <c r="B284" t="n">
        <v>-1.752635883622006</v>
      </c>
      <c r="C284" t="n">
        <v>0.8484528726339517</v>
      </c>
      <c r="D284" t="n">
        <v>-400.7627670275626</v>
      </c>
      <c r="E284" t="n">
        <v>5.737490099047379</v>
      </c>
    </row>
    <row r="285">
      <c r="A285" t="n">
        <v>284</v>
      </c>
      <c r="B285" t="n">
        <v>-1.184155672999688</v>
      </c>
      <c r="C285" t="n">
        <v>9.179438534415853</v>
      </c>
      <c r="D285" t="n">
        <v>-221.7140121699733</v>
      </c>
      <c r="E285" t="n">
        <v>-2.842063262530639</v>
      </c>
    </row>
    <row r="286">
      <c r="A286" t="n">
        <v>285</v>
      </c>
      <c r="B286" t="n">
        <v>3.060822558022295</v>
      </c>
      <c r="C286" t="n">
        <v>-2.441647691972471</v>
      </c>
      <c r="D286" t="n">
        <v>28.90835913292393</v>
      </c>
      <c r="E286" t="n">
        <v>-3.187987020617439</v>
      </c>
    </row>
    <row r="287">
      <c r="A287" t="n">
        <v>286</v>
      </c>
      <c r="B287" t="n">
        <v>4.920005942139299</v>
      </c>
      <c r="C287" t="n">
        <v>5.620326718362888</v>
      </c>
      <c r="D287" t="n">
        <v>417.3288057585077</v>
      </c>
      <c r="E287" t="n">
        <v>5.528003622922459</v>
      </c>
    </row>
    <row r="288">
      <c r="A288" t="n">
        <v>287</v>
      </c>
      <c r="B288" t="n">
        <v>0.5514753836903427</v>
      </c>
      <c r="C288" t="n">
        <v>3.248356306158584</v>
      </c>
      <c r="D288" t="n">
        <v>-548.8874954276256</v>
      </c>
      <c r="E288" t="n">
        <v>-7.49155625022446</v>
      </c>
    </row>
    <row r="289">
      <c r="A289" t="n">
        <v>288</v>
      </c>
      <c r="B289" t="n">
        <v>-3.23693719984682</v>
      </c>
      <c r="C289" t="n">
        <v>1.709828580230653</v>
      </c>
      <c r="D289" t="n">
        <v>394.0103954374459</v>
      </c>
      <c r="E289" t="n">
        <v>-1.895005399744592</v>
      </c>
    </row>
    <row r="290">
      <c r="A290" t="n">
        <v>289</v>
      </c>
      <c r="B290" t="n">
        <v>5.137140176248907</v>
      </c>
      <c r="C290" t="n">
        <v>-1.11619026500386</v>
      </c>
      <c r="D290" t="n">
        <v>658.9848970967023</v>
      </c>
      <c r="E290" t="n">
        <v>5.267844847958942</v>
      </c>
    </row>
    <row r="291">
      <c r="A291" t="n">
        <v>290</v>
      </c>
      <c r="B291" t="n">
        <v>-4.932532753480649</v>
      </c>
      <c r="C291" t="n">
        <v>-1.531131744964116</v>
      </c>
      <c r="D291" t="n">
        <v>430.8617864335371</v>
      </c>
      <c r="E291" t="n">
        <v>-4.81707299928812</v>
      </c>
    </row>
    <row r="292">
      <c r="A292" t="n">
        <v>291</v>
      </c>
      <c r="B292" t="n">
        <v>-8.742068103108494</v>
      </c>
      <c r="C292" t="n">
        <v>0.04797572291153374</v>
      </c>
      <c r="D292" t="n">
        <v>771.2242837995666</v>
      </c>
      <c r="E292" t="n">
        <v>-3.734764791309572</v>
      </c>
    </row>
    <row r="293">
      <c r="A293" t="n">
        <v>292</v>
      </c>
      <c r="B293" t="n">
        <v>1.414853870178052</v>
      </c>
      <c r="C293" t="n">
        <v>-0.8598392225012594</v>
      </c>
      <c r="D293" t="n">
        <v>703.6027290834746</v>
      </c>
      <c r="E293" t="n">
        <v>-5.693374626656462</v>
      </c>
    </row>
    <row r="294">
      <c r="A294" t="n">
        <v>293</v>
      </c>
      <c r="B294" t="n">
        <v>0.4262537615895893</v>
      </c>
      <c r="C294" t="n">
        <v>4.152137708683417</v>
      </c>
      <c r="D294" t="n">
        <v>1569.876819328808</v>
      </c>
      <c r="E294" t="n">
        <v>-1.744179128922671</v>
      </c>
    </row>
    <row r="295">
      <c r="A295" t="n">
        <v>294</v>
      </c>
      <c r="B295" t="n">
        <v>1.138673996770869</v>
      </c>
      <c r="C295" t="n">
        <v>-0.4592111271420224</v>
      </c>
      <c r="D295" t="n">
        <v>-347.6936214132419</v>
      </c>
      <c r="E295" t="n">
        <v>-3.419254325457336</v>
      </c>
    </row>
    <row r="296">
      <c r="A296" t="n">
        <v>295</v>
      </c>
      <c r="B296" t="n">
        <v>-1.081433955513981</v>
      </c>
      <c r="C296" t="n">
        <v>-5.4871677741419</v>
      </c>
      <c r="D296" t="n">
        <v>-523.6905176911991</v>
      </c>
      <c r="E296" t="n">
        <v>1.346067930984421</v>
      </c>
    </row>
    <row r="297">
      <c r="A297" t="n">
        <v>296</v>
      </c>
      <c r="B297" t="n">
        <v>-0.8916956403245105</v>
      </c>
      <c r="C297" t="n">
        <v>1.618307105701035</v>
      </c>
      <c r="D297" t="n">
        <v>619.0656735596004</v>
      </c>
      <c r="E297" t="n">
        <v>5.177001971168763</v>
      </c>
    </row>
    <row r="298">
      <c r="A298" t="n">
        <v>297</v>
      </c>
      <c r="B298" t="n">
        <v>-1.146247123207388</v>
      </c>
      <c r="C298" t="n">
        <v>1.620403082866825</v>
      </c>
      <c r="D298" t="n">
        <v>818.3693190820898</v>
      </c>
      <c r="E298" t="n">
        <v>4.463431304215997</v>
      </c>
    </row>
    <row r="299">
      <c r="A299" t="n">
        <v>298</v>
      </c>
      <c r="B299" t="n">
        <v>-1.033143052967169</v>
      </c>
      <c r="C299" t="n">
        <v>1.332496227737157</v>
      </c>
      <c r="D299" t="n">
        <v>199.2537173402968</v>
      </c>
      <c r="E299" t="n">
        <v>-5.147278773305958</v>
      </c>
    </row>
    <row r="300">
      <c r="A300" t="n">
        <v>299</v>
      </c>
      <c r="B300" t="n">
        <v>-6.400946774184008</v>
      </c>
      <c r="C300" t="n">
        <v>1.338671071453015</v>
      </c>
      <c r="D300" t="n">
        <v>-603.4982766968199</v>
      </c>
      <c r="E300" t="n">
        <v>4.961737216043428</v>
      </c>
    </row>
    <row r="301">
      <c r="A301" t="n">
        <v>300</v>
      </c>
      <c r="B301" t="n">
        <v>-2.741745122715078</v>
      </c>
      <c r="C301" t="n">
        <v>3.098350722070261</v>
      </c>
      <c r="D301" t="n">
        <v>-289.1348127249792</v>
      </c>
      <c r="E301" t="n">
        <v>-1.311162826596519</v>
      </c>
    </row>
    <row r="302">
      <c r="A302" t="n">
        <v>301</v>
      </c>
      <c r="B302" t="n">
        <v>4.340186850439611</v>
      </c>
      <c r="C302" t="n">
        <v>0.3719286098579396</v>
      </c>
      <c r="D302" t="n">
        <v>456.8442864629919</v>
      </c>
      <c r="E302" t="n">
        <v>-2.428573763053597</v>
      </c>
    </row>
    <row r="303">
      <c r="A303" t="n">
        <v>302</v>
      </c>
      <c r="B303" t="n">
        <v>2.050458062924659</v>
      </c>
      <c r="C303" t="n">
        <v>4.749418093543015</v>
      </c>
      <c r="D303" t="n">
        <v>35.55709599063125</v>
      </c>
      <c r="E303" t="n">
        <v>-6.799002574274265</v>
      </c>
    </row>
    <row r="304">
      <c r="A304" t="n">
        <v>303</v>
      </c>
      <c r="B304" t="n">
        <v>2.532091411859867</v>
      </c>
      <c r="C304" t="n">
        <v>2.052092967467416</v>
      </c>
      <c r="D304" t="n">
        <v>97.83701207860058</v>
      </c>
      <c r="E304" t="n">
        <v>4.870674017236266</v>
      </c>
    </row>
    <row r="305">
      <c r="A305" t="n">
        <v>304</v>
      </c>
      <c r="B305" t="n">
        <v>1.876020540318015</v>
      </c>
      <c r="C305" t="n">
        <v>-2.32665510089925</v>
      </c>
      <c r="D305" t="n">
        <v>-112.4993717981378</v>
      </c>
      <c r="E305" t="n">
        <v>6.584104392366315</v>
      </c>
    </row>
    <row r="306">
      <c r="A306" t="n">
        <v>305</v>
      </c>
      <c r="B306" t="n">
        <v>-4.319255508413621</v>
      </c>
      <c r="C306" t="n">
        <v>-8.260502254685957</v>
      </c>
      <c r="D306" t="n">
        <v>-299.0626074001641</v>
      </c>
      <c r="E306" t="n">
        <v>-4.035353046643967</v>
      </c>
    </row>
    <row r="307">
      <c r="A307" t="n">
        <v>306</v>
      </c>
      <c r="B307" t="n">
        <v>-1.872737287900428</v>
      </c>
      <c r="C307" t="n">
        <v>1.582716468459165</v>
      </c>
      <c r="D307" t="n">
        <v>160.9938564183117</v>
      </c>
      <c r="E307" t="n">
        <v>8.184416140044945</v>
      </c>
    </row>
    <row r="308">
      <c r="A308" t="n">
        <v>307</v>
      </c>
      <c r="B308" t="n">
        <v>4.391076404223695</v>
      </c>
      <c r="C308" t="n">
        <v>1.903284855559586</v>
      </c>
      <c r="D308" t="n">
        <v>419.9633468496208</v>
      </c>
      <c r="E308" t="n">
        <v>-7.839284086159167</v>
      </c>
    </row>
    <row r="309">
      <c r="A309" t="n">
        <v>308</v>
      </c>
      <c r="B309" t="n">
        <v>-2.407456505433417</v>
      </c>
      <c r="C309" t="n">
        <v>-5.246553934752961</v>
      </c>
      <c r="D309" t="n">
        <v>77.18445879492627</v>
      </c>
      <c r="E309" t="n">
        <v>-2.166258595276251</v>
      </c>
    </row>
    <row r="310">
      <c r="A310" t="n">
        <v>309</v>
      </c>
      <c r="B310" t="n">
        <v>2.448429237426668</v>
      </c>
      <c r="C310" t="n">
        <v>0.1420664270386805</v>
      </c>
      <c r="D310" t="n">
        <v>-368.9900973230265</v>
      </c>
      <c r="E310" t="n">
        <v>-4.948099797394372</v>
      </c>
    </row>
    <row r="311">
      <c r="A311" t="n">
        <v>310</v>
      </c>
      <c r="B311" t="n">
        <v>9.616655153480078</v>
      </c>
      <c r="C311" t="n">
        <v>-5.815362803614166</v>
      </c>
      <c r="D311" t="n">
        <v>223.8242649242554</v>
      </c>
      <c r="E311" t="n">
        <v>-6.304196493768879</v>
      </c>
    </row>
    <row r="312">
      <c r="A312" t="n">
        <v>311</v>
      </c>
      <c r="B312" t="n">
        <v>1.207244140081042</v>
      </c>
      <c r="C312" t="n">
        <v>-2.491909875076181</v>
      </c>
      <c r="D312" t="n">
        <v>-546.6935524611519</v>
      </c>
      <c r="E312" t="n">
        <v>-5.292486561319118</v>
      </c>
    </row>
    <row r="313">
      <c r="A313" t="n">
        <v>312</v>
      </c>
      <c r="B313" t="n">
        <v>-5.792162022932335</v>
      </c>
      <c r="C313" t="n">
        <v>-0.904174456019917</v>
      </c>
      <c r="D313" t="n">
        <v>501.79703544769</v>
      </c>
      <c r="E313" t="n">
        <v>7.495790884551466</v>
      </c>
    </row>
    <row r="314">
      <c r="A314" t="n">
        <v>313</v>
      </c>
      <c r="B314" t="n">
        <v>5.842629200667048</v>
      </c>
      <c r="C314" t="n">
        <v>-0.6353326848037059</v>
      </c>
      <c r="D314" t="n">
        <v>-248.392546814875</v>
      </c>
      <c r="E314" t="n">
        <v>-0.4226430603512175</v>
      </c>
    </row>
    <row r="315">
      <c r="A315" t="n">
        <v>314</v>
      </c>
      <c r="B315" t="n">
        <v>1.524229175568574</v>
      </c>
      <c r="C315" t="n">
        <v>5.545899122155201</v>
      </c>
      <c r="D315" t="n">
        <v>-305.1197078333259</v>
      </c>
      <c r="E315" t="n">
        <v>-7.427183543821187</v>
      </c>
    </row>
    <row r="316">
      <c r="A316" t="n">
        <v>315</v>
      </c>
      <c r="B316" t="n">
        <v>11.63227678836486</v>
      </c>
      <c r="C316" t="n">
        <v>-6.885114546493782</v>
      </c>
      <c r="D316" t="n">
        <v>252.5976353503365</v>
      </c>
      <c r="E316" t="n">
        <v>-5.917250925912839</v>
      </c>
    </row>
    <row r="317">
      <c r="A317" t="n">
        <v>316</v>
      </c>
      <c r="B317" t="n">
        <v>4.417901374542109</v>
      </c>
      <c r="C317" t="n">
        <v>-0.2526642172852312</v>
      </c>
      <c r="D317" t="n">
        <v>-165.6868772053251</v>
      </c>
      <c r="E317" t="n">
        <v>-3.319357474906837</v>
      </c>
    </row>
    <row r="318">
      <c r="A318" t="n">
        <v>317</v>
      </c>
      <c r="B318" t="n">
        <v>-4.866802496387152</v>
      </c>
      <c r="C318" t="n">
        <v>4.87721569320193</v>
      </c>
      <c r="D318" t="n">
        <v>-46.56655824608024</v>
      </c>
      <c r="E318" t="n">
        <v>-3.056514298146415</v>
      </c>
    </row>
    <row r="319">
      <c r="A319" t="n">
        <v>318</v>
      </c>
      <c r="B319" t="n">
        <v>3.912477812528836</v>
      </c>
      <c r="C319" t="n">
        <v>1.226856417842864</v>
      </c>
      <c r="D319" t="n">
        <v>990.6207166848495</v>
      </c>
      <c r="E319" t="n">
        <v>8.576821393976919</v>
      </c>
    </row>
    <row r="320">
      <c r="A320" t="n">
        <v>319</v>
      </c>
      <c r="B320" t="n">
        <v>-6.715684254491777</v>
      </c>
      <c r="C320" t="n">
        <v>-1.667338236146596</v>
      </c>
      <c r="D320" t="n">
        <v>611.468552777608</v>
      </c>
      <c r="E320" t="n">
        <v>7.559598495748681</v>
      </c>
    </row>
    <row r="321">
      <c r="A321" t="n">
        <v>320</v>
      </c>
      <c r="B321" t="n">
        <v>6.037045577269399</v>
      </c>
      <c r="C321" t="n">
        <v>-2.352147867073001</v>
      </c>
      <c r="D321" t="n">
        <v>380.5138906991695</v>
      </c>
      <c r="E321" t="n">
        <v>-4.448687355567627</v>
      </c>
    </row>
    <row r="322">
      <c r="A322" t="n">
        <v>321</v>
      </c>
      <c r="B322" t="n">
        <v>2.367049218580623</v>
      </c>
      <c r="C322" t="n">
        <v>7.599332293222473</v>
      </c>
      <c r="D322" t="n">
        <v>-624.6561206679704</v>
      </c>
      <c r="E322" t="n">
        <v>5.997290949762196</v>
      </c>
    </row>
    <row r="323">
      <c r="A323" t="n">
        <v>322</v>
      </c>
      <c r="B323" t="n">
        <v>2.99893865432359</v>
      </c>
      <c r="C323" t="n">
        <v>-0.9808590233486651</v>
      </c>
      <c r="D323" t="n">
        <v>-171.4009599564146</v>
      </c>
      <c r="E323" t="n">
        <v>2.756653808000347</v>
      </c>
    </row>
    <row r="324">
      <c r="A324" t="n">
        <v>323</v>
      </c>
      <c r="B324" t="n">
        <v>6.972479016852076</v>
      </c>
      <c r="C324" t="n">
        <v>2.517728483851926</v>
      </c>
      <c r="D324" t="n">
        <v>-343.9531309253979</v>
      </c>
      <c r="E324" t="n">
        <v>2.20584648973494</v>
      </c>
    </row>
    <row r="325">
      <c r="A325" t="n">
        <v>324</v>
      </c>
      <c r="B325" t="n">
        <v>-0.497161343315083</v>
      </c>
      <c r="C325" t="n">
        <v>-5.225485777162659</v>
      </c>
      <c r="D325" t="n">
        <v>-457.29798318164</v>
      </c>
      <c r="E325" t="n">
        <v>-7.115174183954821</v>
      </c>
    </row>
    <row r="326">
      <c r="A326" t="n">
        <v>325</v>
      </c>
      <c r="B326" t="n">
        <v>3.795249072486003</v>
      </c>
      <c r="C326" t="n">
        <v>-2.57755779822421</v>
      </c>
      <c r="D326" t="n">
        <v>40.05521047377443</v>
      </c>
      <c r="E326" t="n">
        <v>-4.42219164101231</v>
      </c>
    </row>
    <row r="327">
      <c r="A327" t="n">
        <v>326</v>
      </c>
      <c r="B327" t="n">
        <v>2.295355705624457</v>
      </c>
      <c r="C327" t="n">
        <v>5.58162539932882</v>
      </c>
      <c r="D327" t="n">
        <v>-793.7101176391278</v>
      </c>
      <c r="E327" t="n">
        <v>-6.344143014459172</v>
      </c>
    </row>
    <row r="328">
      <c r="A328" t="n">
        <v>327</v>
      </c>
      <c r="B328" t="n">
        <v>0.9627261470286602</v>
      </c>
      <c r="C328" t="n">
        <v>4.67380774780063</v>
      </c>
      <c r="D328" t="n">
        <v>-1137.998458196619</v>
      </c>
      <c r="E328" t="n">
        <v>-8.054811914452195</v>
      </c>
    </row>
    <row r="329">
      <c r="A329" t="n">
        <v>328</v>
      </c>
      <c r="B329" t="n">
        <v>-1.38522902950739</v>
      </c>
      <c r="C329" t="n">
        <v>0.863144116097205</v>
      </c>
      <c r="D329" t="n">
        <v>238.4480925204298</v>
      </c>
      <c r="E329" t="n">
        <v>-7.712975772666143</v>
      </c>
    </row>
    <row r="330">
      <c r="A330" t="n">
        <v>329</v>
      </c>
      <c r="B330" t="n">
        <v>2.248373289997582</v>
      </c>
      <c r="C330" t="n">
        <v>3.992661588383842</v>
      </c>
      <c r="D330" t="n">
        <v>247.3365750660011</v>
      </c>
      <c r="E330" t="n">
        <v>4.276801544006053</v>
      </c>
    </row>
    <row r="331">
      <c r="A331" t="n">
        <v>330</v>
      </c>
      <c r="B331" t="n">
        <v>4.154789486128527</v>
      </c>
      <c r="C331" t="n">
        <v>-0.5885593126148611</v>
      </c>
      <c r="D331" t="n">
        <v>288.7598095156364</v>
      </c>
      <c r="E331" t="n">
        <v>1.00060089146021</v>
      </c>
    </row>
    <row r="332">
      <c r="A332" t="n">
        <v>331</v>
      </c>
      <c r="B332" t="n">
        <v>-3.430038453002978</v>
      </c>
      <c r="C332" t="n">
        <v>1.597716277574509</v>
      </c>
      <c r="D332" t="n">
        <v>281.9408129768643</v>
      </c>
      <c r="E332" t="n">
        <v>4.608438404192986</v>
      </c>
    </row>
    <row r="333">
      <c r="A333" t="n">
        <v>332</v>
      </c>
      <c r="B333" t="n">
        <v>7.63872364106759</v>
      </c>
      <c r="C333" t="n">
        <v>-1.287936946274276</v>
      </c>
      <c r="D333" t="n">
        <v>686.542281276881</v>
      </c>
      <c r="E333" t="n">
        <v>0.04249675491334126</v>
      </c>
    </row>
    <row r="334">
      <c r="A334" t="n">
        <v>333</v>
      </c>
      <c r="B334" t="n">
        <v>3.47717897772605</v>
      </c>
      <c r="C334" t="n">
        <v>3.437866139950335</v>
      </c>
      <c r="D334" t="n">
        <v>2110.077380654648</v>
      </c>
      <c r="E334" t="n">
        <v>3.134444739508365</v>
      </c>
    </row>
    <row r="335">
      <c r="A335" t="n">
        <v>334</v>
      </c>
      <c r="B335" t="n">
        <v>-1.065509757804462</v>
      </c>
      <c r="C335" t="n">
        <v>2.172477698290621</v>
      </c>
      <c r="D335" t="n">
        <v>-688.164481619273</v>
      </c>
      <c r="E335" t="n">
        <v>5.809518700695</v>
      </c>
    </row>
    <row r="336">
      <c r="A336" t="n">
        <v>335</v>
      </c>
      <c r="B336" t="n">
        <v>4.497101873677914</v>
      </c>
      <c r="C336" t="n">
        <v>5.921736563125157</v>
      </c>
      <c r="D336" t="n">
        <v>-1454.433897290354</v>
      </c>
      <c r="E336" t="n">
        <v>-4.166655040266107</v>
      </c>
    </row>
    <row r="337">
      <c r="A337" t="n">
        <v>336</v>
      </c>
      <c r="B337" t="n">
        <v>3.234526110447419</v>
      </c>
      <c r="C337" t="n">
        <v>1.112160993573345</v>
      </c>
      <c r="D337" t="n">
        <v>-816.3054596016074</v>
      </c>
      <c r="E337" t="n">
        <v>6.153920327345967</v>
      </c>
    </row>
    <row r="338">
      <c r="A338" t="n">
        <v>337</v>
      </c>
      <c r="B338" t="n">
        <v>0.699548897476352</v>
      </c>
      <c r="C338" t="n">
        <v>1.331928149427211</v>
      </c>
      <c r="D338" t="n">
        <v>-1024.325665211395</v>
      </c>
      <c r="E338" t="n">
        <v>-7.420409146095635</v>
      </c>
    </row>
    <row r="339">
      <c r="A339" t="n">
        <v>338</v>
      </c>
      <c r="B339" t="n">
        <v>-4.19845259378072</v>
      </c>
      <c r="C339" t="n">
        <v>-5.548676359146696</v>
      </c>
      <c r="D339" t="n">
        <v>61.37859324061863</v>
      </c>
      <c r="E339" t="n">
        <v>-4.961260280474222</v>
      </c>
    </row>
    <row r="340">
      <c r="A340" t="n">
        <v>339</v>
      </c>
      <c r="B340" t="n">
        <v>3.383995123916115</v>
      </c>
      <c r="C340" t="n">
        <v>-1.145036690367462</v>
      </c>
      <c r="D340" t="n">
        <v>-548.0778152805181</v>
      </c>
      <c r="E340" t="n">
        <v>-7.566037741204847</v>
      </c>
    </row>
    <row r="341">
      <c r="A341" t="n">
        <v>340</v>
      </c>
      <c r="B341" t="n">
        <v>2.741179007567041</v>
      </c>
      <c r="C341" t="n">
        <v>-0.1992301020516356</v>
      </c>
      <c r="D341" t="n">
        <v>121.1652621979885</v>
      </c>
      <c r="E341" t="n">
        <v>-5.245792018399781</v>
      </c>
    </row>
    <row r="342">
      <c r="A342" t="n">
        <v>341</v>
      </c>
      <c r="B342" t="n">
        <v>1.897595915139509</v>
      </c>
      <c r="C342" t="n">
        <v>-1.339629745971251</v>
      </c>
      <c r="D342" t="n">
        <v>-342.0708173835677</v>
      </c>
      <c r="E342" t="n">
        <v>-8.15556198105658</v>
      </c>
    </row>
    <row r="343">
      <c r="A343" t="n">
        <v>342</v>
      </c>
      <c r="B343" t="n">
        <v>3.059218463660714</v>
      </c>
      <c r="C343" t="n">
        <v>2.253768892525018</v>
      </c>
      <c r="D343" t="n">
        <v>22.49180463547462</v>
      </c>
      <c r="E343" t="n">
        <v>-6.900567403839391</v>
      </c>
    </row>
    <row r="344">
      <c r="A344" t="n">
        <v>343</v>
      </c>
      <c r="B344" t="n">
        <v>0.4082040292745818</v>
      </c>
      <c r="C344" t="n">
        <v>-1.103732295068365</v>
      </c>
      <c r="D344" t="n">
        <v>-681.1946904049634</v>
      </c>
      <c r="E344" t="n">
        <v>-4.376794651215492</v>
      </c>
    </row>
    <row r="345">
      <c r="A345" t="n">
        <v>344</v>
      </c>
      <c r="B345" t="n">
        <v>-2.346322741067482</v>
      </c>
      <c r="C345" t="n">
        <v>0.3334305219395123</v>
      </c>
      <c r="D345" t="n">
        <v>-30.66557001822606</v>
      </c>
      <c r="E345" t="n">
        <v>-3.503111151883912</v>
      </c>
    </row>
    <row r="346">
      <c r="A346" t="n">
        <v>345</v>
      </c>
      <c r="B346" t="n">
        <v>-2.07007006789641</v>
      </c>
      <c r="C346" t="n">
        <v>2.492124569317617</v>
      </c>
      <c r="D346" t="n">
        <v>-86.42928016973563</v>
      </c>
      <c r="E346" t="n">
        <v>-7.050413353601305</v>
      </c>
    </row>
    <row r="347">
      <c r="A347" t="n">
        <v>346</v>
      </c>
      <c r="B347" t="n">
        <v>5.143141209722701</v>
      </c>
      <c r="C347" t="n">
        <v>-2.326164233371915</v>
      </c>
      <c r="D347" t="n">
        <v>-810.1990304067371</v>
      </c>
      <c r="E347" t="n">
        <v>-8.721981155972454</v>
      </c>
    </row>
    <row r="348">
      <c r="A348" t="n">
        <v>347</v>
      </c>
      <c r="B348" t="n">
        <v>-0.7180364621198367</v>
      </c>
      <c r="C348" t="n">
        <v>3.467286883393702</v>
      </c>
      <c r="D348" t="n">
        <v>-477.2477285240453</v>
      </c>
      <c r="E348" t="n">
        <v>-7.89413148326765</v>
      </c>
    </row>
    <row r="349">
      <c r="A349" t="n">
        <v>348</v>
      </c>
      <c r="B349" t="n">
        <v>-5.203310283854045</v>
      </c>
      <c r="C349" t="n">
        <v>-6.100414565934551</v>
      </c>
      <c r="D349" t="n">
        <v>417.0094195484216</v>
      </c>
      <c r="E349" t="n">
        <v>1.123952853251378</v>
      </c>
    </row>
    <row r="350">
      <c r="A350" t="n">
        <v>349</v>
      </c>
      <c r="B350" t="n">
        <v>-0.8755711978645626</v>
      </c>
      <c r="C350" t="n">
        <v>3.957706769597662</v>
      </c>
      <c r="D350" t="n">
        <v>-231.2704115398373</v>
      </c>
      <c r="E350" t="n">
        <v>-8.820614811185818</v>
      </c>
    </row>
    <row r="351">
      <c r="A351" t="n">
        <v>350</v>
      </c>
      <c r="B351" t="n">
        <v>-6.717508552925286</v>
      </c>
      <c r="C351" t="n">
        <v>5.019117748691953</v>
      </c>
      <c r="D351" t="n">
        <v>816.9480581984752</v>
      </c>
      <c r="E351" t="n">
        <v>2.106949945519568</v>
      </c>
    </row>
    <row r="352">
      <c r="A352" t="n">
        <v>351</v>
      </c>
      <c r="B352" t="n">
        <v>0.8480662794284609</v>
      </c>
      <c r="C352" t="n">
        <v>-1.805458528438707</v>
      </c>
      <c r="D352" t="n">
        <v>767.3121698994422</v>
      </c>
      <c r="E352" t="n">
        <v>-4.825146616733147</v>
      </c>
    </row>
    <row r="353">
      <c r="A353" t="n">
        <v>352</v>
      </c>
      <c r="B353" t="n">
        <v>-1.663916683562012</v>
      </c>
      <c r="C353" t="n">
        <v>-2.337879516973747</v>
      </c>
      <c r="D353" t="n">
        <v>-899.1763882984038</v>
      </c>
      <c r="E353" t="n">
        <v>-7.94566957176503</v>
      </c>
    </row>
    <row r="354">
      <c r="A354" t="n">
        <v>353</v>
      </c>
      <c r="B354" t="n">
        <v>2.37303597695731</v>
      </c>
      <c r="C354" t="n">
        <v>0.5568952155126681</v>
      </c>
      <c r="D354" t="n">
        <v>690.4954836217629</v>
      </c>
      <c r="E354" t="n">
        <v>1.469248288235937</v>
      </c>
    </row>
    <row r="355">
      <c r="A355" t="n">
        <v>354</v>
      </c>
      <c r="B355" t="n">
        <v>1.142186351764824</v>
      </c>
      <c r="C355" t="n">
        <v>3.616881828901297</v>
      </c>
      <c r="D355" t="n">
        <v>739.2532908622852</v>
      </c>
      <c r="E355" t="n">
        <v>3.948598236617385</v>
      </c>
    </row>
    <row r="356">
      <c r="A356" t="n">
        <v>355</v>
      </c>
      <c r="B356" t="n">
        <v>-1.944739069000837</v>
      </c>
      <c r="C356" t="n">
        <v>0.08239035057100716</v>
      </c>
      <c r="D356" t="n">
        <v>936.4164748364594</v>
      </c>
      <c r="E356" t="n">
        <v>-1.133984363687075</v>
      </c>
    </row>
    <row r="357">
      <c r="A357" t="n">
        <v>356</v>
      </c>
      <c r="B357" t="n">
        <v>2.852873574085641</v>
      </c>
      <c r="C357" t="n">
        <v>0.90179707309556</v>
      </c>
      <c r="D357" t="n">
        <v>927.1627375734987</v>
      </c>
      <c r="E357" t="n">
        <v>-0.8547064687651313</v>
      </c>
    </row>
    <row r="358">
      <c r="A358" t="n">
        <v>357</v>
      </c>
      <c r="B358" t="n">
        <v>2.06854319269811</v>
      </c>
      <c r="C358" t="n">
        <v>-1.424944928103873</v>
      </c>
      <c r="D358" t="n">
        <v>520.4590538854225</v>
      </c>
      <c r="E358" t="n">
        <v>-5.78981603242561</v>
      </c>
    </row>
    <row r="359">
      <c r="A359" t="n">
        <v>358</v>
      </c>
      <c r="B359" t="n">
        <v>1.185922673229755</v>
      </c>
      <c r="C359" t="n">
        <v>-0.02127582745208852</v>
      </c>
      <c r="D359" t="n">
        <v>-634.3391424683819</v>
      </c>
      <c r="E359" t="n">
        <v>0.3072475249794679</v>
      </c>
    </row>
    <row r="360">
      <c r="A360" t="n">
        <v>359</v>
      </c>
      <c r="B360" t="n">
        <v>1.801131400533803</v>
      </c>
      <c r="C360" t="n">
        <v>1.866715962127079</v>
      </c>
      <c r="D360" t="n">
        <v>277.4949754514328</v>
      </c>
      <c r="E360" t="n">
        <v>2.149987065352567</v>
      </c>
    </row>
    <row r="361">
      <c r="A361" t="n">
        <v>360</v>
      </c>
      <c r="B361" t="n">
        <v>4.269240329882694</v>
      </c>
      <c r="C361" t="n">
        <v>-2.123162413184223</v>
      </c>
      <c r="D361" t="n">
        <v>-1620.507979308043</v>
      </c>
      <c r="E361" t="n">
        <v>4.574532654674952</v>
      </c>
    </row>
    <row r="362">
      <c r="A362" t="n">
        <v>361</v>
      </c>
      <c r="B362" t="n">
        <v>3.360598720090604</v>
      </c>
      <c r="C362" t="n">
        <v>4.337267383114645</v>
      </c>
      <c r="D362" t="n">
        <v>156.134814868267</v>
      </c>
      <c r="E362" t="n">
        <v>-4.557835157059223</v>
      </c>
    </row>
    <row r="363">
      <c r="A363" t="n">
        <v>362</v>
      </c>
      <c r="B363" t="n">
        <v>-2.163829621188539</v>
      </c>
      <c r="C363" t="n">
        <v>-0.4287035378877097</v>
      </c>
      <c r="D363" t="n">
        <v>-10.94296469863775</v>
      </c>
      <c r="E363" t="n">
        <v>3.724921853642162</v>
      </c>
    </row>
    <row r="364">
      <c r="A364" t="n">
        <v>363</v>
      </c>
      <c r="B364" t="n">
        <v>0.9320763780939252</v>
      </c>
      <c r="C364" t="n">
        <v>5.520704369992917</v>
      </c>
      <c r="D364" t="n">
        <v>-271.4311663351078</v>
      </c>
      <c r="E364" t="n">
        <v>7.843747561951377</v>
      </c>
    </row>
    <row r="365">
      <c r="A365" t="n">
        <v>364</v>
      </c>
      <c r="B365" t="n">
        <v>-1.050761697112728</v>
      </c>
      <c r="C365" t="n">
        <v>3.466364723586199</v>
      </c>
      <c r="D365" t="n">
        <v>44.24943654188539</v>
      </c>
      <c r="E365" t="n">
        <v>-6.246746346544127</v>
      </c>
    </row>
    <row r="366">
      <c r="A366" t="n">
        <v>365</v>
      </c>
      <c r="B366" t="n">
        <v>-3.586484953295476</v>
      </c>
      <c r="C366" t="n">
        <v>5.204562350488336</v>
      </c>
      <c r="D366" t="n">
        <v>-124.6162640624046</v>
      </c>
      <c r="E366" t="n">
        <v>-6.663820710624172</v>
      </c>
    </row>
    <row r="367">
      <c r="A367" t="n">
        <v>366</v>
      </c>
      <c r="B367" t="n">
        <v>1.863389696518687</v>
      </c>
      <c r="C367" t="n">
        <v>-8.450663694543994</v>
      </c>
      <c r="D367" t="n">
        <v>-1056.824070496673</v>
      </c>
      <c r="E367" t="n">
        <v>-6.723190234922318</v>
      </c>
    </row>
    <row r="368">
      <c r="A368" t="n">
        <v>367</v>
      </c>
      <c r="B368" t="n">
        <v>1.022554522310196</v>
      </c>
      <c r="C368" t="n">
        <v>-0.1609411018164304</v>
      </c>
      <c r="D368" t="n">
        <v>191.2378211364877</v>
      </c>
      <c r="E368" t="n">
        <v>-8.522805233032718</v>
      </c>
    </row>
    <row r="369">
      <c r="A369" t="n">
        <v>368</v>
      </c>
      <c r="B369" t="n">
        <v>-5.302916848322297</v>
      </c>
      <c r="C369" t="n">
        <v>-1.006221414847944</v>
      </c>
      <c r="D369" t="n">
        <v>120.4055313364523</v>
      </c>
      <c r="E369" t="n">
        <v>5.537722239240921</v>
      </c>
    </row>
    <row r="370">
      <c r="A370" t="n">
        <v>369</v>
      </c>
      <c r="B370" t="n">
        <v>2.307723409251533</v>
      </c>
      <c r="C370" t="n">
        <v>-2.159076690737129</v>
      </c>
      <c r="D370" t="n">
        <v>-903.5496274840893</v>
      </c>
      <c r="E370" t="n">
        <v>1.830647574090991</v>
      </c>
    </row>
    <row r="371">
      <c r="A371" t="n">
        <v>370</v>
      </c>
      <c r="B371" t="n">
        <v>6.89195612548415</v>
      </c>
      <c r="C371" t="n">
        <v>0.3960614105483036</v>
      </c>
      <c r="D371" t="n">
        <v>-309.1612681428583</v>
      </c>
      <c r="E371" t="n">
        <v>-2.54158296615189</v>
      </c>
    </row>
    <row r="372">
      <c r="A372" t="n">
        <v>371</v>
      </c>
      <c r="B372" t="n">
        <v>-5.346515256609687</v>
      </c>
      <c r="C372" t="n">
        <v>4.278700351451855</v>
      </c>
      <c r="D372" t="n">
        <v>-742.0691558447525</v>
      </c>
      <c r="E372" t="n">
        <v>-1.155297936599724</v>
      </c>
    </row>
    <row r="373">
      <c r="A373" t="n">
        <v>372</v>
      </c>
      <c r="B373" t="n">
        <v>1.39700917173806</v>
      </c>
      <c r="C373" t="n">
        <v>3.569423046150224</v>
      </c>
      <c r="D373" t="n">
        <v>-377.1247839829139</v>
      </c>
      <c r="E373" t="n">
        <v>-7.660176735360287</v>
      </c>
    </row>
    <row r="374">
      <c r="A374" t="n">
        <v>373</v>
      </c>
      <c r="B374" t="n">
        <v>2.646887913798329</v>
      </c>
      <c r="C374" t="n">
        <v>-5.7291722103209</v>
      </c>
      <c r="D374" t="n">
        <v>-383.4638669151904</v>
      </c>
      <c r="E374" t="n">
        <v>-1.056391753191894</v>
      </c>
    </row>
    <row r="375">
      <c r="A375" t="n">
        <v>374</v>
      </c>
      <c r="B375" t="n">
        <v>11.33752144902818</v>
      </c>
      <c r="C375" t="n">
        <v>2.507546517425542</v>
      </c>
      <c r="D375" t="n">
        <v>431.3876445448988</v>
      </c>
      <c r="E375" t="n">
        <v>-0.8630170422531189</v>
      </c>
    </row>
    <row r="376">
      <c r="A376" t="n">
        <v>375</v>
      </c>
      <c r="B376" t="n">
        <v>-1.023852263794522</v>
      </c>
      <c r="C376" t="n">
        <v>2.435905456483333</v>
      </c>
      <c r="D376" t="n">
        <v>-94.84239303468048</v>
      </c>
      <c r="E376" t="n">
        <v>1.614361368340525</v>
      </c>
    </row>
    <row r="377">
      <c r="A377" t="n">
        <v>376</v>
      </c>
      <c r="B377" t="n">
        <v>0.3034544073877832</v>
      </c>
      <c r="C377" t="n">
        <v>2.977299277852981</v>
      </c>
      <c r="D377" t="n">
        <v>1236.750225814811</v>
      </c>
      <c r="E377" t="n">
        <v>2.320532420546628</v>
      </c>
    </row>
    <row r="378">
      <c r="A378" t="n">
        <v>377</v>
      </c>
      <c r="B378" t="n">
        <v>-4.350037541674773</v>
      </c>
      <c r="C378" t="n">
        <v>-2.139923079909221</v>
      </c>
      <c r="D378" t="n">
        <v>1204.287015225061</v>
      </c>
      <c r="E378" t="n">
        <v>-0.4064191592728308</v>
      </c>
    </row>
    <row r="379">
      <c r="A379" t="n">
        <v>378</v>
      </c>
      <c r="B379" t="n">
        <v>1.612661257860404</v>
      </c>
      <c r="C379" t="n">
        <v>-0.7865068873558529</v>
      </c>
      <c r="D379" t="n">
        <v>318.7426669517358</v>
      </c>
      <c r="E379" t="n">
        <v>4.98014371554742</v>
      </c>
    </row>
    <row r="380">
      <c r="A380" t="n">
        <v>379</v>
      </c>
      <c r="B380" t="n">
        <v>1.370689719497915</v>
      </c>
      <c r="C380" t="n">
        <v>-2.221370004410274</v>
      </c>
      <c r="D380" t="n">
        <v>-121.025531342497</v>
      </c>
      <c r="E380" t="n">
        <v>8.114267147665887</v>
      </c>
    </row>
    <row r="381">
      <c r="A381" t="n">
        <v>380</v>
      </c>
      <c r="B381" t="n">
        <v>0.5216506782683934</v>
      </c>
      <c r="C381" t="n">
        <v>2.815689182795264</v>
      </c>
      <c r="D381" t="n">
        <v>-151.1524424354687</v>
      </c>
      <c r="E381" t="n">
        <v>0.9176537511874951</v>
      </c>
    </row>
    <row r="382">
      <c r="A382" t="n">
        <v>381</v>
      </c>
      <c r="B382" t="n">
        <v>5.463113417143212</v>
      </c>
      <c r="C382" t="n">
        <v>8.467723848066095</v>
      </c>
      <c r="D382" t="n">
        <v>571.6892843478596</v>
      </c>
      <c r="E382" t="n">
        <v>6.051118086797094</v>
      </c>
    </row>
    <row r="383">
      <c r="A383" t="n">
        <v>382</v>
      </c>
      <c r="B383" t="n">
        <v>4.981120420477072</v>
      </c>
      <c r="C383" t="n">
        <v>-0.5671163237136555</v>
      </c>
      <c r="D383" t="n">
        <v>-502.5419457627822</v>
      </c>
      <c r="E383" t="n">
        <v>3.355513213916777</v>
      </c>
    </row>
    <row r="384">
      <c r="A384" t="n">
        <v>383</v>
      </c>
      <c r="B384" t="n">
        <v>4.170122663196589</v>
      </c>
      <c r="C384" t="n">
        <v>-2.995978233021606</v>
      </c>
      <c r="D384" t="n">
        <v>122.2899612528246</v>
      </c>
      <c r="E384" t="n">
        <v>8.495013307618832</v>
      </c>
    </row>
    <row r="385">
      <c r="A385" t="n">
        <v>384</v>
      </c>
      <c r="B385" t="n">
        <v>1.654163755350092</v>
      </c>
      <c r="C385" t="n">
        <v>6.5067104265842</v>
      </c>
      <c r="D385" t="n">
        <v>110.2594046146356</v>
      </c>
      <c r="E385" t="n">
        <v>-6.432814108279109</v>
      </c>
    </row>
    <row r="386">
      <c r="A386" t="n">
        <v>385</v>
      </c>
      <c r="B386" t="n">
        <v>-5.732136260930037</v>
      </c>
      <c r="C386" t="n">
        <v>4.752316398820229</v>
      </c>
      <c r="D386" t="n">
        <v>-1166.714056622123</v>
      </c>
      <c r="E386" t="n">
        <v>2.98391512202508</v>
      </c>
    </row>
    <row r="387">
      <c r="A387" t="n">
        <v>386</v>
      </c>
      <c r="B387" t="n">
        <v>3.06792751919559</v>
      </c>
      <c r="C387" t="n">
        <v>6.166369949780958</v>
      </c>
      <c r="D387" t="n">
        <v>898.1449980312472</v>
      </c>
      <c r="E387" t="n">
        <v>-8.776277611483914</v>
      </c>
    </row>
    <row r="388">
      <c r="A388" t="n">
        <v>387</v>
      </c>
      <c r="B388" t="n">
        <v>7.84069323425767</v>
      </c>
      <c r="C388" t="n">
        <v>-0.3276732441794914</v>
      </c>
      <c r="D388" t="n">
        <v>730.6723706059178</v>
      </c>
      <c r="E388" t="n">
        <v>0.3448703509185194</v>
      </c>
    </row>
    <row r="389">
      <c r="A389" t="n">
        <v>388</v>
      </c>
      <c r="B389" t="n">
        <v>-4.000014840127061</v>
      </c>
      <c r="C389" t="n">
        <v>-4.801831712061854</v>
      </c>
      <c r="D389" t="n">
        <v>818.4536952297246</v>
      </c>
      <c r="E389" t="n">
        <v>2.356975699537777</v>
      </c>
    </row>
    <row r="390">
      <c r="A390" t="n">
        <v>389</v>
      </c>
      <c r="B390" t="n">
        <v>-0.9731239824937314</v>
      </c>
      <c r="C390" t="n">
        <v>-4.332446852450932</v>
      </c>
      <c r="D390" t="n">
        <v>-200.0364581193184</v>
      </c>
      <c r="E390" t="n">
        <v>2.850867316560143</v>
      </c>
    </row>
    <row r="391">
      <c r="A391" t="n">
        <v>390</v>
      </c>
      <c r="B391" t="n">
        <v>1.928644015744817</v>
      </c>
      <c r="C391" t="n">
        <v>-8.291825591026235</v>
      </c>
      <c r="D391" t="n">
        <v>-157.0159161355636</v>
      </c>
      <c r="E391" t="n">
        <v>-4.716599131587341</v>
      </c>
    </row>
    <row r="392">
      <c r="A392" t="n">
        <v>391</v>
      </c>
      <c r="B392" t="n">
        <v>-8.809618099269311</v>
      </c>
      <c r="C392" t="n">
        <v>2.185192285283632</v>
      </c>
      <c r="D392" t="n">
        <v>-218.210327903858</v>
      </c>
      <c r="E392" t="n">
        <v>-4.187077925019599</v>
      </c>
    </row>
    <row r="393">
      <c r="A393" t="n">
        <v>392</v>
      </c>
      <c r="B393" t="n">
        <v>-5.584012561507052</v>
      </c>
      <c r="C393" t="n">
        <v>-1.383924617367703</v>
      </c>
      <c r="D393" t="n">
        <v>25.53965840588418</v>
      </c>
      <c r="E393" t="n">
        <v>-6.95552915942533</v>
      </c>
    </row>
    <row r="394">
      <c r="A394" t="n">
        <v>393</v>
      </c>
      <c r="B394" t="n">
        <v>8.125651211598226</v>
      </c>
      <c r="C394" t="n">
        <v>5.247417620520334</v>
      </c>
      <c r="D394" t="n">
        <v>-327.7286746716712</v>
      </c>
      <c r="E394" t="n">
        <v>-1.711171251155676</v>
      </c>
    </row>
    <row r="395">
      <c r="A395" t="n">
        <v>394</v>
      </c>
      <c r="B395" t="n">
        <v>3.219728396538384</v>
      </c>
      <c r="C395" t="n">
        <v>-5.135840257920084</v>
      </c>
      <c r="D395" t="n">
        <v>405.3783978191282</v>
      </c>
      <c r="E395" t="n">
        <v>2.721152358687027</v>
      </c>
    </row>
    <row r="396">
      <c r="A396" t="n">
        <v>395</v>
      </c>
      <c r="B396" t="n">
        <v>8.339058835290842</v>
      </c>
      <c r="C396" t="n">
        <v>-0.672890287216208</v>
      </c>
      <c r="D396" t="n">
        <v>618.016109018667</v>
      </c>
      <c r="E396" t="n">
        <v>-6.305881135067872</v>
      </c>
    </row>
    <row r="397">
      <c r="A397" t="n">
        <v>396</v>
      </c>
      <c r="B397" t="n">
        <v>0.1072593691872313</v>
      </c>
      <c r="C397" t="n">
        <v>-1.782699210923982</v>
      </c>
      <c r="D397" t="n">
        <v>-1437.276424904134</v>
      </c>
      <c r="E397" t="n">
        <v>-2.062050038014386</v>
      </c>
    </row>
    <row r="398">
      <c r="A398" t="n">
        <v>397</v>
      </c>
      <c r="B398" t="n">
        <v>-2.240682733244215</v>
      </c>
      <c r="C398" t="n">
        <v>-8.142385310274657</v>
      </c>
      <c r="D398" t="n">
        <v>67.70872649037177</v>
      </c>
      <c r="E398" t="n">
        <v>3.125309439053977</v>
      </c>
    </row>
    <row r="399">
      <c r="A399" t="n">
        <v>398</v>
      </c>
      <c r="B399" t="n">
        <v>0.8240529112826681</v>
      </c>
      <c r="C399" t="n">
        <v>3.994008004065178</v>
      </c>
      <c r="D399" t="n">
        <v>570.8721177833503</v>
      </c>
      <c r="E399" t="n">
        <v>-3.488288208709073</v>
      </c>
    </row>
    <row r="400">
      <c r="A400" t="n">
        <v>399</v>
      </c>
      <c r="B400" t="n">
        <v>2.462887101261988</v>
      </c>
      <c r="C400" t="n">
        <v>-3.99892571232516</v>
      </c>
      <c r="D400" t="n">
        <v>27.191602367875</v>
      </c>
      <c r="E400" t="n">
        <v>1.191908763815652</v>
      </c>
    </row>
    <row r="401">
      <c r="A401" t="n">
        <v>400</v>
      </c>
      <c r="B401" t="n">
        <v>3.407490423906403</v>
      </c>
      <c r="C401" t="n">
        <v>1.556538080910239</v>
      </c>
      <c r="D401" t="n">
        <v>1286.193526032659</v>
      </c>
      <c r="E401" t="n">
        <v>-7.095480654800197</v>
      </c>
    </row>
    <row r="402">
      <c r="A402" t="n">
        <v>401</v>
      </c>
      <c r="B402" t="n">
        <v>0.948993162141154</v>
      </c>
      <c r="C402" t="n">
        <v>0.05112489220175086</v>
      </c>
      <c r="D402" t="n">
        <v>903.1072499380276</v>
      </c>
      <c r="E402" t="n">
        <v>-0.7555107296070582</v>
      </c>
    </row>
    <row r="403">
      <c r="A403" t="n">
        <v>402</v>
      </c>
      <c r="B403" t="n">
        <v>4.218095734634479</v>
      </c>
      <c r="C403" t="n">
        <v>-0.947059367189248</v>
      </c>
      <c r="D403" t="n">
        <v>494.6895670244733</v>
      </c>
      <c r="E403" t="n">
        <v>2.29239319155197</v>
      </c>
    </row>
    <row r="404">
      <c r="A404" t="n">
        <v>403</v>
      </c>
      <c r="B404" t="n">
        <v>3.367711152231926</v>
      </c>
      <c r="C404" t="n">
        <v>1.933253211709359</v>
      </c>
      <c r="D404" t="n">
        <v>-249.332390873731</v>
      </c>
      <c r="E404" t="n">
        <v>-8.041519458497612</v>
      </c>
    </row>
    <row r="405">
      <c r="A405" t="n">
        <v>404</v>
      </c>
      <c r="B405" t="n">
        <v>-2.84750512582116</v>
      </c>
      <c r="C405" t="n">
        <v>4.432100711552248</v>
      </c>
      <c r="D405" t="n">
        <v>-726.6625620022297</v>
      </c>
      <c r="E405" t="n">
        <v>-7.528835226867749</v>
      </c>
    </row>
    <row r="406">
      <c r="A406" t="n">
        <v>405</v>
      </c>
      <c r="B406" t="n">
        <v>-4.588012518061225</v>
      </c>
      <c r="C406" t="n">
        <v>5.245748776234503</v>
      </c>
      <c r="D406" t="n">
        <v>837.1878972070377</v>
      </c>
      <c r="E406" t="n">
        <v>7.82231429231234</v>
      </c>
    </row>
    <row r="407">
      <c r="A407" t="n">
        <v>406</v>
      </c>
      <c r="B407" t="n">
        <v>-2.244733287996676</v>
      </c>
      <c r="C407" t="n">
        <v>-0.8191865169216598</v>
      </c>
      <c r="D407" t="n">
        <v>87.09243066040649</v>
      </c>
      <c r="E407" t="n">
        <v>-6.580811766433547</v>
      </c>
    </row>
    <row r="408">
      <c r="A408" t="n">
        <v>407</v>
      </c>
      <c r="B408" t="n">
        <v>1.630944617077642</v>
      </c>
      <c r="C408" t="n">
        <v>5.929230892343186</v>
      </c>
      <c r="D408" t="n">
        <v>-441.5817640902185</v>
      </c>
      <c r="E408" t="n">
        <v>7.165291043379052</v>
      </c>
    </row>
    <row r="409">
      <c r="A409" t="n">
        <v>408</v>
      </c>
      <c r="B409" t="n">
        <v>-2.004391460400721</v>
      </c>
      <c r="C409" t="n">
        <v>2.642564586184288</v>
      </c>
      <c r="D409" t="n">
        <v>708.1675274206376</v>
      </c>
      <c r="E409" t="n">
        <v>-6.587374600435314</v>
      </c>
    </row>
    <row r="410">
      <c r="A410" t="n">
        <v>409</v>
      </c>
      <c r="B410" t="n">
        <v>-2.232788898150483</v>
      </c>
      <c r="C410" t="n">
        <v>2.393219482073908</v>
      </c>
      <c r="D410" t="n">
        <v>-439.8394197352225</v>
      </c>
      <c r="E410" t="n">
        <v>-3.002902149552962</v>
      </c>
    </row>
    <row r="411">
      <c r="A411" t="n">
        <v>410</v>
      </c>
      <c r="B411" t="n">
        <v>1.106763152667624</v>
      </c>
      <c r="C411" t="n">
        <v>4.356829560027201</v>
      </c>
      <c r="D411" t="n">
        <v>-85.96154349820438</v>
      </c>
      <c r="E411" t="n">
        <v>-5.847895244413339</v>
      </c>
    </row>
    <row r="412">
      <c r="A412" t="n">
        <v>411</v>
      </c>
      <c r="B412" t="n">
        <v>-4.564690104800031</v>
      </c>
      <c r="C412" t="n">
        <v>1.433267335948544</v>
      </c>
      <c r="D412" t="n">
        <v>414.6477617907506</v>
      </c>
      <c r="E412" t="n">
        <v>7.268311145568486</v>
      </c>
    </row>
    <row r="413">
      <c r="A413" t="n">
        <v>412</v>
      </c>
      <c r="B413" t="n">
        <v>-2.175584640353413</v>
      </c>
      <c r="C413" t="n">
        <v>-0.7075315579187947</v>
      </c>
      <c r="D413" t="n">
        <v>-587.7410557374137</v>
      </c>
      <c r="E413" t="n">
        <v>-6.344120131418543</v>
      </c>
    </row>
    <row r="414">
      <c r="A414" t="n">
        <v>413</v>
      </c>
      <c r="B414" t="n">
        <v>-1.901952876355705</v>
      </c>
      <c r="C414" t="n">
        <v>5.804499049244226</v>
      </c>
      <c r="D414" t="n">
        <v>-99.19903755610197</v>
      </c>
      <c r="E414" t="n">
        <v>6.11023090652721</v>
      </c>
    </row>
    <row r="415">
      <c r="A415" t="n">
        <v>414</v>
      </c>
      <c r="B415" t="n">
        <v>2.455708257726621</v>
      </c>
      <c r="C415" t="n">
        <v>-3.116179090212836</v>
      </c>
      <c r="D415" t="n">
        <v>130.8749535562077</v>
      </c>
      <c r="E415" t="n">
        <v>1.294901632237241</v>
      </c>
    </row>
    <row r="416">
      <c r="A416" t="n">
        <v>415</v>
      </c>
      <c r="B416" t="n">
        <v>3.174697044469005</v>
      </c>
      <c r="C416" t="n">
        <v>-2.04898576492624</v>
      </c>
      <c r="D416" t="n">
        <v>-1120.22555649336</v>
      </c>
      <c r="E416" t="n">
        <v>-8.939201813777018</v>
      </c>
    </row>
    <row r="417">
      <c r="A417" t="n">
        <v>416</v>
      </c>
      <c r="B417" t="n">
        <v>-5.910785431834243</v>
      </c>
      <c r="C417" t="n">
        <v>-0.4053657461026561</v>
      </c>
      <c r="D417" t="n">
        <v>349.1065899093476</v>
      </c>
      <c r="E417" t="n">
        <v>-3.973753402622979</v>
      </c>
    </row>
    <row r="418">
      <c r="A418" t="n">
        <v>417</v>
      </c>
      <c r="B418" t="n">
        <v>-3.904313721980852</v>
      </c>
      <c r="C418" t="n">
        <v>-7.006249493517018</v>
      </c>
      <c r="D418" t="n">
        <v>-640.1577744634714</v>
      </c>
      <c r="E418" t="n">
        <v>4.645385063916478</v>
      </c>
    </row>
    <row r="419">
      <c r="A419" t="n">
        <v>418</v>
      </c>
      <c r="B419" t="n">
        <v>-4.621995605638608</v>
      </c>
      <c r="C419" t="n">
        <v>6.100008459995346</v>
      </c>
      <c r="D419" t="n">
        <v>386.1767831060056</v>
      </c>
      <c r="E419" t="n">
        <v>6.817479360524869</v>
      </c>
    </row>
    <row r="420">
      <c r="A420" t="n">
        <v>419</v>
      </c>
      <c r="B420" t="n">
        <v>1.67067217556333</v>
      </c>
      <c r="C420" t="n">
        <v>1.110412555268986</v>
      </c>
      <c r="D420" t="n">
        <v>416.8020879378437</v>
      </c>
      <c r="E420" t="n">
        <v>7.352557601207334</v>
      </c>
    </row>
    <row r="421">
      <c r="A421" t="n">
        <v>420</v>
      </c>
      <c r="B421" t="n">
        <v>0.9982868987871492</v>
      </c>
      <c r="C421" t="n">
        <v>1.633605843701024</v>
      </c>
      <c r="D421" t="n">
        <v>-840.2694192465725</v>
      </c>
      <c r="E421" t="n">
        <v>5.384302015209959</v>
      </c>
    </row>
    <row r="422">
      <c r="A422" t="n">
        <v>421</v>
      </c>
      <c r="B422" t="n">
        <v>-2.595749864331515</v>
      </c>
      <c r="C422" t="n">
        <v>6.72392332614025</v>
      </c>
      <c r="D422" t="n">
        <v>-36.58565915680832</v>
      </c>
      <c r="E422" t="n">
        <v>-2.751781072814719</v>
      </c>
    </row>
    <row r="423">
      <c r="A423" t="n">
        <v>422</v>
      </c>
      <c r="B423" t="n">
        <v>-3.455486693192677</v>
      </c>
      <c r="C423" t="n">
        <v>-3.415507753424975</v>
      </c>
      <c r="D423" t="n">
        <v>477.3546848642149</v>
      </c>
      <c r="E423" t="n">
        <v>-6.745476017907644</v>
      </c>
    </row>
    <row r="424">
      <c r="A424" t="n">
        <v>423</v>
      </c>
      <c r="B424" t="n">
        <v>2.255616678524388</v>
      </c>
      <c r="C424" t="n">
        <v>-2.968369794822177</v>
      </c>
      <c r="D424" t="n">
        <v>-131.5653874154355</v>
      </c>
      <c r="E424" t="n">
        <v>-5.528128325635546</v>
      </c>
    </row>
    <row r="425">
      <c r="A425" t="n">
        <v>424</v>
      </c>
      <c r="B425" t="n">
        <v>5.965758187679206</v>
      </c>
      <c r="C425" t="n">
        <v>-1.084706462781239</v>
      </c>
      <c r="D425" t="n">
        <v>451.7268233760579</v>
      </c>
      <c r="E425" t="n">
        <v>-6.955456222255796</v>
      </c>
    </row>
    <row r="426">
      <c r="A426" t="n">
        <v>425</v>
      </c>
      <c r="B426" t="n">
        <v>-3.893076106528128</v>
      </c>
      <c r="C426" t="n">
        <v>3.736133122231194</v>
      </c>
      <c r="D426" t="n">
        <v>-1180.72214775718</v>
      </c>
      <c r="E426" t="n">
        <v>-7.501291132880783</v>
      </c>
    </row>
    <row r="427">
      <c r="A427" t="n">
        <v>426</v>
      </c>
      <c r="B427" t="n">
        <v>4.16117422630262</v>
      </c>
      <c r="C427" t="n">
        <v>-1.723997688675539</v>
      </c>
      <c r="D427" t="n">
        <v>295.4429763642723</v>
      </c>
      <c r="E427" t="n">
        <v>-2.216970691176651</v>
      </c>
    </row>
    <row r="428">
      <c r="A428" t="n">
        <v>427</v>
      </c>
      <c r="B428" t="n">
        <v>2.314225196701457</v>
      </c>
      <c r="C428" t="n">
        <v>1.582676395380403</v>
      </c>
      <c r="D428" t="n">
        <v>290.949967344445</v>
      </c>
      <c r="E428" t="n">
        <v>-1.097481940551491</v>
      </c>
    </row>
    <row r="429">
      <c r="A429" t="n">
        <v>428</v>
      </c>
      <c r="B429" t="n">
        <v>1.168092543694974</v>
      </c>
      <c r="C429" t="n">
        <v>1.318977903397712</v>
      </c>
      <c r="D429" t="n">
        <v>-89.04023342830902</v>
      </c>
      <c r="E429" t="n">
        <v>-3.966657537006117</v>
      </c>
    </row>
    <row r="430">
      <c r="A430" t="n">
        <v>429</v>
      </c>
      <c r="B430" t="n">
        <v>0.4820704396868669</v>
      </c>
      <c r="C430" t="n">
        <v>2.574597046879664</v>
      </c>
      <c r="D430" t="n">
        <v>109.2551508009908</v>
      </c>
      <c r="E430" t="n">
        <v>4.464290753810496</v>
      </c>
    </row>
    <row r="431">
      <c r="A431" t="n">
        <v>430</v>
      </c>
      <c r="B431" t="n">
        <v>-6.662064028015527</v>
      </c>
      <c r="C431" t="n">
        <v>1.990794542338735</v>
      </c>
      <c r="D431" t="n">
        <v>-431.6457111651065</v>
      </c>
      <c r="E431" t="n">
        <v>7.475119927781359</v>
      </c>
    </row>
    <row r="432">
      <c r="A432" t="n">
        <v>431</v>
      </c>
      <c r="B432" t="n">
        <v>-2.140305609594316</v>
      </c>
      <c r="C432" t="n">
        <v>1.213396898041826</v>
      </c>
      <c r="D432" t="n">
        <v>-91.68778435439347</v>
      </c>
      <c r="E432" t="n">
        <v>-2.113375954500183</v>
      </c>
    </row>
    <row r="433">
      <c r="A433" t="n">
        <v>432</v>
      </c>
      <c r="B433" t="n">
        <v>-6.310868387385625</v>
      </c>
      <c r="C433" t="n">
        <v>2.465677944645334</v>
      </c>
      <c r="D433" t="n">
        <v>563.0014236380071</v>
      </c>
      <c r="E433" t="n">
        <v>4.677808451840961</v>
      </c>
    </row>
    <row r="434">
      <c r="A434" t="n">
        <v>433</v>
      </c>
      <c r="B434" t="n">
        <v>-2.27069119677384</v>
      </c>
      <c r="C434" t="n">
        <v>1.393870471182134</v>
      </c>
      <c r="D434" t="n">
        <v>634.3025512119153</v>
      </c>
      <c r="E434" t="n">
        <v>8.889961853288522</v>
      </c>
    </row>
    <row r="435">
      <c r="A435" t="n">
        <v>434</v>
      </c>
      <c r="B435" t="n">
        <v>1.276850440534712</v>
      </c>
      <c r="C435" t="n">
        <v>4.375480220703952</v>
      </c>
      <c r="D435" t="n">
        <v>72.11062494509176</v>
      </c>
      <c r="E435" t="n">
        <v>-2.658259289422208</v>
      </c>
    </row>
    <row r="436">
      <c r="A436" t="n">
        <v>435</v>
      </c>
      <c r="B436" t="n">
        <v>-4.31873084544327</v>
      </c>
      <c r="C436" t="n">
        <v>2.549383483017018</v>
      </c>
      <c r="D436" t="n">
        <v>86.11732188706154</v>
      </c>
      <c r="E436" t="n">
        <v>-5.209664339010042</v>
      </c>
    </row>
    <row r="437">
      <c r="A437" t="n">
        <v>436</v>
      </c>
      <c r="B437" t="n">
        <v>2.795030108487767</v>
      </c>
      <c r="C437" t="n">
        <v>1.220178601289291</v>
      </c>
      <c r="D437" t="n">
        <v>1174.60122551684</v>
      </c>
      <c r="E437" t="n">
        <v>7.308019850123989</v>
      </c>
    </row>
    <row r="438">
      <c r="A438" t="n">
        <v>437</v>
      </c>
      <c r="B438" t="n">
        <v>-2.602785117610743</v>
      </c>
      <c r="C438" t="n">
        <v>-0.02639399818817457</v>
      </c>
      <c r="D438" t="n">
        <v>171.6489432033415</v>
      </c>
      <c r="E438" t="n">
        <v>-4.351410232292313</v>
      </c>
    </row>
    <row r="439">
      <c r="A439" t="n">
        <v>438</v>
      </c>
      <c r="B439" t="n">
        <v>-3.558144545922852</v>
      </c>
      <c r="C439" t="n">
        <v>-5.630933985502827</v>
      </c>
      <c r="D439" t="n">
        <v>-123.8336699225056</v>
      </c>
      <c r="E439" t="n">
        <v>5.88205861794873</v>
      </c>
    </row>
    <row r="440">
      <c r="A440" t="n">
        <v>439</v>
      </c>
      <c r="B440" t="n">
        <v>-0.6693331791735836</v>
      </c>
      <c r="C440" t="n">
        <v>0.9423877731280309</v>
      </c>
      <c r="D440" t="n">
        <v>-58.03671246930192</v>
      </c>
      <c r="E440" t="n">
        <v>-7.944842346092084</v>
      </c>
    </row>
    <row r="441">
      <c r="A441" t="n">
        <v>440</v>
      </c>
      <c r="B441" t="n">
        <v>4.258637212109709</v>
      </c>
      <c r="C441" t="n">
        <v>0.3838250885915239</v>
      </c>
      <c r="D441" t="n">
        <v>517.3658629623962</v>
      </c>
      <c r="E441" t="n">
        <v>-2.46794540702081</v>
      </c>
    </row>
    <row r="442">
      <c r="A442" t="n">
        <v>441</v>
      </c>
      <c r="B442" t="n">
        <v>-3.706680477712</v>
      </c>
      <c r="C442" t="n">
        <v>-3.71038966829927</v>
      </c>
      <c r="D442" t="n">
        <v>220.8972937089048</v>
      </c>
      <c r="E442" t="n">
        <v>7.76216148638161</v>
      </c>
    </row>
    <row r="443">
      <c r="A443" t="n">
        <v>442</v>
      </c>
      <c r="B443" t="n">
        <v>3.665636001593712</v>
      </c>
      <c r="C443" t="n">
        <v>-0.4990858481704281</v>
      </c>
      <c r="D443" t="n">
        <v>1230.502250294417</v>
      </c>
      <c r="E443" t="n">
        <v>8.828532609658801</v>
      </c>
    </row>
    <row r="444">
      <c r="A444" t="n">
        <v>443</v>
      </c>
      <c r="B444" t="n">
        <v>5.909694068124621</v>
      </c>
      <c r="C444" t="n">
        <v>0.2393533879577202</v>
      </c>
      <c r="D444" t="n">
        <v>-1734.931456808099</v>
      </c>
      <c r="E444" t="n">
        <v>2.112458718176093</v>
      </c>
    </row>
    <row r="445">
      <c r="A445" t="n">
        <v>444</v>
      </c>
      <c r="B445" t="n">
        <v>4.766840790259097</v>
      </c>
      <c r="C445" t="n">
        <v>4.791389995796653</v>
      </c>
      <c r="D445" t="n">
        <v>453.3512826612363</v>
      </c>
      <c r="E445" t="n">
        <v>0.7586422053304542</v>
      </c>
    </row>
    <row r="446">
      <c r="A446" t="n">
        <v>445</v>
      </c>
      <c r="B446" t="n">
        <v>-7.074210778226639</v>
      </c>
      <c r="C446" t="n">
        <v>9.85610624090978</v>
      </c>
      <c r="D446" t="n">
        <v>-377.9049304179939</v>
      </c>
      <c r="E446" t="n">
        <v>-5.569372249226756</v>
      </c>
    </row>
    <row r="447">
      <c r="A447" t="n">
        <v>446</v>
      </c>
      <c r="B447" t="n">
        <v>5.910006841768964</v>
      </c>
      <c r="C447" t="n">
        <v>0.1300876495931325</v>
      </c>
      <c r="D447" t="n">
        <v>202.4686177061981</v>
      </c>
      <c r="E447" t="n">
        <v>-7.412503352417519</v>
      </c>
    </row>
    <row r="448">
      <c r="A448" t="n">
        <v>447</v>
      </c>
      <c r="B448" t="n">
        <v>0.6115887825922139</v>
      </c>
      <c r="C448" t="n">
        <v>-1.238985061296984</v>
      </c>
      <c r="D448" t="n">
        <v>-98.9671007413436</v>
      </c>
      <c r="E448" t="n">
        <v>3.112725110272679</v>
      </c>
    </row>
    <row r="449">
      <c r="A449" t="n">
        <v>448</v>
      </c>
      <c r="B449" t="n">
        <v>-1.710579879378718</v>
      </c>
      <c r="C449" t="n">
        <v>5.831914477555834</v>
      </c>
      <c r="D449" t="n">
        <v>-320.5224259038678</v>
      </c>
      <c r="E449" t="n">
        <v>-1.231395135346248</v>
      </c>
    </row>
    <row r="450">
      <c r="A450" t="n">
        <v>449</v>
      </c>
      <c r="B450" t="n">
        <v>2.350859139467782</v>
      </c>
      <c r="C450" t="n">
        <v>1.774581183297362</v>
      </c>
      <c r="D450" t="n">
        <v>-869.4279008023318</v>
      </c>
      <c r="E450" t="n">
        <v>7.759750181780999</v>
      </c>
    </row>
    <row r="451">
      <c r="A451" t="n">
        <v>450</v>
      </c>
      <c r="B451" t="n">
        <v>-0.9234606194176862</v>
      </c>
      <c r="C451" t="n">
        <v>-2.267100114876727</v>
      </c>
      <c r="D451" t="n">
        <v>965.2827127202875</v>
      </c>
      <c r="E451" t="n">
        <v>-5.192487346733368</v>
      </c>
    </row>
    <row r="452">
      <c r="A452" t="n">
        <v>451</v>
      </c>
      <c r="B452" t="n">
        <v>2.244936083385949</v>
      </c>
      <c r="C452" t="n">
        <v>-1.009167444313205</v>
      </c>
      <c r="D452" t="n">
        <v>-17.76343115563362</v>
      </c>
      <c r="E452" t="n">
        <v>-1.842241024505707</v>
      </c>
    </row>
    <row r="453">
      <c r="A453" t="n">
        <v>452</v>
      </c>
      <c r="B453" t="n">
        <v>2.174205598350653</v>
      </c>
      <c r="C453" t="n">
        <v>-6.801125697340045</v>
      </c>
      <c r="D453" t="n">
        <v>734.3479375907136</v>
      </c>
      <c r="E453" t="n">
        <v>7.923882860822362</v>
      </c>
    </row>
    <row r="454">
      <c r="A454" t="n">
        <v>453</v>
      </c>
      <c r="B454" t="n">
        <v>1.079195754888029</v>
      </c>
      <c r="C454" t="n">
        <v>-4.165071002611308</v>
      </c>
      <c r="D454" t="n">
        <v>176.4544987943014</v>
      </c>
      <c r="E454" t="n">
        <v>3.25886236507339</v>
      </c>
    </row>
    <row r="455">
      <c r="A455" t="n">
        <v>454</v>
      </c>
      <c r="B455" t="n">
        <v>-3.362614158405931</v>
      </c>
      <c r="C455" t="n">
        <v>-4.381319220066465</v>
      </c>
      <c r="D455" t="n">
        <v>-1072.795364449604</v>
      </c>
      <c r="E455" t="n">
        <v>-1.265376670951246</v>
      </c>
    </row>
    <row r="456">
      <c r="A456" t="n">
        <v>455</v>
      </c>
      <c r="B456" t="n">
        <v>-2.432354250165409</v>
      </c>
      <c r="C456" t="n">
        <v>7.824905716071391</v>
      </c>
      <c r="D456" t="n">
        <v>-1068.988838719417</v>
      </c>
      <c r="E456" t="n">
        <v>4.887027021874577</v>
      </c>
    </row>
    <row r="457">
      <c r="A457" t="n">
        <v>456</v>
      </c>
      <c r="B457" t="n">
        <v>-2.522738112245722</v>
      </c>
      <c r="C457" t="n">
        <v>-1.498089387841971</v>
      </c>
      <c r="D457" t="n">
        <v>135.2468217945363</v>
      </c>
      <c r="E457" t="n">
        <v>-6.958803875805538</v>
      </c>
    </row>
    <row r="458">
      <c r="A458" t="n">
        <v>457</v>
      </c>
      <c r="B458" t="n">
        <v>-7.329275164304924</v>
      </c>
      <c r="C458" t="n">
        <v>11.42107542751001</v>
      </c>
      <c r="D458" t="n">
        <v>-466.1875618299133</v>
      </c>
      <c r="E458" t="n">
        <v>1.05209728455101</v>
      </c>
    </row>
    <row r="459">
      <c r="A459" t="n">
        <v>458</v>
      </c>
      <c r="B459" t="n">
        <v>-6.745136086954643</v>
      </c>
      <c r="C459" t="n">
        <v>-2.4593995084638</v>
      </c>
      <c r="D459" t="n">
        <v>621.5671859771141</v>
      </c>
      <c r="E459" t="n">
        <v>2.684326712491246</v>
      </c>
    </row>
    <row r="460">
      <c r="A460" t="n">
        <v>459</v>
      </c>
      <c r="B460" t="n">
        <v>2.214568038156401</v>
      </c>
      <c r="C460" t="n">
        <v>-3.939594658177185</v>
      </c>
      <c r="D460" t="n">
        <v>-659.2658215628165</v>
      </c>
      <c r="E460" t="n">
        <v>-8.874248590843731</v>
      </c>
    </row>
    <row r="461">
      <c r="A461" t="n">
        <v>460</v>
      </c>
      <c r="B461" t="n">
        <v>-6.667926771484396</v>
      </c>
      <c r="C461" t="n">
        <v>-1.859259638148969</v>
      </c>
      <c r="D461" t="n">
        <v>1467.287060512147</v>
      </c>
      <c r="E461" t="n">
        <v>2.141033832615822</v>
      </c>
    </row>
    <row r="462">
      <c r="A462" t="n">
        <v>461</v>
      </c>
      <c r="B462" t="n">
        <v>-5.878572060804334</v>
      </c>
      <c r="C462" t="n">
        <v>-0.3630415324931575</v>
      </c>
      <c r="D462" t="n">
        <v>282.8379089726893</v>
      </c>
      <c r="E462" t="n">
        <v>3.287053742124348</v>
      </c>
    </row>
    <row r="463">
      <c r="A463" t="n">
        <v>462</v>
      </c>
      <c r="B463" t="n">
        <v>10.83947016854786</v>
      </c>
      <c r="C463" t="n">
        <v>0.8787802899534287</v>
      </c>
      <c r="D463" t="n">
        <v>229.6428993387557</v>
      </c>
      <c r="E463" t="n">
        <v>-2.147211278256563</v>
      </c>
    </row>
    <row r="464">
      <c r="A464" t="n">
        <v>463</v>
      </c>
      <c r="B464" t="n">
        <v>-2.263738110295904</v>
      </c>
      <c r="C464" t="n">
        <v>2.869005787254953</v>
      </c>
      <c r="D464" t="n">
        <v>567.2111615670068</v>
      </c>
      <c r="E464" t="n">
        <v>-2.249558878090422</v>
      </c>
    </row>
    <row r="465">
      <c r="A465" t="n">
        <v>464</v>
      </c>
      <c r="B465" t="n">
        <v>1.161913638562397</v>
      </c>
      <c r="C465" t="n">
        <v>1.09746851995457</v>
      </c>
      <c r="D465" t="n">
        <v>200.7900417882229</v>
      </c>
      <c r="E465" t="n">
        <v>-6.783965064095807</v>
      </c>
    </row>
    <row r="466">
      <c r="A466" t="n">
        <v>465</v>
      </c>
      <c r="B466" t="n">
        <v>0.5263865081178927</v>
      </c>
      <c r="C466" t="n">
        <v>0.353117732299598</v>
      </c>
      <c r="D466" t="n">
        <v>184.8862344337222</v>
      </c>
      <c r="E466" t="n">
        <v>-6.002893595225325</v>
      </c>
    </row>
    <row r="467">
      <c r="A467" t="n">
        <v>466</v>
      </c>
      <c r="B467" t="n">
        <v>-2.859911291321007</v>
      </c>
      <c r="C467" t="n">
        <v>0.508017063402172</v>
      </c>
      <c r="D467" t="n">
        <v>-425.2218087144087</v>
      </c>
      <c r="E467" t="n">
        <v>-2.632120445209237</v>
      </c>
    </row>
    <row r="468">
      <c r="A468" t="n">
        <v>467</v>
      </c>
      <c r="B468" t="n">
        <v>-1.153070175034184</v>
      </c>
      <c r="C468" t="n">
        <v>-3.133893682947919</v>
      </c>
      <c r="D468" t="n">
        <v>-669.4524005982953</v>
      </c>
      <c r="E468" t="n">
        <v>-3.804366202949179</v>
      </c>
    </row>
    <row r="469">
      <c r="A469" t="n">
        <v>468</v>
      </c>
      <c r="B469" t="n">
        <v>0.954517207274442</v>
      </c>
      <c r="C469" t="n">
        <v>-2.727606699123363</v>
      </c>
      <c r="D469" t="n">
        <v>-155.461842477124</v>
      </c>
      <c r="E469" t="n">
        <v>-8.153665936842211</v>
      </c>
    </row>
    <row r="470">
      <c r="A470" t="n">
        <v>469</v>
      </c>
      <c r="B470" t="n">
        <v>2.053159462353264</v>
      </c>
      <c r="C470" t="n">
        <v>-5.963107852414383</v>
      </c>
      <c r="D470" t="n">
        <v>768.357847204885</v>
      </c>
      <c r="E470" t="n">
        <v>2.587500481380051</v>
      </c>
    </row>
    <row r="471">
      <c r="A471" t="n">
        <v>470</v>
      </c>
      <c r="B471" t="n">
        <v>1.155032268833764</v>
      </c>
      <c r="C471" t="n">
        <v>0.1444570827465881</v>
      </c>
      <c r="D471" t="n">
        <v>520.6691805709272</v>
      </c>
      <c r="E471" t="n">
        <v>-7.687389764312241</v>
      </c>
    </row>
    <row r="472">
      <c r="A472" t="n">
        <v>471</v>
      </c>
      <c r="B472" t="n">
        <v>4.013720090579623</v>
      </c>
      <c r="C472" t="n">
        <v>5.110036156744384</v>
      </c>
      <c r="D472" t="n">
        <v>-71.99578889474289</v>
      </c>
      <c r="E472" t="n">
        <v>1.537372689291451</v>
      </c>
    </row>
    <row r="473">
      <c r="A473" t="n">
        <v>472</v>
      </c>
      <c r="B473" t="n">
        <v>-0.09713153504214847</v>
      </c>
      <c r="C473" t="n">
        <v>-6.103652402783231</v>
      </c>
      <c r="D473" t="n">
        <v>-655.011293920548</v>
      </c>
      <c r="E473" t="n">
        <v>-3.203540662901693</v>
      </c>
    </row>
    <row r="474">
      <c r="A474" t="n">
        <v>473</v>
      </c>
      <c r="B474" t="n">
        <v>-0.140006824530346</v>
      </c>
      <c r="C474" t="n">
        <v>-0.6342626876063724</v>
      </c>
      <c r="D474" t="n">
        <v>381.5550469088918</v>
      </c>
      <c r="E474" t="n">
        <v>2.437796542122711</v>
      </c>
    </row>
    <row r="475">
      <c r="A475" t="n">
        <v>474</v>
      </c>
      <c r="B475" t="n">
        <v>4.258815452723022</v>
      </c>
      <c r="C475" t="n">
        <v>-1.576283858499465</v>
      </c>
      <c r="D475" t="n">
        <v>-330.8920892348297</v>
      </c>
      <c r="E475" t="n">
        <v>2.740113488656815</v>
      </c>
    </row>
    <row r="476">
      <c r="A476" t="n">
        <v>475</v>
      </c>
      <c r="B476" t="n">
        <v>4.246056335974104</v>
      </c>
      <c r="C476" t="n">
        <v>-1.120679403489192</v>
      </c>
      <c r="D476" t="n">
        <v>223.0285794970483</v>
      </c>
      <c r="E476" t="n">
        <v>-6.274680828892764</v>
      </c>
    </row>
    <row r="477">
      <c r="A477" t="n">
        <v>476</v>
      </c>
      <c r="B477" t="n">
        <v>-4.78438065194334</v>
      </c>
      <c r="C477" t="n">
        <v>-8.482239409705491</v>
      </c>
      <c r="D477" t="n">
        <v>1068.622028285918</v>
      </c>
      <c r="E477" t="n">
        <v>-4.595535983263681</v>
      </c>
    </row>
    <row r="478">
      <c r="A478" t="n">
        <v>477</v>
      </c>
      <c r="B478" t="n">
        <v>-2.83088572548269</v>
      </c>
      <c r="C478" t="n">
        <v>-8.768704585072788</v>
      </c>
      <c r="D478" t="n">
        <v>-144.7034004245834</v>
      </c>
      <c r="E478" t="n">
        <v>1.510734663498019</v>
      </c>
    </row>
    <row r="479">
      <c r="A479" t="n">
        <v>478</v>
      </c>
      <c r="B479" t="n">
        <v>-5.88255373122915</v>
      </c>
      <c r="C479" t="n">
        <v>-2.931020588022265</v>
      </c>
      <c r="D479" t="n">
        <v>681.6736797651972</v>
      </c>
      <c r="E479" t="n">
        <v>-3.438188589089078</v>
      </c>
    </row>
    <row r="480">
      <c r="A480" t="n">
        <v>479</v>
      </c>
      <c r="B480" t="n">
        <v>3.125973932534145</v>
      </c>
      <c r="C480" t="n">
        <v>0.3563148271756144</v>
      </c>
      <c r="D480" t="n">
        <v>8.274877450284077</v>
      </c>
      <c r="E480" t="n">
        <v>-0.9612850464965592</v>
      </c>
    </row>
    <row r="481">
      <c r="A481" t="n">
        <v>480</v>
      </c>
      <c r="B481" t="n">
        <v>-3.36624078170772</v>
      </c>
      <c r="C481" t="n">
        <v>-7.510606115064395</v>
      </c>
      <c r="D481" t="n">
        <v>-819.6409993657629</v>
      </c>
      <c r="E481" t="n">
        <v>-7.286108153459952</v>
      </c>
    </row>
    <row r="482">
      <c r="A482" t="n">
        <v>481</v>
      </c>
      <c r="B482" t="n">
        <v>-2.735394551227913</v>
      </c>
      <c r="C482" t="n">
        <v>0.4023344826171783</v>
      </c>
      <c r="D482" t="n">
        <v>-99.78213840560196</v>
      </c>
      <c r="E482" t="n">
        <v>-4.238373862753943</v>
      </c>
    </row>
    <row r="483">
      <c r="A483" t="n">
        <v>482</v>
      </c>
      <c r="B483" t="n">
        <v>-6.042638035396642</v>
      </c>
      <c r="C483" t="n">
        <v>-0.75806282849614</v>
      </c>
      <c r="D483" t="n">
        <v>822.3713621822005</v>
      </c>
      <c r="E483" t="n">
        <v>1.440962732627852</v>
      </c>
    </row>
    <row r="484">
      <c r="A484" t="n">
        <v>483</v>
      </c>
      <c r="B484" t="n">
        <v>-0.06106535478146276</v>
      </c>
      <c r="C484" t="n">
        <v>-0.7347094854488885</v>
      </c>
      <c r="D484" t="n">
        <v>-186.6313645605481</v>
      </c>
      <c r="E484" t="n">
        <v>-8.455114678317813</v>
      </c>
    </row>
    <row r="485">
      <c r="A485" t="n">
        <v>484</v>
      </c>
      <c r="B485" t="n">
        <v>4.803964985725354</v>
      </c>
      <c r="C485" t="n">
        <v>-5.496950568216394</v>
      </c>
      <c r="D485" t="n">
        <v>910.3666615116736</v>
      </c>
      <c r="E485" t="n">
        <v>5.151898284693619</v>
      </c>
    </row>
    <row r="486">
      <c r="A486" t="n">
        <v>485</v>
      </c>
      <c r="B486" t="n">
        <v>-0.7353200762196215</v>
      </c>
      <c r="C486" t="n">
        <v>2.416752904232415</v>
      </c>
      <c r="D486" t="n">
        <v>135.7027399021222</v>
      </c>
      <c r="E486" t="n">
        <v>-0.01729944729645649</v>
      </c>
    </row>
    <row r="487">
      <c r="A487" t="n">
        <v>486</v>
      </c>
      <c r="B487" t="n">
        <v>3.222004951429792</v>
      </c>
      <c r="C487" t="n">
        <v>0.2247705685403089</v>
      </c>
      <c r="D487" t="n">
        <v>-54.19755266495645</v>
      </c>
      <c r="E487" t="n">
        <v>-0.4054580705621129</v>
      </c>
    </row>
    <row r="488">
      <c r="A488" t="n">
        <v>487</v>
      </c>
      <c r="B488" t="n">
        <v>-6.218105820183756</v>
      </c>
      <c r="C488" t="n">
        <v>1.343201695191721</v>
      </c>
      <c r="D488" t="n">
        <v>-506.0498208562166</v>
      </c>
      <c r="E488" t="n">
        <v>-5.38790357642976</v>
      </c>
    </row>
    <row r="489">
      <c r="A489" t="n">
        <v>488</v>
      </c>
      <c r="B489" t="n">
        <v>1.86473022341184</v>
      </c>
      <c r="C489" t="n">
        <v>2.428436484554503</v>
      </c>
      <c r="D489" t="n">
        <v>-569.3921765448715</v>
      </c>
      <c r="E489" t="n">
        <v>6.900656517854753</v>
      </c>
    </row>
    <row r="490">
      <c r="A490" t="n">
        <v>489</v>
      </c>
      <c r="B490" t="n">
        <v>-5.183829616998081</v>
      </c>
      <c r="C490" t="n">
        <v>0.391667291607906</v>
      </c>
      <c r="D490" t="n">
        <v>1165.63989838984</v>
      </c>
      <c r="E490" t="n">
        <v>5.57273023969694</v>
      </c>
    </row>
    <row r="491">
      <c r="A491" t="n">
        <v>490</v>
      </c>
      <c r="B491" t="n">
        <v>-3.654649430431466</v>
      </c>
      <c r="C491" t="n">
        <v>2.531367810191365</v>
      </c>
      <c r="D491" t="n">
        <v>-712.5456166588626</v>
      </c>
      <c r="E491" t="n">
        <v>4.302539602732368</v>
      </c>
    </row>
    <row r="492">
      <c r="A492" t="n">
        <v>491</v>
      </c>
      <c r="B492" t="n">
        <v>1.304351867546961</v>
      </c>
      <c r="C492" t="n">
        <v>5.379485464387447</v>
      </c>
      <c r="D492" t="n">
        <v>-505.2004396022883</v>
      </c>
      <c r="E492" t="n">
        <v>-3.42240438764503</v>
      </c>
    </row>
    <row r="493">
      <c r="A493" t="n">
        <v>492</v>
      </c>
      <c r="B493" t="n">
        <v>3.127072420162313</v>
      </c>
      <c r="C493" t="n">
        <v>1.911994432022905</v>
      </c>
      <c r="D493" t="n">
        <v>-39.66978332543434</v>
      </c>
      <c r="E493" t="n">
        <v>-6.544086984087818</v>
      </c>
    </row>
    <row r="494">
      <c r="A494" t="n">
        <v>493</v>
      </c>
      <c r="B494" t="n">
        <v>1.507486350774989</v>
      </c>
      <c r="C494" t="n">
        <v>-2.716025316586902</v>
      </c>
      <c r="D494" t="n">
        <v>-617.4685879389132</v>
      </c>
      <c r="E494" t="n">
        <v>1.133519669906154</v>
      </c>
    </row>
    <row r="495">
      <c r="A495" t="n">
        <v>494</v>
      </c>
      <c r="B495" t="n">
        <v>1.449484674048478</v>
      </c>
      <c r="C495" t="n">
        <v>-2.048103268545113</v>
      </c>
      <c r="D495" t="n">
        <v>-634.5180382457628</v>
      </c>
      <c r="E495" t="n">
        <v>-1.29966837889077</v>
      </c>
    </row>
    <row r="496">
      <c r="A496" t="n">
        <v>495</v>
      </c>
      <c r="B496" t="n">
        <v>7.928542802443446</v>
      </c>
      <c r="C496" t="n">
        <v>-4.089014805976097</v>
      </c>
      <c r="D496" t="n">
        <v>603.8538668561062</v>
      </c>
      <c r="E496" t="n">
        <v>5.902637869470887</v>
      </c>
    </row>
    <row r="497">
      <c r="A497" t="n">
        <v>496</v>
      </c>
      <c r="B497" t="n">
        <v>-0.2573408452210593</v>
      </c>
      <c r="C497" t="n">
        <v>-0.2480274405884024</v>
      </c>
      <c r="D497" t="n">
        <v>-527.3053114467368</v>
      </c>
      <c r="E497" t="n">
        <v>-5.62938933379902</v>
      </c>
    </row>
    <row r="498">
      <c r="A498" t="n">
        <v>497</v>
      </c>
      <c r="B498" t="n">
        <v>0.982220394079938</v>
      </c>
      <c r="C498" t="n">
        <v>4.915178805907688</v>
      </c>
      <c r="D498" t="n">
        <v>837.5576940448273</v>
      </c>
      <c r="E498" t="n">
        <v>6.763050616495972</v>
      </c>
    </row>
    <row r="499">
      <c r="A499" t="n">
        <v>498</v>
      </c>
      <c r="B499" t="n">
        <v>-4.073714776288059</v>
      </c>
      <c r="C499" t="n">
        <v>-3.653883003047704</v>
      </c>
      <c r="D499" t="n">
        <v>-228.1041547165653</v>
      </c>
      <c r="E499" t="n">
        <v>-5.333653477568473</v>
      </c>
    </row>
    <row r="500">
      <c r="A500" t="n">
        <v>499</v>
      </c>
      <c r="B500" t="n">
        <v>-3.195817404611924</v>
      </c>
      <c r="C500" t="n">
        <v>-0.4773833868263537</v>
      </c>
      <c r="D500" t="n">
        <v>-649.186556810253</v>
      </c>
      <c r="E500" t="n">
        <v>-6.56292475975425</v>
      </c>
    </row>
    <row r="501">
      <c r="A501" t="n">
        <v>500</v>
      </c>
      <c r="B501" t="n">
        <v>-3.423122666712976</v>
      </c>
      <c r="C501" t="n">
        <v>-1.529980005213285</v>
      </c>
      <c r="D501" t="n">
        <v>615.5994737015812</v>
      </c>
      <c r="E501" t="n">
        <v>7.432079138085848</v>
      </c>
    </row>
    <row r="502">
      <c r="A502" t="n">
        <v>501</v>
      </c>
      <c r="B502" t="n">
        <v>0.5857932542659361</v>
      </c>
      <c r="C502" t="n">
        <v>-5.618263761642711</v>
      </c>
      <c r="D502" t="n">
        <v>-208.6861157677998</v>
      </c>
      <c r="E502" t="n">
        <v>-7.30554293058341</v>
      </c>
    </row>
    <row r="503">
      <c r="A503" t="n">
        <v>502</v>
      </c>
      <c r="B503" t="n">
        <v>4.93252800856075</v>
      </c>
      <c r="C503" t="n">
        <v>-3.095109352207401</v>
      </c>
      <c r="D503" t="n">
        <v>-975.2756296694839</v>
      </c>
      <c r="E503" t="n">
        <v>-1.537281070451373</v>
      </c>
    </row>
    <row r="504">
      <c r="A504" t="n">
        <v>503</v>
      </c>
      <c r="B504" t="n">
        <v>-9.045644742420015</v>
      </c>
      <c r="C504" t="n">
        <v>3.948932023291102</v>
      </c>
      <c r="D504" t="n">
        <v>-126.5045008248854</v>
      </c>
      <c r="E504" t="n">
        <v>1.982018938934284</v>
      </c>
    </row>
    <row r="505">
      <c r="A505" t="n">
        <v>504</v>
      </c>
      <c r="B505" t="n">
        <v>1.199144562184956</v>
      </c>
      <c r="C505" t="n">
        <v>3.237672369562663</v>
      </c>
      <c r="D505" t="n">
        <v>322.9551058983049</v>
      </c>
      <c r="E505" t="n">
        <v>-6.620233413273657</v>
      </c>
    </row>
    <row r="506">
      <c r="A506" t="n">
        <v>505</v>
      </c>
      <c r="B506" t="n">
        <v>5.451718938375159</v>
      </c>
      <c r="C506" t="n">
        <v>-3.027719743613555</v>
      </c>
      <c r="D506" t="n">
        <v>259.2562140364287</v>
      </c>
      <c r="E506" t="n">
        <v>3.439593191897686</v>
      </c>
    </row>
    <row r="507">
      <c r="A507" t="n">
        <v>506</v>
      </c>
      <c r="B507" t="n">
        <v>0.945858930568254</v>
      </c>
      <c r="C507" t="n">
        <v>6.762751358737231</v>
      </c>
      <c r="D507" t="n">
        <v>35.82007272936438</v>
      </c>
      <c r="E507" t="n">
        <v>-2.450975268114538</v>
      </c>
    </row>
    <row r="508">
      <c r="A508" t="n">
        <v>507</v>
      </c>
      <c r="B508" t="n">
        <v>-1.997066190431069</v>
      </c>
      <c r="C508" t="n">
        <v>-2.773040450627449</v>
      </c>
      <c r="D508" t="n">
        <v>569.9573849377498</v>
      </c>
      <c r="E508" t="n">
        <v>1.419138213623074</v>
      </c>
    </row>
    <row r="509">
      <c r="A509" t="n">
        <v>508</v>
      </c>
      <c r="B509" t="n">
        <v>-2.039847734659387</v>
      </c>
      <c r="C509" t="n">
        <v>-2.456721964127296</v>
      </c>
      <c r="D509" t="n">
        <v>682.7592723990814</v>
      </c>
      <c r="E509" t="n">
        <v>7.064158994387035</v>
      </c>
    </row>
    <row r="510">
      <c r="A510" t="n">
        <v>509</v>
      </c>
      <c r="B510" t="n">
        <v>3.463279449367831</v>
      </c>
      <c r="C510" t="n">
        <v>-0.9143929313018605</v>
      </c>
      <c r="D510" t="n">
        <v>-35.82215873923341</v>
      </c>
      <c r="E510" t="n">
        <v>-2.506832940178894</v>
      </c>
    </row>
    <row r="511">
      <c r="A511" t="n">
        <v>510</v>
      </c>
      <c r="B511" t="n">
        <v>2.364819503891244</v>
      </c>
      <c r="C511" t="n">
        <v>-3.363010009471107</v>
      </c>
      <c r="D511" t="n">
        <v>262.6107396400213</v>
      </c>
      <c r="E511" t="n">
        <v>-0.8772992139851588</v>
      </c>
    </row>
    <row r="512">
      <c r="A512" t="n">
        <v>511</v>
      </c>
      <c r="B512" t="n">
        <v>3.819586664170503</v>
      </c>
      <c r="C512" t="n">
        <v>-1.375521700694363</v>
      </c>
      <c r="D512" t="n">
        <v>49.44170168232411</v>
      </c>
      <c r="E512" t="n">
        <v>6.727002758804124</v>
      </c>
    </row>
    <row r="513">
      <c r="A513" t="n">
        <v>512</v>
      </c>
      <c r="B513" t="n">
        <v>-0.9524866697804282</v>
      </c>
      <c r="C513" t="n">
        <v>0.4970116632383733</v>
      </c>
      <c r="D513" t="n">
        <v>146.5311944818518</v>
      </c>
      <c r="E513" t="n">
        <v>-8.080559323980477</v>
      </c>
    </row>
    <row r="514">
      <c r="A514" t="n">
        <v>513</v>
      </c>
      <c r="B514" t="n">
        <v>6.13566971112754</v>
      </c>
      <c r="C514" t="n">
        <v>-4.973570399319393</v>
      </c>
      <c r="D514" t="n">
        <v>-343.7344530156243</v>
      </c>
      <c r="E514" t="n">
        <v>-1.950556978574051</v>
      </c>
    </row>
    <row r="515">
      <c r="A515" t="n">
        <v>514</v>
      </c>
      <c r="B515" t="n">
        <v>-1.127802995889564</v>
      </c>
      <c r="C515" t="n">
        <v>4.135723787142499</v>
      </c>
      <c r="D515" t="n">
        <v>758.4406560567232</v>
      </c>
      <c r="E515" t="n">
        <v>-2.715780673106135</v>
      </c>
    </row>
    <row r="516">
      <c r="A516" t="n">
        <v>515</v>
      </c>
      <c r="B516" t="n">
        <v>0.8370666287396822</v>
      </c>
      <c r="C516" t="n">
        <v>2.154444830349844</v>
      </c>
      <c r="D516" t="n">
        <v>-667.7640245683184</v>
      </c>
      <c r="E516" t="n">
        <v>-1.504466662203866</v>
      </c>
    </row>
    <row r="517">
      <c r="A517" t="n">
        <v>516</v>
      </c>
      <c r="B517" t="n">
        <v>0.4128867299148939</v>
      </c>
      <c r="C517" t="n">
        <v>-3.864029610018351</v>
      </c>
      <c r="D517" t="n">
        <v>-1043.694249859104</v>
      </c>
      <c r="E517" t="n">
        <v>-3.993341319521646</v>
      </c>
    </row>
    <row r="518">
      <c r="A518" t="n">
        <v>517</v>
      </c>
      <c r="B518" t="n">
        <v>-3.775685716419479</v>
      </c>
      <c r="C518" t="n">
        <v>-10.38828671799187</v>
      </c>
      <c r="D518" t="n">
        <v>-523.8738424069755</v>
      </c>
      <c r="E518" t="n">
        <v>-6.919605523222233</v>
      </c>
    </row>
    <row r="519">
      <c r="A519" t="n">
        <v>518</v>
      </c>
      <c r="B519" t="n">
        <v>-2.769717815211513</v>
      </c>
      <c r="C519" t="n">
        <v>-1.99321326232283</v>
      </c>
      <c r="D519" t="n">
        <v>854.1110952072059</v>
      </c>
      <c r="E519" t="n">
        <v>-3.868389746898705</v>
      </c>
    </row>
    <row r="520">
      <c r="A520" t="n">
        <v>519</v>
      </c>
      <c r="B520" t="n">
        <v>-4.491224300854907</v>
      </c>
      <c r="C520" t="n">
        <v>1.748973539315201</v>
      </c>
      <c r="D520" t="n">
        <v>-1012.006294589198</v>
      </c>
      <c r="E520" t="n">
        <v>-5.63226681949018</v>
      </c>
    </row>
    <row r="521">
      <c r="A521" t="n">
        <v>520</v>
      </c>
      <c r="B521" t="n">
        <v>0.7411349799653275</v>
      </c>
      <c r="C521" t="n">
        <v>-3.811077267917391</v>
      </c>
      <c r="D521" t="n">
        <v>-1173.046888482476</v>
      </c>
      <c r="E521" t="n">
        <v>-6.594057029892381</v>
      </c>
    </row>
    <row r="522">
      <c r="A522" t="n">
        <v>521</v>
      </c>
      <c r="B522" t="n">
        <v>-1.061791039799976</v>
      </c>
      <c r="C522" t="n">
        <v>-1.343318184928525</v>
      </c>
      <c r="D522" t="n">
        <v>-1095.089717965908</v>
      </c>
      <c r="E522" t="n">
        <v>-4.139774465620969</v>
      </c>
    </row>
    <row r="523">
      <c r="A523" t="n">
        <v>522</v>
      </c>
      <c r="B523" t="n">
        <v>4.662921719684256</v>
      </c>
      <c r="C523" t="n">
        <v>1.362954948837663</v>
      </c>
      <c r="D523" t="n">
        <v>-100.4031049680149</v>
      </c>
      <c r="E523" t="n">
        <v>-2.367170392945253</v>
      </c>
    </row>
    <row r="524">
      <c r="A524" t="n">
        <v>523</v>
      </c>
      <c r="B524" t="n">
        <v>1.85103603542626</v>
      </c>
      <c r="C524" t="n">
        <v>-0.4049346393035043</v>
      </c>
      <c r="D524" t="n">
        <v>-763.9925324572009</v>
      </c>
      <c r="E524" t="n">
        <v>-7.997715463632384</v>
      </c>
    </row>
    <row r="525">
      <c r="A525" t="n">
        <v>524</v>
      </c>
      <c r="B525" t="n">
        <v>-6.431272865245877</v>
      </c>
      <c r="C525" t="n">
        <v>4.02182139984926</v>
      </c>
      <c r="D525" t="n">
        <v>761.7282286031467</v>
      </c>
      <c r="E525" t="n">
        <v>-5.276793453809929</v>
      </c>
    </row>
    <row r="526">
      <c r="A526" t="n">
        <v>525</v>
      </c>
      <c r="B526" t="n">
        <v>1.563509736038091</v>
      </c>
      <c r="C526" t="n">
        <v>8.248776698642391</v>
      </c>
      <c r="D526" t="n">
        <v>1083.577967338129</v>
      </c>
      <c r="E526" t="n">
        <v>-3.286612178145722</v>
      </c>
    </row>
    <row r="527">
      <c r="A527" t="n">
        <v>526</v>
      </c>
      <c r="B527" t="n">
        <v>-0.6356034343216778</v>
      </c>
      <c r="C527" t="n">
        <v>4.101233352522557</v>
      </c>
      <c r="D527" t="n">
        <v>-784.3304022984912</v>
      </c>
      <c r="E527" t="n">
        <v>-3.561329071288262</v>
      </c>
    </row>
    <row r="528">
      <c r="A528" t="n">
        <v>527</v>
      </c>
      <c r="B528" t="n">
        <v>0.4018061510140965</v>
      </c>
      <c r="C528" t="n">
        <v>-4.209029471933924</v>
      </c>
      <c r="D528" t="n">
        <v>1502.374184578085</v>
      </c>
      <c r="E528" t="n">
        <v>4.134380933804577</v>
      </c>
    </row>
    <row r="529">
      <c r="A529" t="n">
        <v>528</v>
      </c>
      <c r="B529" t="n">
        <v>10.37545011506583</v>
      </c>
      <c r="C529" t="n">
        <v>-7.026112076563536</v>
      </c>
      <c r="D529" t="n">
        <v>-180.7410210995263</v>
      </c>
      <c r="E529" t="n">
        <v>4.132827377925539</v>
      </c>
    </row>
    <row r="530">
      <c r="A530" t="n">
        <v>529</v>
      </c>
      <c r="B530" t="n">
        <v>-0.892968318149524</v>
      </c>
      <c r="C530" t="n">
        <v>-3.723545469619631</v>
      </c>
      <c r="D530" t="n">
        <v>-504.2022739546474</v>
      </c>
      <c r="E530" t="n">
        <v>-5.043309347146034</v>
      </c>
    </row>
    <row r="531">
      <c r="A531" t="n">
        <v>530</v>
      </c>
      <c r="B531" t="n">
        <v>8.297419992681455</v>
      </c>
      <c r="C531" t="n">
        <v>-2.474946472098341</v>
      </c>
      <c r="D531" t="n">
        <v>-163.0052561783602</v>
      </c>
      <c r="E531" t="n">
        <v>-8.867139392007003</v>
      </c>
    </row>
    <row r="532">
      <c r="A532" t="n">
        <v>531</v>
      </c>
      <c r="B532" t="n">
        <v>4.755630562677926</v>
      </c>
      <c r="C532" t="n">
        <v>-5.762977280886497</v>
      </c>
      <c r="D532" t="n">
        <v>-1569.869325344564</v>
      </c>
      <c r="E532" t="n">
        <v>3.021635893457815</v>
      </c>
    </row>
    <row r="533">
      <c r="A533" t="n">
        <v>532</v>
      </c>
      <c r="B533" t="n">
        <v>-6.136549889870738</v>
      </c>
      <c r="C533" t="n">
        <v>2.663628376300534</v>
      </c>
      <c r="D533" t="n">
        <v>609.0047259290443</v>
      </c>
      <c r="E533" t="n">
        <v>1.778748849623888</v>
      </c>
    </row>
    <row r="534">
      <c r="A534" t="n">
        <v>533</v>
      </c>
      <c r="B534" t="n">
        <v>1.050243364224392</v>
      </c>
      <c r="C534" t="n">
        <v>-2.435187675389792</v>
      </c>
      <c r="D534" t="n">
        <v>1043.295316182429</v>
      </c>
      <c r="E534" t="n">
        <v>5.662603453964369</v>
      </c>
    </row>
    <row r="535">
      <c r="A535" t="n">
        <v>534</v>
      </c>
      <c r="B535" t="n">
        <v>-7.319081547814585</v>
      </c>
      <c r="C535" t="n">
        <v>1.101231481881106</v>
      </c>
      <c r="D535" t="n">
        <v>-828.504342695128</v>
      </c>
      <c r="E535" t="n">
        <v>6.373639819407977</v>
      </c>
    </row>
    <row r="536">
      <c r="A536" t="n">
        <v>535</v>
      </c>
      <c r="B536" t="n">
        <v>7.79859212683041</v>
      </c>
      <c r="C536" t="n">
        <v>-4.619736531778369</v>
      </c>
      <c r="D536" t="n">
        <v>352.8462441700217</v>
      </c>
      <c r="E536" t="n">
        <v>0.1039324006506717</v>
      </c>
    </row>
    <row r="537">
      <c r="A537" t="n">
        <v>536</v>
      </c>
      <c r="B537" t="n">
        <v>-2.180883821132551</v>
      </c>
      <c r="C537" t="n">
        <v>-3.715644072238941</v>
      </c>
      <c r="D537" t="n">
        <v>-252.599466175173</v>
      </c>
      <c r="E537" t="n">
        <v>-3.280974551156751</v>
      </c>
    </row>
    <row r="538">
      <c r="A538" t="n">
        <v>537</v>
      </c>
      <c r="B538" t="n">
        <v>-1.821657981645153</v>
      </c>
      <c r="C538" t="n">
        <v>-10.6822885966873</v>
      </c>
      <c r="D538" t="n">
        <v>360.4281680571961</v>
      </c>
      <c r="E538" t="n">
        <v>-5.538060384060559</v>
      </c>
    </row>
    <row r="539">
      <c r="A539" t="n">
        <v>538</v>
      </c>
      <c r="B539" t="n">
        <v>5.576540772940857</v>
      </c>
      <c r="C539" t="n">
        <v>-3.625373172468371</v>
      </c>
      <c r="D539" t="n">
        <v>-1393.655697798703</v>
      </c>
      <c r="E539" t="n">
        <v>-7.705070958978055</v>
      </c>
    </row>
    <row r="540">
      <c r="A540" t="n">
        <v>539</v>
      </c>
      <c r="B540" t="n">
        <v>-3.510276554944581</v>
      </c>
      <c r="C540" t="n">
        <v>-2.233240547810756</v>
      </c>
      <c r="D540" t="n">
        <v>-68.89953981793998</v>
      </c>
      <c r="E540" t="n">
        <v>-1.046168458852212</v>
      </c>
    </row>
    <row r="541">
      <c r="A541" t="n">
        <v>540</v>
      </c>
      <c r="B541" t="n">
        <v>1.671831174371621</v>
      </c>
      <c r="C541" t="n">
        <v>-7.671079623891662</v>
      </c>
      <c r="D541" t="n">
        <v>-866.386639554628</v>
      </c>
      <c r="E541" t="n">
        <v>8.60694470653117</v>
      </c>
    </row>
    <row r="542">
      <c r="A542" t="n">
        <v>541</v>
      </c>
      <c r="B542" t="n">
        <v>-1.40787180179133</v>
      </c>
      <c r="C542" t="n">
        <v>-7.711483869443107</v>
      </c>
      <c r="D542" t="n">
        <v>566.4042171747221</v>
      </c>
      <c r="E542" t="n">
        <v>-0.9267508908879516</v>
      </c>
    </row>
    <row r="543">
      <c r="A543" t="n">
        <v>542</v>
      </c>
      <c r="B543" t="n">
        <v>-1.74054846885455</v>
      </c>
      <c r="C543" t="n">
        <v>1.572658843513558</v>
      </c>
      <c r="D543" t="n">
        <v>292.5209091028088</v>
      </c>
      <c r="E543" t="n">
        <v>6.702906713045847</v>
      </c>
    </row>
    <row r="544">
      <c r="A544" t="n">
        <v>543</v>
      </c>
      <c r="B544" t="n">
        <v>1.277799362444269</v>
      </c>
      <c r="C544" t="n">
        <v>0.1382275160656518</v>
      </c>
      <c r="D544" t="n">
        <v>-1009.493679540922</v>
      </c>
      <c r="E544" t="n">
        <v>-2.248627225690966</v>
      </c>
    </row>
    <row r="545">
      <c r="A545" t="n">
        <v>544</v>
      </c>
      <c r="B545" t="n">
        <v>-1.054152070894813</v>
      </c>
      <c r="C545" t="n">
        <v>-1.890523116896475</v>
      </c>
      <c r="D545" t="n">
        <v>1029.807622464672</v>
      </c>
      <c r="E545" t="n">
        <v>3.872890047895696</v>
      </c>
    </row>
    <row r="546">
      <c r="A546" t="n">
        <v>545</v>
      </c>
      <c r="B546" t="n">
        <v>4.983142865298842</v>
      </c>
      <c r="C546" t="n">
        <v>-2.86737879395229</v>
      </c>
      <c r="D546" t="n">
        <v>623.3463974742016</v>
      </c>
      <c r="E546" t="n">
        <v>3.449379674399589</v>
      </c>
    </row>
    <row r="547">
      <c r="A547" t="n">
        <v>546</v>
      </c>
      <c r="B547" t="n">
        <v>-0.08341432045787689</v>
      </c>
      <c r="C547" t="n">
        <v>-3.973360431392316</v>
      </c>
      <c r="D547" t="n">
        <v>-353.7565037072264</v>
      </c>
      <c r="E547" t="n">
        <v>-3.026129649598129</v>
      </c>
    </row>
    <row r="548">
      <c r="A548" t="n">
        <v>547</v>
      </c>
      <c r="B548" t="n">
        <v>8.393677161094439</v>
      </c>
      <c r="C548" t="n">
        <v>10.22803444312736</v>
      </c>
      <c r="D548" t="n">
        <v>-440.1011254270774</v>
      </c>
      <c r="E548" t="n">
        <v>-6.992254570555501</v>
      </c>
    </row>
    <row r="549">
      <c r="A549" t="n">
        <v>548</v>
      </c>
      <c r="B549" t="n">
        <v>1.317060199628012</v>
      </c>
      <c r="C549" t="n">
        <v>-1.126486742358604</v>
      </c>
      <c r="D549" t="n">
        <v>-400.1986417040077</v>
      </c>
      <c r="E549" t="n">
        <v>-3.760863295202083</v>
      </c>
    </row>
    <row r="550">
      <c r="A550" t="n">
        <v>549</v>
      </c>
      <c r="B550" t="n">
        <v>4.77335849758339</v>
      </c>
      <c r="C550" t="n">
        <v>-0.8930221032332493</v>
      </c>
      <c r="D550" t="n">
        <v>-272.3759487852325</v>
      </c>
      <c r="E550" t="n">
        <v>6.490938495573062</v>
      </c>
    </row>
    <row r="551">
      <c r="A551" t="n">
        <v>550</v>
      </c>
      <c r="B551" t="n">
        <v>0.5477369783012581</v>
      </c>
      <c r="C551" t="n">
        <v>1.277260096789779</v>
      </c>
      <c r="D551" t="n">
        <v>670.3265346034477</v>
      </c>
      <c r="E551" t="n">
        <v>5.329648718956504</v>
      </c>
    </row>
    <row r="552">
      <c r="A552" t="n">
        <v>551</v>
      </c>
      <c r="B552" t="n">
        <v>1.456717748829504</v>
      </c>
      <c r="C552" t="n">
        <v>-4.672404550534665</v>
      </c>
      <c r="D552" t="n">
        <v>667.8622307110981</v>
      </c>
      <c r="E552" t="n">
        <v>-7.773052569744791</v>
      </c>
    </row>
    <row r="553">
      <c r="A553" t="n">
        <v>552</v>
      </c>
      <c r="B553" t="n">
        <v>5.706535069212262</v>
      </c>
      <c r="C553" t="n">
        <v>-0.9510268235580708</v>
      </c>
      <c r="D553" t="n">
        <v>-135.0401702838679</v>
      </c>
      <c r="E553" t="n">
        <v>0.195245829882243</v>
      </c>
    </row>
    <row r="554">
      <c r="A554" t="n">
        <v>553</v>
      </c>
      <c r="B554" t="n">
        <v>-4.420156125618183</v>
      </c>
      <c r="C554" t="n">
        <v>8.792297570636267</v>
      </c>
      <c r="D554" t="n">
        <v>-1184.388070795517</v>
      </c>
      <c r="E554" t="n">
        <v>7.509462572339309</v>
      </c>
    </row>
    <row r="555">
      <c r="A555" t="n">
        <v>554</v>
      </c>
      <c r="B555" t="n">
        <v>-0.02813331758272644</v>
      </c>
      <c r="C555" t="n">
        <v>-0.9259004806535138</v>
      </c>
      <c r="D555" t="n">
        <v>-722.3487228938227</v>
      </c>
      <c r="E555" t="n">
        <v>-2.867080310338083</v>
      </c>
    </row>
    <row r="556">
      <c r="A556" t="n">
        <v>555</v>
      </c>
      <c r="B556" t="n">
        <v>0.6267501789600698</v>
      </c>
      <c r="C556" t="n">
        <v>6.287969830246835</v>
      </c>
      <c r="D556" t="n">
        <v>230.600099895126</v>
      </c>
      <c r="E556" t="n">
        <v>-1.53391501539823</v>
      </c>
    </row>
    <row r="557">
      <c r="A557" t="n">
        <v>556</v>
      </c>
      <c r="B557" t="n">
        <v>3.988433408870589</v>
      </c>
      <c r="C557" t="n">
        <v>7.494860988946912</v>
      </c>
      <c r="D557" t="n">
        <v>783.2526537813385</v>
      </c>
      <c r="E557" t="n">
        <v>3.389605759704857</v>
      </c>
    </row>
    <row r="558">
      <c r="A558" t="n">
        <v>557</v>
      </c>
      <c r="B558" t="n">
        <v>-5.054338786169384</v>
      </c>
      <c r="C558" t="n">
        <v>3.27076966620653</v>
      </c>
      <c r="D558" t="n">
        <v>-729.974577645724</v>
      </c>
      <c r="E558" t="n">
        <v>6.676512445199503</v>
      </c>
    </row>
    <row r="559">
      <c r="A559" t="n">
        <v>558</v>
      </c>
      <c r="B559" t="n">
        <v>2.775097383739901</v>
      </c>
      <c r="C559" t="n">
        <v>0.6380612476129791</v>
      </c>
      <c r="D559" t="n">
        <v>821.3208088144029</v>
      </c>
      <c r="E559" t="n">
        <v>7.396158879450629</v>
      </c>
    </row>
    <row r="560">
      <c r="A560" t="n">
        <v>559</v>
      </c>
      <c r="B560" t="n">
        <v>-3.712609156871202</v>
      </c>
      <c r="C560" t="n">
        <v>3.23061865889862</v>
      </c>
      <c r="D560" t="n">
        <v>705.4709807508684</v>
      </c>
      <c r="E560" t="n">
        <v>-4.547396489179475</v>
      </c>
    </row>
    <row r="561">
      <c r="A561" t="n">
        <v>560</v>
      </c>
      <c r="B561" t="n">
        <v>-2.121215540012081</v>
      </c>
      <c r="C561" t="n">
        <v>-1.568780298942419</v>
      </c>
      <c r="D561" t="n">
        <v>-450.8494142292219</v>
      </c>
      <c r="E561" t="n">
        <v>4.722424614631171</v>
      </c>
    </row>
    <row r="562">
      <c r="A562" t="n">
        <v>561</v>
      </c>
      <c r="B562" t="n">
        <v>7.219558069549016</v>
      </c>
      <c r="C562" t="n">
        <v>-3.046638677749972</v>
      </c>
      <c r="D562" t="n">
        <v>-276.2298031891306</v>
      </c>
      <c r="E562" t="n">
        <v>-6.306694728208655</v>
      </c>
    </row>
    <row r="563">
      <c r="A563" t="n">
        <v>562</v>
      </c>
      <c r="B563" t="n">
        <v>1.741698086769693</v>
      </c>
      <c r="C563" t="n">
        <v>1.230893273648668</v>
      </c>
      <c r="D563" t="n">
        <v>-182.0283195567845</v>
      </c>
      <c r="E563" t="n">
        <v>-0.528195057168473</v>
      </c>
    </row>
    <row r="564">
      <c r="A564" t="n">
        <v>563</v>
      </c>
      <c r="B564" t="n">
        <v>-2.643109321738186</v>
      </c>
      <c r="C564" t="n">
        <v>-3.351887076002595</v>
      </c>
      <c r="D564" t="n">
        <v>-264.6083245929648</v>
      </c>
      <c r="E564" t="n">
        <v>-8.590826896090453</v>
      </c>
    </row>
    <row r="565">
      <c r="A565" t="n">
        <v>564</v>
      </c>
      <c r="B565" t="n">
        <v>-5.876046473505649</v>
      </c>
      <c r="C565" t="n">
        <v>-1.781793998319874</v>
      </c>
      <c r="D565" t="n">
        <v>-1110.690823832825</v>
      </c>
      <c r="E565" t="n">
        <v>5.223298960566956</v>
      </c>
    </row>
    <row r="566">
      <c r="A566" t="n">
        <v>565</v>
      </c>
      <c r="B566" t="n">
        <v>0.6861716016210386</v>
      </c>
      <c r="C566" t="n">
        <v>7.973705228504294</v>
      </c>
      <c r="D566" t="n">
        <v>-118.0418492750957</v>
      </c>
      <c r="E566" t="n">
        <v>-4.824252296830298</v>
      </c>
    </row>
    <row r="567">
      <c r="A567" t="n">
        <v>566</v>
      </c>
      <c r="B567" t="n">
        <v>6.947366507963697</v>
      </c>
      <c r="C567" t="n">
        <v>-2.145159119342078</v>
      </c>
      <c r="D567" t="n">
        <v>-69.89918751505452</v>
      </c>
      <c r="E567" t="n">
        <v>2.43032133027274</v>
      </c>
    </row>
    <row r="568">
      <c r="A568" t="n">
        <v>567</v>
      </c>
      <c r="B568" t="n">
        <v>-1.867477859392398</v>
      </c>
      <c r="C568" t="n">
        <v>-5.240839509233248</v>
      </c>
      <c r="D568" t="n">
        <v>607.7739587399356</v>
      </c>
      <c r="E568" t="n">
        <v>-8.436397623285432</v>
      </c>
    </row>
    <row r="569">
      <c r="A569" t="n">
        <v>568</v>
      </c>
      <c r="B569" t="n">
        <v>-1.735210503617474</v>
      </c>
      <c r="C569" t="n">
        <v>1.753610967147282</v>
      </c>
      <c r="D569" t="n">
        <v>-759.6728464182283</v>
      </c>
      <c r="E569" t="n">
        <v>2.565057358369446</v>
      </c>
    </row>
    <row r="570">
      <c r="A570" t="n">
        <v>569</v>
      </c>
      <c r="B570" t="n">
        <v>2.01395034815637</v>
      </c>
      <c r="C570" t="n">
        <v>3.57615175919415</v>
      </c>
      <c r="D570" t="n">
        <v>-1468.235524458275</v>
      </c>
      <c r="E570" t="n">
        <v>-7.069322281825007</v>
      </c>
    </row>
    <row r="571">
      <c r="A571" t="n">
        <v>570</v>
      </c>
      <c r="B571" t="n">
        <v>-3.191941894487413</v>
      </c>
      <c r="C571" t="n">
        <v>-4.929831434336389</v>
      </c>
      <c r="D571" t="n">
        <v>-341.0100794786202</v>
      </c>
      <c r="E571" t="n">
        <v>2.00547240722099</v>
      </c>
    </row>
    <row r="572">
      <c r="A572" t="n">
        <v>571</v>
      </c>
      <c r="B572" t="n">
        <v>5.987108574213059</v>
      </c>
      <c r="C572" t="n">
        <v>0.4926872544055749</v>
      </c>
      <c r="D572" t="n">
        <v>-768.9972916628234</v>
      </c>
      <c r="E572" t="n">
        <v>2.66339610925352</v>
      </c>
    </row>
    <row r="573">
      <c r="A573" t="n">
        <v>572</v>
      </c>
      <c r="B573" t="n">
        <v>-3.294242601578532</v>
      </c>
      <c r="C573" t="n">
        <v>-2.201580272429362</v>
      </c>
      <c r="D573" t="n">
        <v>336.3418713021326</v>
      </c>
      <c r="E573" t="n">
        <v>-3.372635067594832</v>
      </c>
    </row>
    <row r="574">
      <c r="A574" t="n">
        <v>573</v>
      </c>
      <c r="B574" t="n">
        <v>-1.446166699118872</v>
      </c>
      <c r="C574" t="n">
        <v>-1.405863241131415</v>
      </c>
      <c r="D574" t="n">
        <v>-289.0558888719767</v>
      </c>
      <c r="E574" t="n">
        <v>-7.647410744704546</v>
      </c>
    </row>
    <row r="575">
      <c r="A575" t="n">
        <v>574</v>
      </c>
      <c r="B575" t="n">
        <v>5.528426131356683</v>
      </c>
      <c r="C575" t="n">
        <v>2.948616331986618</v>
      </c>
      <c r="D575" t="n">
        <v>-320.0587870478731</v>
      </c>
      <c r="E575" t="n">
        <v>-7.110500542161132</v>
      </c>
    </row>
    <row r="576">
      <c r="A576" t="n">
        <v>575</v>
      </c>
      <c r="B576" t="n">
        <v>1.453136036685697</v>
      </c>
      <c r="C576" t="n">
        <v>-2.156646255999709</v>
      </c>
      <c r="D576" t="n">
        <v>176.134151086089</v>
      </c>
      <c r="E576" t="n">
        <v>-8.646792780165496</v>
      </c>
    </row>
    <row r="577">
      <c r="A577" t="n">
        <v>576</v>
      </c>
      <c r="B577" t="n">
        <v>0.04211227675329562</v>
      </c>
      <c r="C577" t="n">
        <v>-2.600457356325901</v>
      </c>
      <c r="D577" t="n">
        <v>228.0118353294313</v>
      </c>
      <c r="E577" t="n">
        <v>1.470612862689755</v>
      </c>
    </row>
    <row r="578">
      <c r="A578" t="n">
        <v>577</v>
      </c>
      <c r="B578" t="n">
        <v>2.023155140224707</v>
      </c>
      <c r="C578" t="n">
        <v>-1.437393068937191</v>
      </c>
      <c r="D578" t="n">
        <v>732.4184857578431</v>
      </c>
      <c r="E578" t="n">
        <v>-5.613324782282699</v>
      </c>
    </row>
    <row r="579">
      <c r="A579" t="n">
        <v>578</v>
      </c>
      <c r="B579" t="n">
        <v>4.859899031184111</v>
      </c>
      <c r="C579" t="n">
        <v>1.396842568827045</v>
      </c>
      <c r="D579" t="n">
        <v>432.0513305340427</v>
      </c>
      <c r="E579" t="n">
        <v>3.626228873488094</v>
      </c>
    </row>
    <row r="580">
      <c r="A580" t="n">
        <v>579</v>
      </c>
      <c r="B580" t="n">
        <v>0.1575433822582065</v>
      </c>
      <c r="C580" t="n">
        <v>2.368180364482166</v>
      </c>
      <c r="D580" t="n">
        <v>429.233519929788</v>
      </c>
      <c r="E580" t="n">
        <v>-5.359898741778481</v>
      </c>
    </row>
    <row r="581">
      <c r="A581" t="n">
        <v>580</v>
      </c>
      <c r="B581" t="n">
        <v>0.07442670417714946</v>
      </c>
      <c r="C581" t="n">
        <v>-0.6380053375429517</v>
      </c>
      <c r="D581" t="n">
        <v>426.9350482875728</v>
      </c>
      <c r="E581" t="n">
        <v>-4.20930953473674</v>
      </c>
    </row>
    <row r="582">
      <c r="A582" t="n">
        <v>581</v>
      </c>
      <c r="B582" t="n">
        <v>-3.463780549622724</v>
      </c>
      <c r="C582" t="n">
        <v>-2.282405797895199</v>
      </c>
      <c r="D582" t="n">
        <v>-660.6668566716208</v>
      </c>
      <c r="E582" t="n">
        <v>0.102988685743034</v>
      </c>
    </row>
    <row r="583">
      <c r="A583" t="n">
        <v>582</v>
      </c>
      <c r="B583" t="n">
        <v>-1.045529625024661</v>
      </c>
      <c r="C583" t="n">
        <v>-4.254251629632536</v>
      </c>
      <c r="D583" t="n">
        <v>-236.9390177470915</v>
      </c>
      <c r="E583" t="n">
        <v>1.567386644529645</v>
      </c>
    </row>
    <row r="584">
      <c r="A584" t="n">
        <v>583</v>
      </c>
      <c r="B584" t="n">
        <v>-1.308053530397436</v>
      </c>
      <c r="C584" t="n">
        <v>-5.848790027352085</v>
      </c>
      <c r="D584" t="n">
        <v>498.8335431125676</v>
      </c>
      <c r="E584" t="n">
        <v>-2.958372646405909</v>
      </c>
    </row>
    <row r="585">
      <c r="A585" t="n">
        <v>584</v>
      </c>
      <c r="B585" t="n">
        <v>6.401817235954101</v>
      </c>
      <c r="C585" t="n">
        <v>6.266389451887874</v>
      </c>
      <c r="D585" t="n">
        <v>-1620.362682164115</v>
      </c>
      <c r="E585" t="n">
        <v>-8.105113703810122</v>
      </c>
    </row>
    <row r="586">
      <c r="A586" t="n">
        <v>585</v>
      </c>
      <c r="B586" t="n">
        <v>3.946054267236139</v>
      </c>
      <c r="C586" t="n">
        <v>-0.9016435429865997</v>
      </c>
      <c r="D586" t="n">
        <v>369.0839001266972</v>
      </c>
      <c r="E586" t="n">
        <v>7.41951703615467</v>
      </c>
    </row>
    <row r="587">
      <c r="A587" t="n">
        <v>586</v>
      </c>
      <c r="B587" t="n">
        <v>-2.582051176831897</v>
      </c>
      <c r="C587" t="n">
        <v>-2.362645551596864</v>
      </c>
      <c r="D587" t="n">
        <v>-125.7885909334368</v>
      </c>
      <c r="E587" t="n">
        <v>-1.890699097567498</v>
      </c>
    </row>
    <row r="588">
      <c r="A588" t="n">
        <v>587</v>
      </c>
      <c r="B588" t="n">
        <v>-1.274131040616529</v>
      </c>
      <c r="C588" t="n">
        <v>-1.020208689663836</v>
      </c>
      <c r="D588" t="n">
        <v>107.5015591115533</v>
      </c>
      <c r="E588" t="n">
        <v>-2.871797581814249</v>
      </c>
    </row>
    <row r="589">
      <c r="A589" t="n">
        <v>588</v>
      </c>
      <c r="B589" t="n">
        <v>-5.561618515913287</v>
      </c>
      <c r="C589" t="n">
        <v>0.09100063142375377</v>
      </c>
      <c r="D589" t="n">
        <v>186.7440007613563</v>
      </c>
      <c r="E589" t="n">
        <v>8.169837330407965</v>
      </c>
    </row>
    <row r="590">
      <c r="A590" t="n">
        <v>589</v>
      </c>
      <c r="B590" t="n">
        <v>-1.309746955341445</v>
      </c>
      <c r="C590" t="n">
        <v>0.9589824716817751</v>
      </c>
      <c r="D590" t="n">
        <v>-131.7168109458862</v>
      </c>
      <c r="E590" t="n">
        <v>-5.168177417318653</v>
      </c>
    </row>
    <row r="591">
      <c r="A591" t="n">
        <v>590</v>
      </c>
      <c r="B591" t="n">
        <v>-0.6666388548659163</v>
      </c>
      <c r="C591" t="n">
        <v>4.75971308077622</v>
      </c>
      <c r="D591" t="n">
        <v>-1239.493474925222</v>
      </c>
      <c r="E591" t="n">
        <v>-5.184005008386054</v>
      </c>
    </row>
    <row r="592">
      <c r="A592" t="n">
        <v>591</v>
      </c>
      <c r="B592" t="n">
        <v>0.9305567488173077</v>
      </c>
      <c r="C592" t="n">
        <v>3.900520179273072</v>
      </c>
      <c r="D592" t="n">
        <v>754.3856196918576</v>
      </c>
      <c r="E592" t="n">
        <v>-2.763013711014387</v>
      </c>
    </row>
    <row r="593">
      <c r="A593" t="n">
        <v>592</v>
      </c>
      <c r="B593" t="n">
        <v>3.048892516335719</v>
      </c>
      <c r="C593" t="n">
        <v>-5.243927525140768</v>
      </c>
      <c r="D593" t="n">
        <v>90.11067356930693</v>
      </c>
      <c r="E593" t="n">
        <v>-8.531947846163867</v>
      </c>
    </row>
    <row r="594">
      <c r="A594" t="n">
        <v>593</v>
      </c>
      <c r="B594" t="n">
        <v>-4.374885955939771</v>
      </c>
      <c r="C594" t="n">
        <v>-5.933326518883059</v>
      </c>
      <c r="D594" t="n">
        <v>284.1439966706408</v>
      </c>
      <c r="E594" t="n">
        <v>-1.860526553283672</v>
      </c>
    </row>
    <row r="595">
      <c r="A595" t="n">
        <v>594</v>
      </c>
      <c r="B595" t="n">
        <v>-1.220538879455122</v>
      </c>
      <c r="C595" t="n">
        <v>-0.1215276233127547</v>
      </c>
      <c r="D595" t="n">
        <v>-213.2221990659334</v>
      </c>
      <c r="E595" t="n">
        <v>-3.045273394969602</v>
      </c>
    </row>
    <row r="596">
      <c r="A596" t="n">
        <v>595</v>
      </c>
      <c r="B596" t="n">
        <v>1.835355140256675</v>
      </c>
      <c r="C596" t="n">
        <v>-0.162726707716156</v>
      </c>
      <c r="D596" t="n">
        <v>-1147.003867974317</v>
      </c>
      <c r="E596" t="n">
        <v>6.435812546799925</v>
      </c>
    </row>
    <row r="597">
      <c r="A597" t="n">
        <v>596</v>
      </c>
      <c r="B597" t="n">
        <v>6.097446851107373</v>
      </c>
      <c r="C597" t="n">
        <v>2.776775722026258</v>
      </c>
      <c r="D597" t="n">
        <v>555.4447801926763</v>
      </c>
      <c r="E597" t="n">
        <v>0.3954188043514284</v>
      </c>
    </row>
    <row r="598">
      <c r="A598" t="n">
        <v>597</v>
      </c>
      <c r="B598" t="n">
        <v>7.223672508788656</v>
      </c>
      <c r="C598" t="n">
        <v>-5.965987755436418</v>
      </c>
      <c r="D598" t="n">
        <v>-86.25577186009981</v>
      </c>
      <c r="E598" t="n">
        <v>4.258992323658523</v>
      </c>
    </row>
    <row r="599">
      <c r="A599" t="n">
        <v>598</v>
      </c>
      <c r="B599" t="n">
        <v>-2.405160959162788</v>
      </c>
      <c r="C599" t="n">
        <v>-1.446366201153112</v>
      </c>
      <c r="D599" t="n">
        <v>-710.0649415784719</v>
      </c>
      <c r="E599" t="n">
        <v>5.177205611851852</v>
      </c>
    </row>
    <row r="600">
      <c r="A600" t="n">
        <v>599</v>
      </c>
      <c r="B600" t="n">
        <v>0.1615832643651547</v>
      </c>
      <c r="C600" t="n">
        <v>-4.371424934439491</v>
      </c>
      <c r="D600" t="n">
        <v>-154.6976445914215</v>
      </c>
      <c r="E600" t="n">
        <v>-7.301878537825175</v>
      </c>
    </row>
    <row r="601">
      <c r="A601" t="n">
        <v>600</v>
      </c>
      <c r="B601" t="n">
        <v>8.089946502026542</v>
      </c>
      <c r="C601" t="n">
        <v>4.989951798556504</v>
      </c>
      <c r="D601" t="n">
        <v>335.9513429267653</v>
      </c>
      <c r="E601" t="n">
        <v>1.199264137106099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1e-06</v>
      </c>
      <c r="E28" t="n">
        <v>1e-06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1e-06</v>
      </c>
      <c r="E29" t="n">
        <v>1e-06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1e-06</v>
      </c>
      <c r="E30" t="n">
        <v>1e-06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1e-06</v>
      </c>
      <c r="E31" t="n">
        <v>1e-06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1e-06</v>
      </c>
      <c r="E32" t="n">
        <v>1e-06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1e-06</v>
      </c>
      <c r="E33" t="n">
        <v>1e-06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1e-06</v>
      </c>
      <c r="E34" t="n">
        <v>1e-06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1e-06</v>
      </c>
      <c r="E35" t="n">
        <v>1e-06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1e-06</v>
      </c>
      <c r="E36" t="n">
        <v>1e-06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1e-06</v>
      </c>
      <c r="E37" t="n">
        <v>1e-06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1e-06</v>
      </c>
      <c r="E38" t="n">
        <v>1e-06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1e-06</v>
      </c>
      <c r="E39" t="n">
        <v>1e-06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1e-06</v>
      </c>
      <c r="E40" t="n">
        <v>1e-06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1e-06</v>
      </c>
      <c r="E41" t="n">
        <v>1e-06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1e-06</v>
      </c>
      <c r="E42" t="n">
        <v>1e-06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1e-06</v>
      </c>
      <c r="E43" t="n">
        <v>1e-06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1e-06</v>
      </c>
      <c r="E44" t="n">
        <v>1e-06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1e-06</v>
      </c>
      <c r="E45" t="n">
        <v>1e-06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1e-06</v>
      </c>
      <c r="E46" t="n">
        <v>1e-06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1e-06</v>
      </c>
      <c r="E47" t="n">
        <v>1e-06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1e-06</v>
      </c>
      <c r="E48" t="n">
        <v>1e-06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1e-06</v>
      </c>
      <c r="E49" t="n">
        <v>1e-06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1e-06</v>
      </c>
      <c r="E50" t="n">
        <v>1e-06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1e-06</v>
      </c>
      <c r="E51" t="n">
        <v>1e-06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1e-06</v>
      </c>
      <c r="E52" t="n">
        <v>1e-06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1e-06</v>
      </c>
      <c r="E53" t="n">
        <v>1e-06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1e-06</v>
      </c>
      <c r="E54" t="n">
        <v>1e-06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1e-06</v>
      </c>
      <c r="E55" t="n">
        <v>1e-06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1e-06</v>
      </c>
      <c r="E56" t="n">
        <v>1e-06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1e-06</v>
      </c>
      <c r="E57" t="n">
        <v>1e-06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1e-06</v>
      </c>
      <c r="E58" t="n">
        <v>1e-06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1e-06</v>
      </c>
      <c r="E59" t="n">
        <v>1e-06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1e-06</v>
      </c>
      <c r="E60" t="n">
        <v>1e-06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1e-06</v>
      </c>
      <c r="E61" t="n">
        <v>1e-06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1e-06</v>
      </c>
      <c r="E62" t="n">
        <v>1e-06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1e-06</v>
      </c>
      <c r="E63" t="n">
        <v>1e-06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1e-06</v>
      </c>
      <c r="E64" t="n">
        <v>1e-06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1e-06</v>
      </c>
      <c r="E65" t="n">
        <v>1e-06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1e-06</v>
      </c>
      <c r="E66" t="n">
        <v>1e-06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1e-06</v>
      </c>
      <c r="E67" t="n">
        <v>1e-06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1e-06</v>
      </c>
      <c r="E68" t="n">
        <v>1e-06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1e-06</v>
      </c>
      <c r="E69" t="n">
        <v>1e-06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1e-06</v>
      </c>
      <c r="E70" t="n">
        <v>1e-06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1e-06</v>
      </c>
      <c r="E71" t="n">
        <v>1e-06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1e-06</v>
      </c>
      <c r="E72" t="n">
        <v>1e-06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1e-06</v>
      </c>
      <c r="E73" t="n">
        <v>1e-06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1e-06</v>
      </c>
      <c r="E74" t="n">
        <v>1e-06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1e-06</v>
      </c>
      <c r="E75" t="n">
        <v>1e-06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1e-06</v>
      </c>
      <c r="E76" t="n">
        <v>1e-06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1e-06</v>
      </c>
      <c r="E77" t="n">
        <v>1e-06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1e-06</v>
      </c>
      <c r="E78" t="n">
        <v>1e-06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1e-06</v>
      </c>
      <c r="E79" t="n">
        <v>1e-06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1e-06</v>
      </c>
      <c r="E80" t="n">
        <v>1e-06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1e-06</v>
      </c>
      <c r="E81" t="n">
        <v>1e-06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1e-06</v>
      </c>
      <c r="E82" t="n">
        <v>1e-06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1e-06</v>
      </c>
      <c r="E83" t="n">
        <v>1e-06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1e-06</v>
      </c>
      <c r="E84" t="n">
        <v>1e-06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1e-06</v>
      </c>
      <c r="E85" t="n">
        <v>1e-06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1e-06</v>
      </c>
      <c r="E86" t="n">
        <v>1e-06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1e-06</v>
      </c>
      <c r="E87" t="n">
        <v>1e-06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1e-06</v>
      </c>
      <c r="E88" t="n">
        <v>1e-06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1e-06</v>
      </c>
      <c r="E89" t="n">
        <v>1e-06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1e-06</v>
      </c>
      <c r="E90" t="n">
        <v>1e-06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1e-06</v>
      </c>
      <c r="E91" t="n">
        <v>1e-06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1e-06</v>
      </c>
      <c r="E92" t="n">
        <v>1e-06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1e-06</v>
      </c>
      <c r="E93" t="n">
        <v>1e-06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1e-06</v>
      </c>
      <c r="E94" t="n">
        <v>1e-06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1e-06</v>
      </c>
      <c r="E95" t="n">
        <v>1e-06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1e-06</v>
      </c>
      <c r="E96" t="n">
        <v>1e-06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1e-06</v>
      </c>
      <c r="E97" t="n">
        <v>1e-06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1e-06</v>
      </c>
      <c r="E98" t="n">
        <v>1e-06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1e-06</v>
      </c>
      <c r="E99" t="n">
        <v>1e-06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1e-06</v>
      </c>
      <c r="E100" t="n">
        <v>1e-06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1e-06</v>
      </c>
      <c r="E101" t="n">
        <v>1e-06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1e-06</v>
      </c>
      <c r="E102" t="n">
        <v>1e-06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1e-06</v>
      </c>
      <c r="E103" t="n">
        <v>1e-06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1e-06</v>
      </c>
      <c r="E104" t="n">
        <v>1e-06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1e-06</v>
      </c>
      <c r="E105" t="n">
        <v>1e-06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1e-06</v>
      </c>
      <c r="E106" t="n">
        <v>1e-06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1e-06</v>
      </c>
      <c r="E107" t="n">
        <v>1e-06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1e-06</v>
      </c>
      <c r="E108" t="n">
        <v>1e-06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1e-06</v>
      </c>
      <c r="E109" t="n">
        <v>1e-06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1e-06</v>
      </c>
      <c r="E110" t="n">
        <v>1e-06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1e-06</v>
      </c>
      <c r="E111" t="n">
        <v>1e-06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1e-06</v>
      </c>
      <c r="E112" t="n">
        <v>1e-06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1e-06</v>
      </c>
      <c r="E113" t="n">
        <v>1e-06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1e-06</v>
      </c>
      <c r="E114" t="n">
        <v>1e-06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1e-06</v>
      </c>
      <c r="E115" t="n">
        <v>1e-06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1e-06</v>
      </c>
      <c r="E116" t="n">
        <v>1e-06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1e-06</v>
      </c>
      <c r="E117" t="n">
        <v>1e-06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1e-06</v>
      </c>
      <c r="E118" t="n">
        <v>1e-06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1e-06</v>
      </c>
      <c r="E119" t="n">
        <v>1e-06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1e-06</v>
      </c>
      <c r="E120" t="n">
        <v>1e-06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1e-06</v>
      </c>
      <c r="E121" t="n">
        <v>1e-06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1e-06</v>
      </c>
      <c r="E122" t="n">
        <v>1e-06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1e-06</v>
      </c>
      <c r="E123" t="n">
        <v>1e-06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1e-06</v>
      </c>
      <c r="E124" t="n">
        <v>1e-06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1e-06</v>
      </c>
      <c r="E125" t="n">
        <v>1e-06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1e-06</v>
      </c>
      <c r="E126" t="n">
        <v>1e-06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1e-06</v>
      </c>
      <c r="E127" t="n">
        <v>1e-06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1e-06</v>
      </c>
      <c r="E128" t="n">
        <v>1e-06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1e-06</v>
      </c>
      <c r="E129" t="n">
        <v>1e-06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1e-06</v>
      </c>
      <c r="E130" t="n">
        <v>1e-06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1e-06</v>
      </c>
      <c r="E131" t="n">
        <v>1e-06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1e-06</v>
      </c>
      <c r="E132" t="n">
        <v>1e-06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1e-06</v>
      </c>
      <c r="E133" t="n">
        <v>1e-06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1e-06</v>
      </c>
      <c r="E134" t="n">
        <v>1e-06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1e-06</v>
      </c>
      <c r="E135" t="n">
        <v>1e-06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1e-06</v>
      </c>
      <c r="E136" t="n">
        <v>1e-06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1e-06</v>
      </c>
      <c r="E137" t="n">
        <v>1e-06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1e-06</v>
      </c>
      <c r="E138" t="n">
        <v>1e-06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1e-06</v>
      </c>
      <c r="E139" t="n">
        <v>1e-06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1e-06</v>
      </c>
      <c r="E140" t="n">
        <v>1e-06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1e-06</v>
      </c>
      <c r="E141" t="n">
        <v>1e-06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1e-06</v>
      </c>
      <c r="E142" t="n">
        <v>1e-06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1e-06</v>
      </c>
      <c r="E143" t="n">
        <v>1e-06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1e-06</v>
      </c>
      <c r="E144" t="n">
        <v>1e-06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1e-06</v>
      </c>
      <c r="E145" t="n">
        <v>1e-06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1e-06</v>
      </c>
      <c r="E146" t="n">
        <v>1e-06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1e-06</v>
      </c>
      <c r="E147" t="n">
        <v>1e-06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1e-06</v>
      </c>
      <c r="E148" t="n">
        <v>1e-06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1e-06</v>
      </c>
      <c r="E149" t="n">
        <v>1e-06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1e-06</v>
      </c>
      <c r="E150" t="n">
        <v>1e-06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1e-06</v>
      </c>
      <c r="E151" t="n">
        <v>1e-06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1e-06</v>
      </c>
      <c r="E152" t="n">
        <v>1e-06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1e-06</v>
      </c>
      <c r="E153" t="n">
        <v>1e-06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1e-06</v>
      </c>
      <c r="E154" t="n">
        <v>1e-06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1e-06</v>
      </c>
      <c r="E155" t="n">
        <v>1e-06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1e-06</v>
      </c>
      <c r="E156" t="n">
        <v>1e-06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1e-06</v>
      </c>
      <c r="E157" t="n">
        <v>1e-06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1e-06</v>
      </c>
      <c r="E158" t="n">
        <v>1e-06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1e-06</v>
      </c>
      <c r="E159" t="n">
        <v>1e-06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1e-06</v>
      </c>
      <c r="E160" t="n">
        <v>1e-06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1e-06</v>
      </c>
      <c r="E161" t="n">
        <v>1e-06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1e-06</v>
      </c>
      <c r="E162" t="n">
        <v>1e-06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1e-06</v>
      </c>
      <c r="E163" t="n">
        <v>1e-06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1e-06</v>
      </c>
      <c r="E164" t="n">
        <v>1e-06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1e-06</v>
      </c>
      <c r="E165" t="n">
        <v>1e-06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1e-06</v>
      </c>
      <c r="E166" t="n">
        <v>1e-06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1e-06</v>
      </c>
      <c r="E167" t="n">
        <v>1e-06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1e-06</v>
      </c>
      <c r="E168" t="n">
        <v>1e-06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1e-06</v>
      </c>
      <c r="E169" t="n">
        <v>1e-06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1e-06</v>
      </c>
      <c r="E170" t="n">
        <v>1e-06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1e-06</v>
      </c>
      <c r="E171" t="n">
        <v>1e-06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1e-06</v>
      </c>
      <c r="E172" t="n">
        <v>1e-06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1e-06</v>
      </c>
      <c r="E173" t="n">
        <v>1e-06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1e-06</v>
      </c>
      <c r="E174" t="n">
        <v>1e-06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1e-06</v>
      </c>
      <c r="E175" t="n">
        <v>1e-06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1e-06</v>
      </c>
      <c r="E176" t="n">
        <v>1e-06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1e-06</v>
      </c>
      <c r="E177" t="n">
        <v>1e-06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1e-06</v>
      </c>
      <c r="E178" t="n">
        <v>1e-06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1e-06</v>
      </c>
      <c r="E179" t="n">
        <v>1e-06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1e-06</v>
      </c>
      <c r="E180" t="n">
        <v>1e-06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1e-06</v>
      </c>
      <c r="E181" t="n">
        <v>1e-06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1e-06</v>
      </c>
      <c r="E182" t="n">
        <v>1e-06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1e-06</v>
      </c>
      <c r="E183" t="n">
        <v>1e-06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1e-06</v>
      </c>
      <c r="E184" t="n">
        <v>1e-06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1e-06</v>
      </c>
      <c r="E185" t="n">
        <v>1e-06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1e-06</v>
      </c>
      <c r="E186" t="n">
        <v>1e-06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1e-06</v>
      </c>
      <c r="E187" t="n">
        <v>1e-06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1e-06</v>
      </c>
      <c r="E188" t="n">
        <v>1e-06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1e-06</v>
      </c>
      <c r="E189" t="n">
        <v>1e-06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1e-06</v>
      </c>
      <c r="E190" t="n">
        <v>1e-06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1e-06</v>
      </c>
      <c r="E191" t="n">
        <v>1e-06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1e-06</v>
      </c>
      <c r="E192" t="n">
        <v>1e-06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1e-06</v>
      </c>
      <c r="E193" t="n">
        <v>1e-06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1e-06</v>
      </c>
      <c r="E194" t="n">
        <v>1e-06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1e-06</v>
      </c>
      <c r="E195" t="n">
        <v>1e-06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1e-06</v>
      </c>
      <c r="E196" t="n">
        <v>1e-06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1e-06</v>
      </c>
      <c r="E197" t="n">
        <v>1e-06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1e-06</v>
      </c>
      <c r="E198" t="n">
        <v>1e-06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1e-06</v>
      </c>
      <c r="E199" t="n">
        <v>1e-06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1e-06</v>
      </c>
      <c r="E200" t="n">
        <v>1e-06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1e-06</v>
      </c>
      <c r="E201" t="n">
        <v>1e-06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1e-06</v>
      </c>
      <c r="E202" t="n">
        <v>1e-06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1e-06</v>
      </c>
      <c r="E203" t="n">
        <v>1e-06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1e-06</v>
      </c>
      <c r="E204" t="n">
        <v>1e-06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1e-06</v>
      </c>
      <c r="E205" t="n">
        <v>1e-06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1e-06</v>
      </c>
      <c r="E206" t="n">
        <v>1e-06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1e-06</v>
      </c>
      <c r="E207" t="n">
        <v>1e-06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1e-06</v>
      </c>
      <c r="E208" t="n">
        <v>1e-06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1e-06</v>
      </c>
      <c r="E209" t="n">
        <v>1e-06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1e-06</v>
      </c>
      <c r="E210" t="n">
        <v>1e-06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1e-06</v>
      </c>
      <c r="E211" t="n">
        <v>1e-06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1e-06</v>
      </c>
      <c r="E212" t="n">
        <v>1e-06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1e-06</v>
      </c>
      <c r="E213" t="n">
        <v>1e-06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1e-06</v>
      </c>
      <c r="E214" t="n">
        <v>1e-06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1e-06</v>
      </c>
      <c r="E215" t="n">
        <v>1e-06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1e-06</v>
      </c>
      <c r="E216" t="n">
        <v>1e-06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1e-06</v>
      </c>
      <c r="E217" t="n">
        <v>1e-06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1e-06</v>
      </c>
      <c r="E218" t="n">
        <v>1e-06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1e-06</v>
      </c>
      <c r="E219" t="n">
        <v>1e-06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1e-06</v>
      </c>
      <c r="E220" t="n">
        <v>1e-06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1e-06</v>
      </c>
      <c r="E221" t="n">
        <v>1e-06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1e-06</v>
      </c>
      <c r="E222" t="n">
        <v>1e-06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1e-06</v>
      </c>
      <c r="E223" t="n">
        <v>1e-06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1e-06</v>
      </c>
      <c r="E224" t="n">
        <v>1e-06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1e-06</v>
      </c>
      <c r="E225" t="n">
        <v>1e-06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1e-06</v>
      </c>
      <c r="E226" t="n">
        <v>1e-06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1e-06</v>
      </c>
      <c r="E227" t="n">
        <v>1e-06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1e-06</v>
      </c>
      <c r="E228" t="n">
        <v>1e-06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1e-06</v>
      </c>
      <c r="E229" t="n">
        <v>1e-06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1e-06</v>
      </c>
      <c r="E230" t="n">
        <v>1e-06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1e-06</v>
      </c>
      <c r="E231" t="n">
        <v>1e-06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1e-06</v>
      </c>
      <c r="E232" t="n">
        <v>1e-06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1e-06</v>
      </c>
      <c r="E233" t="n">
        <v>1e-06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1e-06</v>
      </c>
      <c r="E234" t="n">
        <v>1e-06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1e-06</v>
      </c>
      <c r="E235" t="n">
        <v>1e-06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1e-06</v>
      </c>
      <c r="E236" t="n">
        <v>1e-06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1e-06</v>
      </c>
      <c r="E237" t="n">
        <v>1e-06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1e-06</v>
      </c>
      <c r="E238" t="n">
        <v>1e-06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1e-06</v>
      </c>
      <c r="E239" t="n">
        <v>1e-06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1e-06</v>
      </c>
      <c r="E240" t="n">
        <v>1e-06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1e-06</v>
      </c>
      <c r="E241" t="n">
        <v>1e-06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1e-06</v>
      </c>
      <c r="E242" t="n">
        <v>1e-06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1e-06</v>
      </c>
      <c r="E243" t="n">
        <v>1e-06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1e-06</v>
      </c>
      <c r="E244" t="n">
        <v>1e-06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1e-06</v>
      </c>
      <c r="E245" t="n">
        <v>1e-06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1e-06</v>
      </c>
      <c r="E246" t="n">
        <v>1e-06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1e-06</v>
      </c>
      <c r="E247" t="n">
        <v>1e-06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1e-06</v>
      </c>
      <c r="E248" t="n">
        <v>1e-06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1e-06</v>
      </c>
      <c r="E249" t="n">
        <v>1e-06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1e-06</v>
      </c>
      <c r="E250" t="n">
        <v>1e-06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1e-06</v>
      </c>
      <c r="E251" t="n">
        <v>1e-06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1e-06</v>
      </c>
      <c r="E252" t="n">
        <v>1e-06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1e-06</v>
      </c>
      <c r="E253" t="n">
        <v>1e-06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1e-06</v>
      </c>
      <c r="E254" t="n">
        <v>1e-06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1e-06</v>
      </c>
      <c r="E255" t="n">
        <v>1e-06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1e-06</v>
      </c>
      <c r="E256" t="n">
        <v>1e-06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1e-06</v>
      </c>
      <c r="E257" t="n">
        <v>1e-06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1e-06</v>
      </c>
      <c r="E258" t="n">
        <v>1e-06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1e-06</v>
      </c>
      <c r="E259" t="n">
        <v>1e-06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1e-06</v>
      </c>
      <c r="E260" t="n">
        <v>1e-06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1e-06</v>
      </c>
      <c r="E261" t="n">
        <v>1e-06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1e-06</v>
      </c>
      <c r="E262" t="n">
        <v>1e-06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1e-06</v>
      </c>
      <c r="E263" t="n">
        <v>1e-06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1e-06</v>
      </c>
      <c r="E264" t="n">
        <v>1e-06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1e-06</v>
      </c>
      <c r="E265" t="n">
        <v>1e-06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1e-06</v>
      </c>
      <c r="E266" t="n">
        <v>1e-06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1e-06</v>
      </c>
      <c r="E267" t="n">
        <v>1e-06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1e-06</v>
      </c>
      <c r="E268" t="n">
        <v>1e-06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1e-06</v>
      </c>
      <c r="E269" t="n">
        <v>1e-06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1e-06</v>
      </c>
      <c r="E270" t="n">
        <v>1e-06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1e-06</v>
      </c>
      <c r="E271" t="n">
        <v>1e-06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1e-06</v>
      </c>
      <c r="E272" t="n">
        <v>1e-06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1e-06</v>
      </c>
      <c r="E273" t="n">
        <v>1e-06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1e-06</v>
      </c>
      <c r="E274" t="n">
        <v>1e-06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1e-06</v>
      </c>
      <c r="E275" t="n">
        <v>1e-06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1e-06</v>
      </c>
      <c r="E276" t="n">
        <v>1e-06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1e-06</v>
      </c>
      <c r="E277" t="n">
        <v>1e-06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1e-06</v>
      </c>
      <c r="E278" t="n">
        <v>1e-06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1e-06</v>
      </c>
      <c r="E279" t="n">
        <v>1e-06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1e-06</v>
      </c>
      <c r="E280" t="n">
        <v>1e-06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1e-06</v>
      </c>
      <c r="E281" t="n">
        <v>1e-06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1e-06</v>
      </c>
      <c r="E282" t="n">
        <v>1e-06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1e-06</v>
      </c>
      <c r="E283" t="n">
        <v>1e-06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1e-06</v>
      </c>
      <c r="E284" t="n">
        <v>1e-06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1e-06</v>
      </c>
      <c r="E285" t="n">
        <v>1e-06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1e-06</v>
      </c>
      <c r="E286" t="n">
        <v>1e-06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1e-06</v>
      </c>
      <c r="E287" t="n">
        <v>1e-06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1e-06</v>
      </c>
      <c r="E288" t="n">
        <v>1e-06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1e-06</v>
      </c>
      <c r="E289" t="n">
        <v>1e-06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1e-06</v>
      </c>
      <c r="E290" t="n">
        <v>1e-06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1e-06</v>
      </c>
      <c r="E291" t="n">
        <v>1e-06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1e-06</v>
      </c>
      <c r="E292" t="n">
        <v>1e-06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1e-06</v>
      </c>
      <c r="E293" t="n">
        <v>1e-06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1e-06</v>
      </c>
      <c r="E294" t="n">
        <v>1e-06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1e-06</v>
      </c>
      <c r="E295" t="n">
        <v>1e-06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1e-06</v>
      </c>
      <c r="E296" t="n">
        <v>1e-06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1e-06</v>
      </c>
      <c r="E297" t="n">
        <v>1e-06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1e-06</v>
      </c>
      <c r="E298" t="n">
        <v>1e-06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1e-06</v>
      </c>
      <c r="E299" t="n">
        <v>1e-06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1e-06</v>
      </c>
      <c r="E300" t="n">
        <v>1e-06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1e-06</v>
      </c>
      <c r="E301" t="n">
        <v>1e-06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1e-06</v>
      </c>
      <c r="E302" t="n">
        <v>1e-06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1e-06</v>
      </c>
      <c r="E303" t="n">
        <v>1e-06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1e-06</v>
      </c>
      <c r="E304" t="n">
        <v>1e-06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1e-06</v>
      </c>
      <c r="E305" t="n">
        <v>1e-06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1e-06</v>
      </c>
      <c r="E306" t="n">
        <v>1e-06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1e-06</v>
      </c>
      <c r="E307" t="n">
        <v>1e-06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1e-06</v>
      </c>
      <c r="E308" t="n">
        <v>1e-06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1e-06</v>
      </c>
      <c r="E309" t="n">
        <v>1e-06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1e-06</v>
      </c>
      <c r="E310" t="n">
        <v>1e-06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1e-06</v>
      </c>
      <c r="E311" t="n">
        <v>1e-06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1e-06</v>
      </c>
      <c r="E312" t="n">
        <v>1e-06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1e-06</v>
      </c>
      <c r="E313" t="n">
        <v>1e-06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1e-06</v>
      </c>
      <c r="E314" t="n">
        <v>1e-06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1e-06</v>
      </c>
      <c r="E315" t="n">
        <v>1e-06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1e-06</v>
      </c>
      <c r="E316" t="n">
        <v>1e-06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1e-06</v>
      </c>
      <c r="E317" t="n">
        <v>1e-06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1e-06</v>
      </c>
      <c r="E318" t="n">
        <v>1e-06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1e-06</v>
      </c>
      <c r="E319" t="n">
        <v>1e-06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1e-06</v>
      </c>
      <c r="E320" t="n">
        <v>1e-06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1e-06</v>
      </c>
      <c r="E321" t="n">
        <v>1e-06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1e-06</v>
      </c>
      <c r="E322" t="n">
        <v>1e-06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1e-06</v>
      </c>
      <c r="E323" t="n">
        <v>1e-06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1e-06</v>
      </c>
      <c r="E324" t="n">
        <v>1e-06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1e-06</v>
      </c>
      <c r="E325" t="n">
        <v>1e-06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1e-06</v>
      </c>
      <c r="E326" t="n">
        <v>1e-06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1e-06</v>
      </c>
      <c r="E327" t="n">
        <v>1e-06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1e-06</v>
      </c>
      <c r="E328" t="n">
        <v>1e-06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1e-06</v>
      </c>
      <c r="E329" t="n">
        <v>1e-06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1e-06</v>
      </c>
      <c r="E330" t="n">
        <v>1e-06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1e-06</v>
      </c>
      <c r="E331" t="n">
        <v>1e-06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1e-06</v>
      </c>
      <c r="E332" t="n">
        <v>1e-06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1e-06</v>
      </c>
      <c r="E333" t="n">
        <v>1e-06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1e-06</v>
      </c>
      <c r="E334" t="n">
        <v>1e-06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1e-06</v>
      </c>
      <c r="E335" t="n">
        <v>1e-06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1e-06</v>
      </c>
      <c r="E336" t="n">
        <v>1e-06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1e-06</v>
      </c>
      <c r="E337" t="n">
        <v>1e-06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1e-06</v>
      </c>
      <c r="E338" t="n">
        <v>1e-06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1e-06</v>
      </c>
      <c r="E339" t="n">
        <v>1e-06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1e-06</v>
      </c>
      <c r="E340" t="n">
        <v>1e-06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1e-06</v>
      </c>
      <c r="E341" t="n">
        <v>1e-06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1e-06</v>
      </c>
      <c r="E342" t="n">
        <v>1e-06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1e-06</v>
      </c>
      <c r="E343" t="n">
        <v>1e-06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1e-06</v>
      </c>
      <c r="E344" t="n">
        <v>1e-06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1e-06</v>
      </c>
      <c r="E345" t="n">
        <v>1e-06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1e-06</v>
      </c>
      <c r="E346" t="n">
        <v>1e-06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1e-06</v>
      </c>
      <c r="E347" t="n">
        <v>1e-06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1e-06</v>
      </c>
      <c r="E348" t="n">
        <v>1e-06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1e-06</v>
      </c>
      <c r="E349" t="n">
        <v>1e-06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1e-06</v>
      </c>
      <c r="E350" t="n">
        <v>1e-06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1e-06</v>
      </c>
      <c r="E351" t="n">
        <v>1e-06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1e-06</v>
      </c>
      <c r="E352" t="n">
        <v>1e-06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1e-06</v>
      </c>
      <c r="E353" t="n">
        <v>1e-06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1e-06</v>
      </c>
      <c r="E354" t="n">
        <v>1e-06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1e-06</v>
      </c>
      <c r="E355" t="n">
        <v>1e-06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1e-06</v>
      </c>
      <c r="E356" t="n">
        <v>1e-06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1e-06</v>
      </c>
      <c r="E357" t="n">
        <v>1e-06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1e-06</v>
      </c>
      <c r="E358" t="n">
        <v>1e-06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1e-06</v>
      </c>
      <c r="E359" t="n">
        <v>1e-06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1e-06</v>
      </c>
      <c r="E360" t="n">
        <v>1e-06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1e-06</v>
      </c>
      <c r="E361" t="n">
        <v>1e-06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1e-06</v>
      </c>
      <c r="E362" t="n">
        <v>1e-06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1e-06</v>
      </c>
      <c r="E363" t="n">
        <v>1e-06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1e-06</v>
      </c>
      <c r="E364" t="n">
        <v>1e-06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1e-06</v>
      </c>
      <c r="E365" t="n">
        <v>1e-06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1e-06</v>
      </c>
      <c r="E366" t="n">
        <v>1e-06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1e-06</v>
      </c>
      <c r="E367" t="n">
        <v>1e-06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1e-06</v>
      </c>
      <c r="E368" t="n">
        <v>1e-06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1e-06</v>
      </c>
      <c r="E369" t="n">
        <v>1e-06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1e-06</v>
      </c>
      <c r="E370" t="n">
        <v>1e-06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1e-06</v>
      </c>
      <c r="E371" t="n">
        <v>1e-06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1e-06</v>
      </c>
      <c r="E372" t="n">
        <v>1e-06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1e-06</v>
      </c>
      <c r="E373" t="n">
        <v>1e-06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1e-06</v>
      </c>
      <c r="E374" t="n">
        <v>1e-06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1e-06</v>
      </c>
      <c r="E375" t="n">
        <v>1e-06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1e-06</v>
      </c>
      <c r="E376" t="n">
        <v>1e-06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1e-06</v>
      </c>
      <c r="E377" t="n">
        <v>1e-06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1e-06</v>
      </c>
      <c r="E378" t="n">
        <v>1e-06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1e-06</v>
      </c>
      <c r="E379" t="n">
        <v>1e-06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1e-06</v>
      </c>
      <c r="E380" t="n">
        <v>1e-06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1e-06</v>
      </c>
      <c r="E381" t="n">
        <v>1e-06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1e-06</v>
      </c>
      <c r="E382" t="n">
        <v>1e-06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1e-06</v>
      </c>
      <c r="E383" t="n">
        <v>1e-06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1e-06</v>
      </c>
      <c r="E384" t="n">
        <v>1e-06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1e-06</v>
      </c>
      <c r="E385" t="n">
        <v>1e-06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1e-06</v>
      </c>
      <c r="E386" t="n">
        <v>1e-06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1e-06</v>
      </c>
      <c r="E387" t="n">
        <v>1e-06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1e-06</v>
      </c>
      <c r="E388" t="n">
        <v>1e-06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1e-06</v>
      </c>
      <c r="E389" t="n">
        <v>1e-06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1e-06</v>
      </c>
      <c r="E390" t="n">
        <v>1e-06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1e-06</v>
      </c>
      <c r="E391" t="n">
        <v>1e-06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1e-06</v>
      </c>
      <c r="E392" t="n">
        <v>1e-06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1e-06</v>
      </c>
      <c r="E393" t="n">
        <v>1e-06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1e-06</v>
      </c>
      <c r="E394" t="n">
        <v>1e-06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1e-06</v>
      </c>
      <c r="E395" t="n">
        <v>1e-06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1e-06</v>
      </c>
      <c r="E396" t="n">
        <v>1e-06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1e-06</v>
      </c>
      <c r="E397" t="n">
        <v>1e-06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1e-06</v>
      </c>
      <c r="E398" t="n">
        <v>1e-06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1e-06</v>
      </c>
      <c r="E399" t="n">
        <v>1e-06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1e-06</v>
      </c>
      <c r="E400" t="n">
        <v>1e-06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1e-06</v>
      </c>
      <c r="E401" t="n">
        <v>1e-06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1e-06</v>
      </c>
      <c r="E402" t="n">
        <v>1e-06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1e-06</v>
      </c>
      <c r="E403" t="n">
        <v>1e-06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1e-06</v>
      </c>
      <c r="E404" t="n">
        <v>1e-06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1e-06</v>
      </c>
      <c r="E405" t="n">
        <v>1e-06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1e-06</v>
      </c>
      <c r="E406" t="n">
        <v>1e-06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1e-06</v>
      </c>
      <c r="E407" t="n">
        <v>1e-06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1e-06</v>
      </c>
      <c r="E408" t="n">
        <v>1e-06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1e-06</v>
      </c>
      <c r="E409" t="n">
        <v>1e-06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1e-06</v>
      </c>
      <c r="E410" t="n">
        <v>1e-06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1e-06</v>
      </c>
      <c r="E411" t="n">
        <v>1e-06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1e-06</v>
      </c>
      <c r="E412" t="n">
        <v>1e-06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1e-06</v>
      </c>
      <c r="E413" t="n">
        <v>1e-06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1e-06</v>
      </c>
      <c r="E414" t="n">
        <v>1e-06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1e-06</v>
      </c>
      <c r="E415" t="n">
        <v>1e-06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1e-06</v>
      </c>
      <c r="E416" t="n">
        <v>1e-06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1e-06</v>
      </c>
      <c r="E417" t="n">
        <v>1e-06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1e-06</v>
      </c>
      <c r="E418" t="n">
        <v>1e-06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1e-06</v>
      </c>
      <c r="E419" t="n">
        <v>1e-06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1e-06</v>
      </c>
      <c r="E420" t="n">
        <v>1e-06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1e-06</v>
      </c>
      <c r="E421" t="n">
        <v>1e-06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1e-06</v>
      </c>
      <c r="E422" t="n">
        <v>1e-06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1e-06</v>
      </c>
      <c r="E423" t="n">
        <v>1e-06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1e-06</v>
      </c>
      <c r="E424" t="n">
        <v>1e-06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1e-06</v>
      </c>
      <c r="E425" t="n">
        <v>1e-06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1e-06</v>
      </c>
      <c r="E426" t="n">
        <v>1e-06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1e-06</v>
      </c>
      <c r="E427" t="n">
        <v>1e-06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1e-06</v>
      </c>
      <c r="E428" t="n">
        <v>1e-06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1e-06</v>
      </c>
      <c r="E429" t="n">
        <v>1e-06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1e-06</v>
      </c>
      <c r="E430" t="n">
        <v>1e-06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1e-06</v>
      </c>
      <c r="E431" t="n">
        <v>1e-06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1e-06</v>
      </c>
      <c r="E432" t="n">
        <v>1e-06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1e-06</v>
      </c>
      <c r="E433" t="n">
        <v>1e-06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1e-06</v>
      </c>
      <c r="E434" t="n">
        <v>1e-06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1e-06</v>
      </c>
      <c r="E435" t="n">
        <v>1e-06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1e-06</v>
      </c>
      <c r="E436" t="n">
        <v>1e-06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1e-06</v>
      </c>
      <c r="E437" t="n">
        <v>1e-06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1e-06</v>
      </c>
      <c r="E438" t="n">
        <v>1e-06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1e-06</v>
      </c>
      <c r="E439" t="n">
        <v>1e-06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1e-06</v>
      </c>
      <c r="E440" t="n">
        <v>1e-06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1e-06</v>
      </c>
      <c r="E441" t="n">
        <v>1e-06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1e-06</v>
      </c>
      <c r="E442" t="n">
        <v>1e-06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1e-06</v>
      </c>
      <c r="E443" t="n">
        <v>1e-06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1e-06</v>
      </c>
      <c r="E444" t="n">
        <v>1e-06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1e-06</v>
      </c>
      <c r="E445" t="n">
        <v>1e-06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1e-06</v>
      </c>
      <c r="E446" t="n">
        <v>1e-06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1e-06</v>
      </c>
      <c r="E447" t="n">
        <v>1e-06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1e-06</v>
      </c>
      <c r="E448" t="n">
        <v>1e-06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1e-06</v>
      </c>
      <c r="E449" t="n">
        <v>1e-06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1e-06</v>
      </c>
      <c r="E450" t="n">
        <v>1e-06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1e-06</v>
      </c>
      <c r="E451" t="n">
        <v>1e-06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1e-06</v>
      </c>
      <c r="E452" t="n">
        <v>1e-06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1e-06</v>
      </c>
      <c r="E453" t="n">
        <v>1e-06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1e-06</v>
      </c>
      <c r="E454" t="n">
        <v>1e-06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1e-06</v>
      </c>
      <c r="E455" t="n">
        <v>1e-06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1e-06</v>
      </c>
      <c r="E456" t="n">
        <v>1e-06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1e-06</v>
      </c>
      <c r="E457" t="n">
        <v>1e-06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1e-06</v>
      </c>
      <c r="E458" t="n">
        <v>1e-06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1e-06</v>
      </c>
      <c r="E459" t="n">
        <v>1e-06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1e-06</v>
      </c>
      <c r="E460" t="n">
        <v>1e-06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1e-06</v>
      </c>
      <c r="E461" t="n">
        <v>1e-06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1e-06</v>
      </c>
      <c r="E462" t="n">
        <v>1e-06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1e-06</v>
      </c>
      <c r="E463" t="n">
        <v>1e-06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1e-06</v>
      </c>
      <c r="E464" t="n">
        <v>1e-06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1e-06</v>
      </c>
      <c r="E465" t="n">
        <v>1e-06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1e-06</v>
      </c>
      <c r="E466" t="n">
        <v>1e-06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1e-06</v>
      </c>
      <c r="E467" t="n">
        <v>1e-06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1e-06</v>
      </c>
      <c r="E468" t="n">
        <v>1e-06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1e-06</v>
      </c>
      <c r="E469" t="n">
        <v>1e-06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1e-06</v>
      </c>
      <c r="E470" t="n">
        <v>1e-06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1e-06</v>
      </c>
      <c r="E471" t="n">
        <v>1e-06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1e-06</v>
      </c>
      <c r="E472" t="n">
        <v>1e-06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1e-06</v>
      </c>
      <c r="E473" t="n">
        <v>1e-06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1e-06</v>
      </c>
      <c r="E474" t="n">
        <v>1e-06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1e-06</v>
      </c>
      <c r="E475" t="n">
        <v>1e-06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1e-06</v>
      </c>
      <c r="E476" t="n">
        <v>1e-06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1e-06</v>
      </c>
      <c r="E477" t="n">
        <v>1e-06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1e-06</v>
      </c>
      <c r="E478" t="n">
        <v>1e-06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1e-06</v>
      </c>
      <c r="E479" t="n">
        <v>1e-06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1e-06</v>
      </c>
      <c r="E480" t="n">
        <v>1e-06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1e-06</v>
      </c>
      <c r="E481" t="n">
        <v>1e-06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1e-06</v>
      </c>
      <c r="E482" t="n">
        <v>1e-06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1e-06</v>
      </c>
      <c r="E483" t="n">
        <v>1e-06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1e-06</v>
      </c>
      <c r="E484" t="n">
        <v>1e-06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1e-06</v>
      </c>
      <c r="E485" t="n">
        <v>1e-06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1e-06</v>
      </c>
      <c r="E486" t="n">
        <v>1e-06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1e-06</v>
      </c>
      <c r="E487" t="n">
        <v>1e-06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1e-06</v>
      </c>
      <c r="E488" t="n">
        <v>1e-06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1e-06</v>
      </c>
      <c r="E489" t="n">
        <v>1e-06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1e-06</v>
      </c>
      <c r="E490" t="n">
        <v>1e-06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1e-06</v>
      </c>
      <c r="E491" t="n">
        <v>1e-06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1e-06</v>
      </c>
      <c r="E492" t="n">
        <v>1e-06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1e-06</v>
      </c>
      <c r="E493" t="n">
        <v>1e-06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1e-06</v>
      </c>
      <c r="E494" t="n">
        <v>1e-06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1e-06</v>
      </c>
      <c r="E495" t="n">
        <v>1e-06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1e-06</v>
      </c>
      <c r="E496" t="n">
        <v>1e-06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1e-06</v>
      </c>
      <c r="E497" t="n">
        <v>1e-06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1e-06</v>
      </c>
      <c r="E498" t="n">
        <v>1e-06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1e-06</v>
      </c>
      <c r="E499" t="n">
        <v>1e-06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1e-06</v>
      </c>
      <c r="E500" t="n">
        <v>1e-06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1e-06</v>
      </c>
      <c r="E501" t="n">
        <v>1e-06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1e-06</v>
      </c>
      <c r="E502" t="n">
        <v>1e-06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1e-06</v>
      </c>
      <c r="E503" t="n">
        <v>1e-06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1e-06</v>
      </c>
      <c r="E504" t="n">
        <v>1e-06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1e-06</v>
      </c>
      <c r="E505" t="n">
        <v>1e-06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1e-06</v>
      </c>
      <c r="E506" t="n">
        <v>1e-06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1e-06</v>
      </c>
      <c r="E507" t="n">
        <v>1e-06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1e-06</v>
      </c>
      <c r="E508" t="n">
        <v>1e-06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1e-06</v>
      </c>
      <c r="E509" t="n">
        <v>1e-06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1e-06</v>
      </c>
      <c r="E510" t="n">
        <v>1e-06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1e-06</v>
      </c>
      <c r="E511" t="n">
        <v>1e-06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1e-06</v>
      </c>
      <c r="E512" t="n">
        <v>1e-06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1e-06</v>
      </c>
      <c r="E513" t="n">
        <v>1e-06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1e-06</v>
      </c>
      <c r="E514" t="n">
        <v>1e-06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1e-06</v>
      </c>
      <c r="E515" t="n">
        <v>1e-06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1e-06</v>
      </c>
      <c r="E516" t="n">
        <v>1e-06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1e-06</v>
      </c>
      <c r="E517" t="n">
        <v>1e-06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1e-06</v>
      </c>
      <c r="E518" t="n">
        <v>1e-06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1e-06</v>
      </c>
      <c r="E519" t="n">
        <v>1e-06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1e-06</v>
      </c>
      <c r="E520" t="n">
        <v>1e-06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1e-06</v>
      </c>
      <c r="E521" t="n">
        <v>1e-06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1e-06</v>
      </c>
      <c r="E522" t="n">
        <v>1e-06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1e-06</v>
      </c>
      <c r="E523" t="n">
        <v>1e-06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1e-06</v>
      </c>
      <c r="E524" t="n">
        <v>1e-06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1e-06</v>
      </c>
      <c r="E525" t="n">
        <v>1e-06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1e-06</v>
      </c>
      <c r="E526" t="n">
        <v>1e-06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1e-06</v>
      </c>
      <c r="E527" t="n">
        <v>1e-06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1e-06</v>
      </c>
      <c r="E528" t="n">
        <v>1e-06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1e-06</v>
      </c>
      <c r="E529" t="n">
        <v>1e-06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1e-06</v>
      </c>
      <c r="E530" t="n">
        <v>1e-06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1e-06</v>
      </c>
      <c r="E531" t="n">
        <v>1e-06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1e-06</v>
      </c>
      <c r="E532" t="n">
        <v>1e-06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1e-06</v>
      </c>
      <c r="E533" t="n">
        <v>1e-06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1e-06</v>
      </c>
      <c r="E534" t="n">
        <v>1e-06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1e-06</v>
      </c>
      <c r="E535" t="n">
        <v>1e-06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1e-06</v>
      </c>
      <c r="E536" t="n">
        <v>1e-06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1e-06</v>
      </c>
      <c r="E537" t="n">
        <v>1e-06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1e-06</v>
      </c>
      <c r="E538" t="n">
        <v>1e-06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1e-06</v>
      </c>
      <c r="E539" t="n">
        <v>1e-06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1e-06</v>
      </c>
      <c r="E540" t="n">
        <v>1e-06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1e-06</v>
      </c>
      <c r="E541" t="n">
        <v>1e-06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1e-06</v>
      </c>
      <c r="E542" t="n">
        <v>1e-06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1e-06</v>
      </c>
      <c r="E543" t="n">
        <v>1e-06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1e-06</v>
      </c>
      <c r="E544" t="n">
        <v>1e-06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1e-06</v>
      </c>
      <c r="E545" t="n">
        <v>1e-06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1e-06</v>
      </c>
      <c r="E546" t="n">
        <v>1e-06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1e-06</v>
      </c>
      <c r="E547" t="n">
        <v>1e-06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1e-06</v>
      </c>
      <c r="E548" t="n">
        <v>1e-06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1e-06</v>
      </c>
      <c r="E549" t="n">
        <v>1e-06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1e-06</v>
      </c>
      <c r="E550" t="n">
        <v>1e-06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1e-06</v>
      </c>
      <c r="E551" t="n">
        <v>1e-06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1e-06</v>
      </c>
      <c r="E552" t="n">
        <v>1e-06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1e-06</v>
      </c>
      <c r="E553" t="n">
        <v>1e-06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1e-06</v>
      </c>
      <c r="E554" t="n">
        <v>1e-06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1e-06</v>
      </c>
      <c r="E555" t="n">
        <v>1e-06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1e-06</v>
      </c>
      <c r="E556" t="n">
        <v>1e-06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1e-06</v>
      </c>
      <c r="E557" t="n">
        <v>1e-06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1e-06</v>
      </c>
      <c r="E558" t="n">
        <v>1e-06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1e-06</v>
      </c>
      <c r="E559" t="n">
        <v>1e-06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1e-06</v>
      </c>
      <c r="E560" t="n">
        <v>1e-06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1e-06</v>
      </c>
      <c r="E561" t="n">
        <v>1e-06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1e-06</v>
      </c>
      <c r="E562" t="n">
        <v>1e-06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1e-06</v>
      </c>
      <c r="E563" t="n">
        <v>1e-06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1e-06</v>
      </c>
      <c r="E564" t="n">
        <v>1e-06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1e-06</v>
      </c>
      <c r="E565" t="n">
        <v>1e-06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1e-06</v>
      </c>
      <c r="E566" t="n">
        <v>1e-06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1e-06</v>
      </c>
      <c r="E567" t="n">
        <v>1e-06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1e-06</v>
      </c>
      <c r="E568" t="n">
        <v>1e-06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1e-06</v>
      </c>
      <c r="E569" t="n">
        <v>1e-06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1e-06</v>
      </c>
      <c r="E570" t="n">
        <v>1e-06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1e-06</v>
      </c>
      <c r="E571" t="n">
        <v>1e-06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1e-06</v>
      </c>
      <c r="E572" t="n">
        <v>1e-06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1e-06</v>
      </c>
      <c r="E573" t="n">
        <v>1e-06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1e-06</v>
      </c>
      <c r="E574" t="n">
        <v>1e-06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1e-06</v>
      </c>
      <c r="E575" t="n">
        <v>1e-06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1e-06</v>
      </c>
      <c r="E576" t="n">
        <v>1e-06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1e-06</v>
      </c>
      <c r="E577" t="n">
        <v>1e-06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1e-06</v>
      </c>
      <c r="E578" t="n">
        <v>1e-06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1e-06</v>
      </c>
      <c r="E579" t="n">
        <v>1e-06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1e-06</v>
      </c>
      <c r="E580" t="n">
        <v>1e-06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1e-06</v>
      </c>
      <c r="E581" t="n">
        <v>1e-06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1e-06</v>
      </c>
      <c r="E582" t="n">
        <v>1e-06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1e-06</v>
      </c>
      <c r="E583" t="n">
        <v>1e-06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1e-06</v>
      </c>
      <c r="E584" t="n">
        <v>1e-06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1e-06</v>
      </c>
      <c r="E585" t="n">
        <v>1e-06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1e-06</v>
      </c>
      <c r="E586" t="n">
        <v>1e-06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1e-06</v>
      </c>
      <c r="E587" t="n">
        <v>1e-06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1e-06</v>
      </c>
      <c r="E588" t="n">
        <v>1e-06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1e-06</v>
      </c>
      <c r="E589" t="n">
        <v>1e-06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1e-06</v>
      </c>
      <c r="E590" t="n">
        <v>1e-06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1e-06</v>
      </c>
      <c r="E591" t="n">
        <v>1e-06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1e-06</v>
      </c>
      <c r="E592" t="n">
        <v>1e-06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1e-06</v>
      </c>
      <c r="E593" t="n">
        <v>1e-06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1e-06</v>
      </c>
      <c r="E594" t="n">
        <v>1e-06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1e-06</v>
      </c>
      <c r="E595" t="n">
        <v>1e-06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1e-06</v>
      </c>
      <c r="E596" t="n">
        <v>1e-06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1e-06</v>
      </c>
      <c r="E597" t="n">
        <v>1e-06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1e-06</v>
      </c>
      <c r="E598" t="n">
        <v>1e-06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1e-06</v>
      </c>
      <c r="E599" t="n">
        <v>1e-06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1e-06</v>
      </c>
      <c r="E600" t="n">
        <v>1e-06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1e-06</v>
      </c>
      <c r="E601" t="n">
        <v>1e-06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2026-01-25T11:59:41Z</t>
        </is>
      </c>
      <c r="B2" t="inlineStr">
        <is>
          <t>50% Variable Pseudo-Voigt 8" (alpha 10%)</t>
        </is>
      </c>
      <c r="C2" t="n">
        <v>528935083</v>
      </c>
      <c r="D2" t="n">
        <v>600</v>
      </c>
      <c r="E2" t="n">
        <v>0.1345905229287295</v>
      </c>
      <c r="F2" t="n">
        <v>0.7180037447276298</v>
      </c>
      <c r="I2" t="n">
        <v>0.0566653953499393</v>
      </c>
      <c r="J2" t="n">
        <v>0.3319595744815831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2026-01-26T18:58:56Z</dcterms:modified>
  <cp:lastModifiedBy>Ivo Ferreira</cp:lastModifiedBy>
</cp:coreProperties>
</file>