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-3.607047647266135</v>
      </c>
      <c r="C2" t="n">
        <v>1.374159231042395</v>
      </c>
      <c r="D2" t="n">
        <v>-872.9628644509505</v>
      </c>
      <c r="E2" t="n">
        <v>2.403969593405108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7.017833815567055</v>
      </c>
      <c r="C3" t="n">
        <v>3.239351273037985</v>
      </c>
      <c r="D3" t="n">
        <v>96.87439158290746</v>
      </c>
      <c r="E3" t="n">
        <v>5.276827357419867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-0.4126401430458504</v>
      </c>
      <c r="C4" t="n">
        <v>-1.709327759782127</v>
      </c>
      <c r="D4" t="n">
        <v>-555.7375506067749</v>
      </c>
      <c r="E4" t="n">
        <v>-6.198003206293384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6.26577041718524</v>
      </c>
      <c r="C5" t="n">
        <v>-7.488173244067096</v>
      </c>
      <c r="D5" t="n">
        <v>-367.3849826558885</v>
      </c>
      <c r="E5" t="n">
        <v>4.842621141011094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1.282569302519063</v>
      </c>
      <c r="C6" t="n">
        <v>-4.495243356105618</v>
      </c>
      <c r="D6" t="n">
        <v>-585.6050621724398</v>
      </c>
      <c r="E6" t="n">
        <v>-4.238574961689517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-1.017108306792879</v>
      </c>
      <c r="C7" t="n">
        <v>-3.530855800048948</v>
      </c>
      <c r="D7" t="n">
        <v>1356.353041188356</v>
      </c>
      <c r="E7" t="n">
        <v>3.216977192932744</v>
      </c>
    </row>
    <row r="8">
      <c r="A8" t="n">
        <v>7</v>
      </c>
      <c r="B8" t="n">
        <v>0.005020363274244293</v>
      </c>
      <c r="C8" t="n">
        <v>-0.3816309220085274</v>
      </c>
      <c r="D8" t="n">
        <v>-379.0972770394441</v>
      </c>
      <c r="E8" t="n">
        <v>-3.411033843189853</v>
      </c>
    </row>
    <row r="9">
      <c r="A9" t="n">
        <v>8</v>
      </c>
      <c r="B9" t="n">
        <v>-4.035239294695469</v>
      </c>
      <c r="C9" t="n">
        <v>4.712306228772408</v>
      </c>
      <c r="D9" t="n">
        <v>-10.43175290058029</v>
      </c>
      <c r="E9" t="n">
        <v>4.869128413977719</v>
      </c>
    </row>
    <row r="10">
      <c r="A10" t="n">
        <v>9</v>
      </c>
      <c r="B10" t="n">
        <v>-0.9189864685187533</v>
      </c>
      <c r="C10" t="n">
        <v>-3.285045389554934</v>
      </c>
      <c r="D10" t="n">
        <v>-557.1159713622598</v>
      </c>
      <c r="E10" t="n">
        <v>-4.667051687882309</v>
      </c>
    </row>
    <row r="11">
      <c r="A11" t="n">
        <v>10</v>
      </c>
      <c r="B11" t="n">
        <v>-1.762142933184981</v>
      </c>
      <c r="C11" t="n">
        <v>-4.774599339173888</v>
      </c>
      <c r="D11" t="n">
        <v>-99.0615089143525</v>
      </c>
      <c r="E11" t="n">
        <v>8.437071808261848</v>
      </c>
    </row>
    <row r="12">
      <c r="A12" t="n">
        <v>11</v>
      </c>
      <c r="B12" t="n">
        <v>4.223557138923278</v>
      </c>
      <c r="C12" t="n">
        <v>-1.321897899854337</v>
      </c>
      <c r="D12" t="n">
        <v>1109.09123188493</v>
      </c>
      <c r="E12" t="n">
        <v>-3.831269316183732</v>
      </c>
    </row>
    <row r="13">
      <c r="A13" t="n">
        <v>12</v>
      </c>
      <c r="B13" t="n">
        <v>-0.20212028492377</v>
      </c>
      <c r="C13" t="n">
        <v>-6.109016970858813</v>
      </c>
      <c r="D13" t="n">
        <v>401.3346305953313</v>
      </c>
      <c r="E13" t="n">
        <v>7.617300356560014</v>
      </c>
    </row>
    <row r="14">
      <c r="A14" t="n">
        <v>13</v>
      </c>
      <c r="B14" t="n">
        <v>-8.78655938632491</v>
      </c>
      <c r="C14" t="n">
        <v>2.311006795635203</v>
      </c>
      <c r="D14" t="n">
        <v>-1128.789499024756</v>
      </c>
      <c r="E14" t="n">
        <v>8.675906316794119</v>
      </c>
    </row>
    <row r="15">
      <c r="A15" t="n">
        <v>14</v>
      </c>
      <c r="B15" t="n">
        <v>0.9394264527336949</v>
      </c>
      <c r="C15" t="n">
        <v>-0.3232612334347811</v>
      </c>
      <c r="D15" t="n">
        <v>-1008.46783507614</v>
      </c>
      <c r="E15" t="n">
        <v>8.441817681738062</v>
      </c>
    </row>
    <row r="16">
      <c r="A16" t="n">
        <v>15</v>
      </c>
      <c r="B16" t="n">
        <v>-4.157701657050696</v>
      </c>
      <c r="C16" t="n">
        <v>4.505072838030978</v>
      </c>
      <c r="D16" t="n">
        <v>191.0636546450769</v>
      </c>
      <c r="E16" t="n">
        <v>-1.911264215611437</v>
      </c>
    </row>
    <row r="17">
      <c r="A17" t="n">
        <v>16</v>
      </c>
      <c r="B17" t="n">
        <v>1.585493214765675</v>
      </c>
      <c r="C17" t="n">
        <v>-1.964411363699481</v>
      </c>
      <c r="D17" t="n">
        <v>143.0174549011057</v>
      </c>
      <c r="E17" t="n">
        <v>-7.227997177818981</v>
      </c>
    </row>
    <row r="18">
      <c r="A18" t="n">
        <v>17</v>
      </c>
      <c r="B18" t="n">
        <v>2.71512416647055</v>
      </c>
      <c r="C18" t="n">
        <v>1.081863978613931</v>
      </c>
      <c r="D18" t="n">
        <v>-94.46016460922823</v>
      </c>
      <c r="E18" t="n">
        <v>-3.45167672214411</v>
      </c>
    </row>
    <row r="19">
      <c r="A19" t="n">
        <v>18</v>
      </c>
      <c r="B19" t="n">
        <v>-0.6644558391129113</v>
      </c>
      <c r="C19" t="n">
        <v>-5.218754837428223</v>
      </c>
      <c r="D19" t="n">
        <v>126.8993420584509</v>
      </c>
      <c r="E19" t="n">
        <v>-4.19958400355199</v>
      </c>
    </row>
    <row r="20">
      <c r="A20" t="n">
        <v>19</v>
      </c>
      <c r="B20" t="n">
        <v>-6.49508332894019</v>
      </c>
      <c r="C20" t="n">
        <v>-2.639276266901716</v>
      </c>
      <c r="D20" t="n">
        <v>-641.1308502375148</v>
      </c>
      <c r="E20" t="n">
        <v>5.528863161198355</v>
      </c>
    </row>
    <row r="21">
      <c r="A21" t="n">
        <v>20</v>
      </c>
      <c r="B21" t="n">
        <v>5.63660625189246</v>
      </c>
      <c r="C21" t="n">
        <v>-0.1241495720017801</v>
      </c>
      <c r="D21" t="n">
        <v>-219.2690670876949</v>
      </c>
      <c r="E21" t="n">
        <v>6.349268787697912</v>
      </c>
    </row>
    <row r="22">
      <c r="A22" t="n">
        <v>21</v>
      </c>
      <c r="B22" t="n">
        <v>-1.526638906201261</v>
      </c>
      <c r="C22" t="n">
        <v>2.918906775710437</v>
      </c>
      <c r="D22" t="n">
        <v>903.4083373925436</v>
      </c>
      <c r="E22" t="n">
        <v>5.765044008648124</v>
      </c>
    </row>
    <row r="23">
      <c r="A23" t="n">
        <v>22</v>
      </c>
      <c r="B23" t="n">
        <v>5.378550248235005</v>
      </c>
      <c r="C23" t="n">
        <v>-3.369612724691711</v>
      </c>
      <c r="D23" t="n">
        <v>-736.5641525122159</v>
      </c>
      <c r="E23" t="n">
        <v>-6.699107914209402</v>
      </c>
    </row>
    <row r="24">
      <c r="A24" t="n">
        <v>23</v>
      </c>
      <c r="B24" t="n">
        <v>1.138024987691544</v>
      </c>
      <c r="C24" t="n">
        <v>3.803378898697809</v>
      </c>
      <c r="D24" t="n">
        <v>1558.663497146571</v>
      </c>
      <c r="E24" t="n">
        <v>4.388464939624686</v>
      </c>
    </row>
    <row r="25">
      <c r="A25" t="n">
        <v>24</v>
      </c>
      <c r="B25" t="n">
        <v>4.556689130993977</v>
      </c>
      <c r="C25" t="n">
        <v>-2.979705300630807</v>
      </c>
      <c r="D25" t="n">
        <v>-106.0753877447228</v>
      </c>
      <c r="E25" t="n">
        <v>-4.317146013874593</v>
      </c>
    </row>
    <row r="26">
      <c r="A26" t="n">
        <v>25</v>
      </c>
      <c r="B26" t="n">
        <v>4.718268423638105</v>
      </c>
      <c r="C26" t="n">
        <v>-1.780461002831515</v>
      </c>
      <c r="D26" t="n">
        <v>-55.3471231046279</v>
      </c>
      <c r="E26" t="n">
        <v>0.8097132380651448</v>
      </c>
    </row>
    <row r="27">
      <c r="A27" t="n">
        <v>26</v>
      </c>
      <c r="B27" t="n">
        <v>7.126990216429156</v>
      </c>
      <c r="C27" t="n">
        <v>1.13212884437417</v>
      </c>
      <c r="D27" t="n">
        <v>-1066.975322140495</v>
      </c>
      <c r="E27" t="n">
        <v>3.129445942157908</v>
      </c>
    </row>
    <row r="28">
      <c r="A28" t="n">
        <v>27</v>
      </c>
      <c r="B28" t="n">
        <v>2.970034361666507</v>
      </c>
      <c r="C28" t="n">
        <v>8.230771307632855</v>
      </c>
      <c r="D28" t="n">
        <v>-72.81814938949616</v>
      </c>
      <c r="E28" t="n">
        <v>0.4778405191259592</v>
      </c>
    </row>
    <row r="29">
      <c r="A29" t="n">
        <v>28</v>
      </c>
      <c r="B29" t="n">
        <v>5.107654409044408</v>
      </c>
      <c r="C29" t="n">
        <v>-3.835929209320112</v>
      </c>
      <c r="D29" t="n">
        <v>89.87001614953674</v>
      </c>
      <c r="E29" t="n">
        <v>6.469989004447037</v>
      </c>
    </row>
    <row r="30">
      <c r="A30" t="n">
        <v>29</v>
      </c>
      <c r="B30" t="n">
        <v>-0.6281140663655057</v>
      </c>
      <c r="C30" t="n">
        <v>7.60571722596236</v>
      </c>
      <c r="D30" t="n">
        <v>636.1835072431851</v>
      </c>
      <c r="E30" t="n">
        <v>-0.06448542841091154</v>
      </c>
    </row>
    <row r="31">
      <c r="A31" t="n">
        <v>30</v>
      </c>
      <c r="B31" t="n">
        <v>-1.454665090987356</v>
      </c>
      <c r="C31" t="n">
        <v>0.1932330297269297</v>
      </c>
      <c r="D31" t="n">
        <v>831.0131092903168</v>
      </c>
      <c r="E31" t="n">
        <v>8.519089971918287</v>
      </c>
    </row>
    <row r="32">
      <c r="A32" t="n">
        <v>31</v>
      </c>
      <c r="B32" t="n">
        <v>-3.773431270430508</v>
      </c>
      <c r="C32" t="n">
        <v>-0.8355288718252085</v>
      </c>
      <c r="D32" t="n">
        <v>-325.8786350687068</v>
      </c>
      <c r="E32" t="n">
        <v>5.760107304582741</v>
      </c>
    </row>
    <row r="33">
      <c r="A33" t="n">
        <v>32</v>
      </c>
      <c r="B33" t="n">
        <v>-0.7496119755055065</v>
      </c>
      <c r="C33" t="n">
        <v>1.728617204502897</v>
      </c>
      <c r="D33" t="n">
        <v>-286.3645697065814</v>
      </c>
      <c r="E33" t="n">
        <v>3.953839902634076</v>
      </c>
    </row>
    <row r="34">
      <c r="A34" t="n">
        <v>33</v>
      </c>
      <c r="B34" t="n">
        <v>0.08146471554387512</v>
      </c>
      <c r="C34" t="n">
        <v>-0.9177480947583996</v>
      </c>
      <c r="D34" t="n">
        <v>600.0023015954247</v>
      </c>
      <c r="E34" t="n">
        <v>3.63481004562129</v>
      </c>
    </row>
    <row r="35">
      <c r="A35" t="n">
        <v>34</v>
      </c>
      <c r="B35" t="n">
        <v>-0.2896353358232669</v>
      </c>
      <c r="C35" t="n">
        <v>-1.531031502509282</v>
      </c>
      <c r="D35" t="n">
        <v>871.8456230223226</v>
      </c>
      <c r="E35" t="n">
        <v>-2.943178586525542</v>
      </c>
    </row>
    <row r="36">
      <c r="A36" t="n">
        <v>35</v>
      </c>
      <c r="B36" t="n">
        <v>3.622554058939467</v>
      </c>
      <c r="C36" t="n">
        <v>-0.5130238848925113</v>
      </c>
      <c r="D36" t="n">
        <v>-549.2768108701362</v>
      </c>
      <c r="E36" t="n">
        <v>5.572803820521727</v>
      </c>
    </row>
    <row r="37">
      <c r="A37" t="n">
        <v>36</v>
      </c>
      <c r="B37" t="n">
        <v>-2.017549211635703</v>
      </c>
      <c r="C37" t="n">
        <v>-0.8332023707831316</v>
      </c>
      <c r="D37" t="n">
        <v>-837.5621001390224</v>
      </c>
      <c r="E37" t="n">
        <v>-4.734083531375389</v>
      </c>
    </row>
    <row r="38">
      <c r="A38" t="n">
        <v>37</v>
      </c>
      <c r="B38" t="n">
        <v>-4.520255474836385</v>
      </c>
      <c r="C38" t="n">
        <v>1.125499754338596</v>
      </c>
      <c r="D38" t="n">
        <v>8.283188258107399</v>
      </c>
      <c r="E38" t="n">
        <v>2.4098147348026</v>
      </c>
    </row>
    <row r="39">
      <c r="A39" t="n">
        <v>38</v>
      </c>
      <c r="B39" t="n">
        <v>5.599702923124869</v>
      </c>
      <c r="C39" t="n">
        <v>-0.1517462652167058</v>
      </c>
      <c r="D39" t="n">
        <v>-40.89247485549291</v>
      </c>
      <c r="E39" t="n">
        <v>3.09946112874639</v>
      </c>
    </row>
    <row r="40">
      <c r="A40" t="n">
        <v>39</v>
      </c>
      <c r="B40" t="n">
        <v>-4.125477218218141</v>
      </c>
      <c r="C40" t="n">
        <v>-3.806676101017815</v>
      </c>
      <c r="D40" t="n">
        <v>966.0625215438241</v>
      </c>
      <c r="E40" t="n">
        <v>4.605917494796915</v>
      </c>
    </row>
    <row r="41">
      <c r="A41" t="n">
        <v>40</v>
      </c>
      <c r="B41" t="n">
        <v>6.454596137453683</v>
      </c>
      <c r="C41" t="n">
        <v>3.088462220102745</v>
      </c>
      <c r="D41" t="n">
        <v>-625.1066795997957</v>
      </c>
      <c r="E41" t="n">
        <v>8.493525288171396</v>
      </c>
    </row>
    <row r="42">
      <c r="A42" t="n">
        <v>41</v>
      </c>
      <c r="B42" t="n">
        <v>-7.87658029122591</v>
      </c>
      <c r="C42" t="n">
        <v>1.669201828939065</v>
      </c>
      <c r="D42" t="n">
        <v>-520.9097289019803</v>
      </c>
      <c r="E42" t="n">
        <v>1.980915018938279</v>
      </c>
    </row>
    <row r="43">
      <c r="A43" t="n">
        <v>42</v>
      </c>
      <c r="B43" t="n">
        <v>-4.121867282868111</v>
      </c>
      <c r="C43" t="n">
        <v>4.449683305636918</v>
      </c>
      <c r="D43" t="n">
        <v>-562.075791868717</v>
      </c>
      <c r="E43" t="n">
        <v>6.613026478783202</v>
      </c>
    </row>
    <row r="44">
      <c r="A44" t="n">
        <v>43</v>
      </c>
      <c r="B44" t="n">
        <v>4.886573556574179</v>
      </c>
      <c r="C44" t="n">
        <v>0.3982353089889865</v>
      </c>
      <c r="D44" t="n">
        <v>-101.6179684861302</v>
      </c>
      <c r="E44" t="n">
        <v>-8.695473257304723</v>
      </c>
    </row>
    <row r="45">
      <c r="A45" t="n">
        <v>44</v>
      </c>
      <c r="B45" t="n">
        <v>-2.049982644178126</v>
      </c>
      <c r="C45" t="n">
        <v>1.391738102203166</v>
      </c>
      <c r="D45" t="n">
        <v>1012.882519842096</v>
      </c>
      <c r="E45" t="n">
        <v>-0.7602578402666744</v>
      </c>
    </row>
    <row r="46">
      <c r="A46" t="n">
        <v>45</v>
      </c>
      <c r="B46" t="n">
        <v>2.990623405089466</v>
      </c>
      <c r="C46" t="n">
        <v>-3.383840462184614</v>
      </c>
      <c r="D46" t="n">
        <v>-257.7280672434415</v>
      </c>
      <c r="E46" t="n">
        <v>1.949087068432217</v>
      </c>
    </row>
    <row r="47">
      <c r="A47" t="n">
        <v>46</v>
      </c>
      <c r="B47" t="n">
        <v>-2.169027991633464</v>
      </c>
      <c r="C47" t="n">
        <v>-5.678251470801086</v>
      </c>
      <c r="D47" t="n">
        <v>-374.2180647309493</v>
      </c>
      <c r="E47" t="n">
        <v>8.505044908147712</v>
      </c>
    </row>
    <row r="48">
      <c r="A48" t="n">
        <v>47</v>
      </c>
      <c r="B48" t="n">
        <v>3.578012761742515</v>
      </c>
      <c r="C48" t="n">
        <v>1.023899929413807</v>
      </c>
      <c r="D48" t="n">
        <v>-15.46464064379461</v>
      </c>
      <c r="E48" t="n">
        <v>6.064079700546489</v>
      </c>
    </row>
    <row r="49">
      <c r="A49" t="n">
        <v>48</v>
      </c>
      <c r="B49" t="n">
        <v>1.222272741970048</v>
      </c>
      <c r="C49" t="n">
        <v>0.7276886253706434</v>
      </c>
      <c r="D49" t="n">
        <v>370.5337186915895</v>
      </c>
      <c r="E49" t="n">
        <v>2.857598910624979</v>
      </c>
    </row>
    <row r="50">
      <c r="A50" t="n">
        <v>49</v>
      </c>
      <c r="B50" t="n">
        <v>3.6548803213437</v>
      </c>
      <c r="C50" t="n">
        <v>7.472497743733319</v>
      </c>
      <c r="D50" t="n">
        <v>106.5745918931196</v>
      </c>
      <c r="E50" t="n">
        <v>-4.62009221938154</v>
      </c>
    </row>
    <row r="51">
      <c r="A51" t="n">
        <v>50</v>
      </c>
      <c r="B51" t="n">
        <v>-3.214995942481022</v>
      </c>
      <c r="C51" t="n">
        <v>2.543266703997167</v>
      </c>
      <c r="D51" t="n">
        <v>-355.2358297678438</v>
      </c>
      <c r="E51" t="n">
        <v>0.5712063733774568</v>
      </c>
    </row>
    <row r="52">
      <c r="A52" t="n">
        <v>51</v>
      </c>
      <c r="B52" t="n">
        <v>-3.963565637167838</v>
      </c>
      <c r="C52" t="n">
        <v>-1.819120421690802</v>
      </c>
      <c r="D52" t="n">
        <v>652.4984974463047</v>
      </c>
      <c r="E52" t="n">
        <v>-1.454252380147686</v>
      </c>
    </row>
    <row r="53">
      <c r="A53" t="n">
        <v>52</v>
      </c>
      <c r="B53" t="n">
        <v>2.944143246257746</v>
      </c>
      <c r="C53" t="n">
        <v>-4.855560446103491</v>
      </c>
      <c r="D53" t="n">
        <v>-176.1219887630728</v>
      </c>
      <c r="E53" t="n">
        <v>-5.904446205652716</v>
      </c>
    </row>
    <row r="54">
      <c r="A54" t="n">
        <v>53</v>
      </c>
      <c r="B54" t="n">
        <v>-10.32080091215083</v>
      </c>
      <c r="C54" t="n">
        <v>-0.7232057959153052</v>
      </c>
      <c r="D54" t="n">
        <v>177.9122344474277</v>
      </c>
      <c r="E54" t="n">
        <v>2.882667528717961</v>
      </c>
    </row>
    <row r="55">
      <c r="A55" t="n">
        <v>54</v>
      </c>
      <c r="B55" t="n">
        <v>-2.709394549845374</v>
      </c>
      <c r="C55" t="n">
        <v>-3.437185234328951</v>
      </c>
      <c r="D55" t="n">
        <v>-194.0241058519805</v>
      </c>
      <c r="E55" t="n">
        <v>8.29880189639233</v>
      </c>
    </row>
    <row r="56">
      <c r="A56" t="n">
        <v>55</v>
      </c>
      <c r="B56" t="n">
        <v>-6.918538015200978</v>
      </c>
      <c r="C56" t="n">
        <v>2.592319133122809</v>
      </c>
      <c r="D56" t="n">
        <v>193.6141375306662</v>
      </c>
      <c r="E56" t="n">
        <v>0.9922449613213773</v>
      </c>
    </row>
    <row r="57">
      <c r="A57" t="n">
        <v>56</v>
      </c>
      <c r="B57" t="n">
        <v>-0.8010001846859037</v>
      </c>
      <c r="C57" t="n">
        <v>-7.487400569293119</v>
      </c>
      <c r="D57" t="n">
        <v>1215.481429240784</v>
      </c>
      <c r="E57" t="n">
        <v>-2.379145107245947</v>
      </c>
    </row>
    <row r="58">
      <c r="A58" t="n">
        <v>57</v>
      </c>
      <c r="B58" t="n">
        <v>-0.5445876664473092</v>
      </c>
      <c r="C58" t="n">
        <v>-1.722078951898736</v>
      </c>
      <c r="D58" t="n">
        <v>-559.9301317974489</v>
      </c>
      <c r="E58" t="n">
        <v>0.990389815566405</v>
      </c>
    </row>
    <row r="59">
      <c r="A59" t="n">
        <v>58</v>
      </c>
      <c r="B59" t="n">
        <v>2.912761186282482</v>
      </c>
      <c r="C59" t="n">
        <v>-6.961122124205846</v>
      </c>
      <c r="D59" t="n">
        <v>-1203.26373522222</v>
      </c>
      <c r="E59" t="n">
        <v>1.979526592134653</v>
      </c>
    </row>
    <row r="60">
      <c r="A60" t="n">
        <v>59</v>
      </c>
      <c r="B60" t="n">
        <v>-5.113261155037899</v>
      </c>
      <c r="C60" t="n">
        <v>-1.808563066512289</v>
      </c>
      <c r="D60" t="n">
        <v>987.5387603470762</v>
      </c>
      <c r="E60" t="n">
        <v>0.1398454432554372</v>
      </c>
    </row>
    <row r="61">
      <c r="A61" t="n">
        <v>60</v>
      </c>
      <c r="B61" t="n">
        <v>2.632910816876662</v>
      </c>
      <c r="C61" t="n">
        <v>-0.6523688656493881</v>
      </c>
      <c r="D61" t="n">
        <v>-422.5436416232795</v>
      </c>
      <c r="E61" t="n">
        <v>-7.547664285174453</v>
      </c>
    </row>
    <row r="62">
      <c r="A62" t="n">
        <v>61</v>
      </c>
      <c r="B62" t="n">
        <v>-1.673625222481538</v>
      </c>
      <c r="C62" t="n">
        <v>4.562844323756541</v>
      </c>
      <c r="D62" t="n">
        <v>1549.631593549969</v>
      </c>
      <c r="E62" t="n">
        <v>-1.104280434286379</v>
      </c>
    </row>
    <row r="63">
      <c r="A63" t="n">
        <v>62</v>
      </c>
      <c r="B63" t="n">
        <v>1.161138983052741</v>
      </c>
      <c r="C63" t="n">
        <v>4.285732566360967</v>
      </c>
      <c r="D63" t="n">
        <v>-503.1896598048878</v>
      </c>
      <c r="E63" t="n">
        <v>-3.672427733188452</v>
      </c>
    </row>
    <row r="64">
      <c r="A64" t="n">
        <v>63</v>
      </c>
      <c r="B64" t="n">
        <v>0.9964819573441658</v>
      </c>
      <c r="C64" t="n">
        <v>2.960921487897435</v>
      </c>
      <c r="D64" t="n">
        <v>659.1653520721685</v>
      </c>
      <c r="E64" t="n">
        <v>4.195419948406252</v>
      </c>
    </row>
    <row r="65">
      <c r="A65" t="n">
        <v>64</v>
      </c>
      <c r="B65" t="n">
        <v>6.189425685394463</v>
      </c>
      <c r="C65" t="n">
        <v>1.572269136732199</v>
      </c>
      <c r="D65" t="n">
        <v>741.3224442156973</v>
      </c>
      <c r="E65" t="n">
        <v>-8.277303695996229</v>
      </c>
    </row>
    <row r="66">
      <c r="A66" t="n">
        <v>65</v>
      </c>
      <c r="B66" t="n">
        <v>0.9767026671055364</v>
      </c>
      <c r="C66" t="n">
        <v>-0.9255664187069661</v>
      </c>
      <c r="D66" t="n">
        <v>687.4874026024517</v>
      </c>
      <c r="E66" t="n">
        <v>-3.688318159475374</v>
      </c>
    </row>
    <row r="67">
      <c r="A67" t="n">
        <v>66</v>
      </c>
      <c r="B67" t="n">
        <v>5.12673043061254</v>
      </c>
      <c r="C67" t="n">
        <v>0.9815287014756031</v>
      </c>
      <c r="D67" t="n">
        <v>-1139.64046475279</v>
      </c>
      <c r="E67" t="n">
        <v>4.078209249286585</v>
      </c>
    </row>
    <row r="68">
      <c r="A68" t="n">
        <v>67</v>
      </c>
      <c r="B68" t="n">
        <v>-5.768371082547812</v>
      </c>
      <c r="C68" t="n">
        <v>-9.346669046153</v>
      </c>
      <c r="D68" t="n">
        <v>914.2168326570071</v>
      </c>
      <c r="E68" t="n">
        <v>0.2381828770733372</v>
      </c>
    </row>
    <row r="69">
      <c r="A69" t="n">
        <v>68</v>
      </c>
      <c r="B69" t="n">
        <v>-1.245442904184876</v>
      </c>
      <c r="C69" t="n">
        <v>6.239287814595353</v>
      </c>
      <c r="D69" t="n">
        <v>1356.075305229394</v>
      </c>
      <c r="E69" t="n">
        <v>-7.186833964661945</v>
      </c>
    </row>
    <row r="70">
      <c r="A70" t="n">
        <v>69</v>
      </c>
      <c r="B70" t="n">
        <v>6.103650441148364</v>
      </c>
      <c r="C70" t="n">
        <v>4.838884642082161</v>
      </c>
      <c r="D70" t="n">
        <v>-46.33336524863657</v>
      </c>
      <c r="E70" t="n">
        <v>6.887971254784834</v>
      </c>
    </row>
    <row r="71">
      <c r="A71" t="n">
        <v>70</v>
      </c>
      <c r="B71" t="n">
        <v>0.3645742831714379</v>
      </c>
      <c r="C71" t="n">
        <v>-1.057423768020831</v>
      </c>
      <c r="D71" t="n">
        <v>671.5835078004394</v>
      </c>
      <c r="E71" t="n">
        <v>0.9567802179293876</v>
      </c>
    </row>
    <row r="72">
      <c r="A72" t="n">
        <v>71</v>
      </c>
      <c r="B72" t="n">
        <v>-0.554591631986901</v>
      </c>
      <c r="C72" t="n">
        <v>1.826311179127102</v>
      </c>
      <c r="D72" t="n">
        <v>100.6817946635606</v>
      </c>
      <c r="E72" t="n">
        <v>-2.71465631911473</v>
      </c>
    </row>
    <row r="73">
      <c r="A73" t="n">
        <v>72</v>
      </c>
      <c r="B73" t="n">
        <v>2.392171816385162</v>
      </c>
      <c r="C73" t="n">
        <v>2.340760641259094</v>
      </c>
      <c r="D73" t="n">
        <v>842.4039635380584</v>
      </c>
      <c r="E73" t="n">
        <v>-8.319045379164878</v>
      </c>
    </row>
    <row r="74">
      <c r="A74" t="n">
        <v>73</v>
      </c>
      <c r="B74" t="n">
        <v>-2.803315994428709</v>
      </c>
      <c r="C74" t="n">
        <v>-2.403019992310152</v>
      </c>
      <c r="D74" t="n">
        <v>-261.2330972018602</v>
      </c>
      <c r="E74" t="n">
        <v>-5.887991526130924</v>
      </c>
    </row>
    <row r="75">
      <c r="A75" t="n">
        <v>74</v>
      </c>
      <c r="B75" t="n">
        <v>-0.2270273484155888</v>
      </c>
      <c r="C75" t="n">
        <v>-0.1872836013233476</v>
      </c>
      <c r="D75" t="n">
        <v>1070.159260488875</v>
      </c>
      <c r="E75" t="n">
        <v>4.759763688994653</v>
      </c>
    </row>
    <row r="76">
      <c r="A76" t="n">
        <v>75</v>
      </c>
      <c r="B76" t="n">
        <v>1.866265756806329</v>
      </c>
      <c r="C76" t="n">
        <v>1.66898636549751</v>
      </c>
      <c r="D76" t="n">
        <v>-456.2548644293008</v>
      </c>
      <c r="E76" t="n">
        <v>1.105345400373258</v>
      </c>
    </row>
    <row r="77">
      <c r="A77" t="n">
        <v>76</v>
      </c>
      <c r="B77" t="n">
        <v>-4.356530879442118</v>
      </c>
      <c r="C77" t="n">
        <v>8.306853773747759</v>
      </c>
      <c r="D77" t="n">
        <v>250.447650248286</v>
      </c>
      <c r="E77" t="n">
        <v>7.070446487316483</v>
      </c>
    </row>
    <row r="78">
      <c r="A78" t="n">
        <v>77</v>
      </c>
      <c r="B78" t="n">
        <v>-0.8457886681794886</v>
      </c>
      <c r="C78" t="n">
        <v>-4.286014728193273</v>
      </c>
      <c r="D78" t="n">
        <v>445.2001871175092</v>
      </c>
      <c r="E78" t="n">
        <v>-3.281594696373014</v>
      </c>
    </row>
    <row r="79">
      <c r="A79" t="n">
        <v>78</v>
      </c>
      <c r="B79" t="n">
        <v>2.793681453341481</v>
      </c>
      <c r="C79" t="n">
        <v>0.7677869055478417</v>
      </c>
      <c r="D79" t="n">
        <v>1758.050132787562</v>
      </c>
      <c r="E79" t="n">
        <v>-4.197606240828401</v>
      </c>
    </row>
    <row r="80">
      <c r="A80" t="n">
        <v>79</v>
      </c>
      <c r="B80" t="n">
        <v>-2.410753776501473</v>
      </c>
      <c r="C80" t="n">
        <v>-1.001849340018482</v>
      </c>
      <c r="D80" t="n">
        <v>-100.2439763020438</v>
      </c>
      <c r="E80" t="n">
        <v>-2.076234310616976</v>
      </c>
    </row>
    <row r="81">
      <c r="A81" t="n">
        <v>80</v>
      </c>
      <c r="B81" t="n">
        <v>-5.42412069233057</v>
      </c>
      <c r="C81" t="n">
        <v>5.680007064955335</v>
      </c>
      <c r="D81" t="n">
        <v>-92.09929051293014</v>
      </c>
      <c r="E81" t="n">
        <v>-4.856203421848198</v>
      </c>
    </row>
    <row r="82">
      <c r="A82" t="n">
        <v>81</v>
      </c>
      <c r="B82" t="n">
        <v>1.439561623052926</v>
      </c>
      <c r="C82" t="n">
        <v>2.810565817882837</v>
      </c>
      <c r="D82" t="n">
        <v>-648.1390194330968</v>
      </c>
      <c r="E82" t="n">
        <v>3.192718451462833</v>
      </c>
    </row>
    <row r="83">
      <c r="A83" t="n">
        <v>82</v>
      </c>
      <c r="B83" t="n">
        <v>5.227243331795775</v>
      </c>
      <c r="C83" t="n">
        <v>3.535776319035658</v>
      </c>
      <c r="D83" t="n">
        <v>-203.417249694699</v>
      </c>
      <c r="E83" t="n">
        <v>-2.895768784199146</v>
      </c>
    </row>
    <row r="84">
      <c r="A84" t="n">
        <v>83</v>
      </c>
      <c r="B84" t="n">
        <v>3.162851791789535</v>
      </c>
      <c r="C84" t="n">
        <v>0.4442307908403599</v>
      </c>
      <c r="D84" t="n">
        <v>436.0246216296946</v>
      </c>
      <c r="E84" t="n">
        <v>-6.907986030220223</v>
      </c>
    </row>
    <row r="85">
      <c r="A85" t="n">
        <v>84</v>
      </c>
      <c r="B85" t="n">
        <v>8.129812132167443</v>
      </c>
      <c r="C85" t="n">
        <v>2.736558917213212</v>
      </c>
      <c r="D85" t="n">
        <v>-204.5630123272376</v>
      </c>
      <c r="E85" t="n">
        <v>6.155155983987417</v>
      </c>
    </row>
    <row r="86">
      <c r="A86" t="n">
        <v>85</v>
      </c>
      <c r="B86" t="n">
        <v>2.672413828529614</v>
      </c>
      <c r="C86" t="n">
        <v>-0.6989746327484216</v>
      </c>
      <c r="D86" t="n">
        <v>3.988854085588121</v>
      </c>
      <c r="E86" t="n">
        <v>2.649121553516452</v>
      </c>
    </row>
    <row r="87">
      <c r="A87" t="n">
        <v>86</v>
      </c>
      <c r="B87" t="n">
        <v>-0.3867251054532075</v>
      </c>
      <c r="C87" t="n">
        <v>-1.605858507067859</v>
      </c>
      <c r="D87" t="n">
        <v>-909.8702570678598</v>
      </c>
      <c r="E87" t="n">
        <v>-8.833151856600042</v>
      </c>
    </row>
    <row r="88">
      <c r="A88" t="n">
        <v>87</v>
      </c>
      <c r="B88" t="n">
        <v>4.374462797333685</v>
      </c>
      <c r="C88" t="n">
        <v>-3.836819574709361</v>
      </c>
      <c r="D88" t="n">
        <v>243.7916469585237</v>
      </c>
      <c r="E88" t="n">
        <v>7.568441371568671</v>
      </c>
    </row>
    <row r="89">
      <c r="A89" t="n">
        <v>88</v>
      </c>
      <c r="B89" t="n">
        <v>0.8367795517473775</v>
      </c>
      <c r="C89" t="n">
        <v>-0.02720917785778862</v>
      </c>
      <c r="D89" t="n">
        <v>-187.6166648251901</v>
      </c>
      <c r="E89" t="n">
        <v>-0.181370337965155</v>
      </c>
    </row>
    <row r="90">
      <c r="A90" t="n">
        <v>89</v>
      </c>
      <c r="B90" t="n">
        <v>5.998619991827582</v>
      </c>
      <c r="C90" t="n">
        <v>2.441567849044709</v>
      </c>
      <c r="D90" t="n">
        <v>755.3245805309758</v>
      </c>
      <c r="E90" t="n">
        <v>-8.808603909446466</v>
      </c>
    </row>
    <row r="91">
      <c r="A91" t="n">
        <v>90</v>
      </c>
      <c r="B91" t="n">
        <v>1.717538837361221</v>
      </c>
      <c r="C91" t="n">
        <v>2.852817980717197</v>
      </c>
      <c r="D91" t="n">
        <v>-422.7440384946417</v>
      </c>
      <c r="E91" t="n">
        <v>-2.434711328911584</v>
      </c>
    </row>
    <row r="92">
      <c r="A92" t="n">
        <v>91</v>
      </c>
      <c r="B92" t="n">
        <v>2.330837789117851</v>
      </c>
      <c r="C92" t="n">
        <v>6.344156682451739</v>
      </c>
      <c r="D92" t="n">
        <v>-647.1397309274047</v>
      </c>
      <c r="E92" t="n">
        <v>5.834559326436908</v>
      </c>
    </row>
    <row r="93">
      <c r="A93" t="n">
        <v>92</v>
      </c>
      <c r="B93" t="n">
        <v>-1.305960475438484</v>
      </c>
      <c r="C93" t="n">
        <v>-3.413335082857854</v>
      </c>
      <c r="D93" t="n">
        <v>-278.4882075796434</v>
      </c>
      <c r="E93" t="n">
        <v>-7.03705779480245</v>
      </c>
    </row>
    <row r="94">
      <c r="A94" t="n">
        <v>93</v>
      </c>
      <c r="B94" t="n">
        <v>3.805635914069071</v>
      </c>
      <c r="C94" t="n">
        <v>-0.9161137682298641</v>
      </c>
      <c r="D94" t="n">
        <v>-723.1177896319849</v>
      </c>
      <c r="E94" t="n">
        <v>-8.334556603114544</v>
      </c>
    </row>
    <row r="95">
      <c r="A95" t="n">
        <v>94</v>
      </c>
      <c r="B95" t="n">
        <v>3.075210978340182</v>
      </c>
      <c r="C95" t="n">
        <v>-1.968870819062246</v>
      </c>
      <c r="D95" t="n">
        <v>-684.453254412323</v>
      </c>
      <c r="E95" t="n">
        <v>2.40219252380779</v>
      </c>
    </row>
    <row r="96">
      <c r="A96" t="n">
        <v>95</v>
      </c>
      <c r="B96" t="n">
        <v>-2.143912979117741</v>
      </c>
      <c r="C96" t="n">
        <v>2.854950716003237</v>
      </c>
      <c r="D96" t="n">
        <v>151.5380052633075</v>
      </c>
      <c r="E96" t="n">
        <v>-8.991501880396857</v>
      </c>
    </row>
    <row r="97">
      <c r="A97" t="n">
        <v>96</v>
      </c>
      <c r="B97" t="n">
        <v>0.2696925071390708</v>
      </c>
      <c r="C97" t="n">
        <v>-6.432790507707326</v>
      </c>
      <c r="D97" t="n">
        <v>-677.3434474390731</v>
      </c>
      <c r="E97" t="n">
        <v>-5.341157158364704</v>
      </c>
    </row>
    <row r="98">
      <c r="A98" t="n">
        <v>97</v>
      </c>
      <c r="B98" t="n">
        <v>8.307589043057781</v>
      </c>
      <c r="C98" t="n">
        <v>-9.00830888188414</v>
      </c>
      <c r="D98" t="n">
        <v>-148.5939618847005</v>
      </c>
      <c r="E98" t="n">
        <v>3.956919820527204</v>
      </c>
    </row>
    <row r="99">
      <c r="A99" t="n">
        <v>98</v>
      </c>
      <c r="B99" t="n">
        <v>-2.496619899113721</v>
      </c>
      <c r="C99" t="n">
        <v>0.72148700728264</v>
      </c>
      <c r="D99" t="n">
        <v>332.2662833028189</v>
      </c>
      <c r="E99" t="n">
        <v>6.20004994539475</v>
      </c>
    </row>
    <row r="100">
      <c r="A100" t="n">
        <v>99</v>
      </c>
      <c r="B100" t="n">
        <v>-10.00794090962404</v>
      </c>
      <c r="C100" t="n">
        <v>-0.883393930855819</v>
      </c>
      <c r="D100" t="n">
        <v>-1318.374070000786</v>
      </c>
      <c r="E100" t="n">
        <v>-6.347321893356757</v>
      </c>
    </row>
    <row r="101">
      <c r="A101" t="n">
        <v>100</v>
      </c>
      <c r="B101" t="n">
        <v>-3.567618228228976</v>
      </c>
      <c r="C101" t="n">
        <v>-6.769561173453093</v>
      </c>
      <c r="D101" t="n">
        <v>-1135.751311907538</v>
      </c>
      <c r="E101" t="n">
        <v>3.808932854905277</v>
      </c>
    </row>
    <row r="102">
      <c r="A102" t="n">
        <v>101</v>
      </c>
      <c r="B102" t="n">
        <v>1.740919600867157</v>
      </c>
      <c r="C102" t="n">
        <v>4.541557655572424</v>
      </c>
      <c r="D102" t="n">
        <v>248.6886360047642</v>
      </c>
      <c r="E102" t="n">
        <v>-2.250026677965653</v>
      </c>
    </row>
    <row r="103">
      <c r="A103" t="n">
        <v>102</v>
      </c>
      <c r="B103" t="n">
        <v>-6.656832837302733</v>
      </c>
      <c r="C103" t="n">
        <v>-1.198152963862548</v>
      </c>
      <c r="D103" t="n">
        <v>687.2102498106883</v>
      </c>
      <c r="E103" t="n">
        <v>-1.204328186953903</v>
      </c>
    </row>
    <row r="104">
      <c r="A104" t="n">
        <v>103</v>
      </c>
      <c r="B104" t="n">
        <v>-1.229869922946714</v>
      </c>
      <c r="C104" t="n">
        <v>0.6082115068347971</v>
      </c>
      <c r="D104" t="n">
        <v>-941.2804680904318</v>
      </c>
      <c r="E104" t="n">
        <v>6.281450867933341</v>
      </c>
    </row>
    <row r="105">
      <c r="A105" t="n">
        <v>104</v>
      </c>
      <c r="B105" t="n">
        <v>-1.945240859646074</v>
      </c>
      <c r="C105" t="n">
        <v>-2.782662161834427</v>
      </c>
      <c r="D105" t="n">
        <v>-545.5432958142907</v>
      </c>
      <c r="E105" t="n">
        <v>2.148681296519945</v>
      </c>
    </row>
    <row r="106">
      <c r="A106" t="n">
        <v>105</v>
      </c>
      <c r="B106" t="n">
        <v>3.719310592418677</v>
      </c>
      <c r="C106" t="n">
        <v>0.984141357930999</v>
      </c>
      <c r="D106" t="n">
        <v>388.6559586418571</v>
      </c>
      <c r="E106" t="n">
        <v>-8.689106327381159</v>
      </c>
    </row>
    <row r="107">
      <c r="A107" t="n">
        <v>106</v>
      </c>
      <c r="B107" t="n">
        <v>3.033898024674401</v>
      </c>
      <c r="C107" t="n">
        <v>2.41320506851702</v>
      </c>
      <c r="D107" t="n">
        <v>-800.4564284909811</v>
      </c>
      <c r="E107" t="n">
        <v>6.327536537686502</v>
      </c>
    </row>
    <row r="108">
      <c r="A108" t="n">
        <v>107</v>
      </c>
      <c r="B108" t="n">
        <v>4.954465506997152</v>
      </c>
      <c r="C108" t="n">
        <v>5.141269015848024</v>
      </c>
      <c r="D108" t="n">
        <v>603.1700994210073</v>
      </c>
      <c r="E108" t="n">
        <v>4.937437979349497</v>
      </c>
    </row>
    <row r="109">
      <c r="A109" t="n">
        <v>108</v>
      </c>
      <c r="B109" t="n">
        <v>-0.6788629761055273</v>
      </c>
      <c r="C109" t="n">
        <v>-1.659980006661342</v>
      </c>
      <c r="D109" t="n">
        <v>267.8215390071994</v>
      </c>
      <c r="E109" t="n">
        <v>-8.442998497536699</v>
      </c>
    </row>
    <row r="110">
      <c r="A110" t="n">
        <v>109</v>
      </c>
      <c r="B110" t="n">
        <v>-0.546538737584217</v>
      </c>
      <c r="C110" t="n">
        <v>-1.322828529018311</v>
      </c>
      <c r="D110" t="n">
        <v>-628.6838969678829</v>
      </c>
      <c r="E110" t="n">
        <v>-4.856479648639085</v>
      </c>
    </row>
    <row r="111">
      <c r="A111" t="n">
        <v>110</v>
      </c>
      <c r="B111" t="n">
        <v>-1.376429647038499</v>
      </c>
      <c r="C111" t="n">
        <v>4.990813464909755</v>
      </c>
      <c r="D111" t="n">
        <v>378.1383733002627</v>
      </c>
      <c r="E111" t="n">
        <v>-8.843986359946785</v>
      </c>
    </row>
    <row r="112">
      <c r="A112" t="n">
        <v>111</v>
      </c>
      <c r="B112" t="n">
        <v>1.693148541574071</v>
      </c>
      <c r="C112" t="n">
        <v>4.284550878540192</v>
      </c>
      <c r="D112" t="n">
        <v>371.7543160992873</v>
      </c>
      <c r="E112" t="n">
        <v>-2.906675411234384</v>
      </c>
    </row>
    <row r="113">
      <c r="A113" t="n">
        <v>112</v>
      </c>
      <c r="B113" t="n">
        <v>-1.702331562396885</v>
      </c>
      <c r="C113" t="n">
        <v>-2.599748683981088</v>
      </c>
      <c r="D113" t="n">
        <v>145.2464959896537</v>
      </c>
      <c r="E113" t="n">
        <v>1.330011765607366</v>
      </c>
    </row>
    <row r="114">
      <c r="A114" t="n">
        <v>113</v>
      </c>
      <c r="B114" t="n">
        <v>-1.042276444797988</v>
      </c>
      <c r="C114" t="n">
        <v>-5.043309978162982</v>
      </c>
      <c r="D114" t="n">
        <v>-596.6326128478786</v>
      </c>
      <c r="E114" t="n">
        <v>1.519818721159149</v>
      </c>
    </row>
    <row r="115">
      <c r="A115" t="n">
        <v>114</v>
      </c>
      <c r="B115" t="n">
        <v>-1.931470877891024</v>
      </c>
      <c r="C115" t="n">
        <v>11.04622932572142</v>
      </c>
      <c r="D115" t="n">
        <v>-757.5181645096681</v>
      </c>
      <c r="E115" t="n">
        <v>8.991171662122232</v>
      </c>
    </row>
    <row r="116">
      <c r="A116" t="n">
        <v>115</v>
      </c>
      <c r="B116" t="n">
        <v>0.2209629161003692</v>
      </c>
      <c r="C116" t="n">
        <v>0.401489242638519</v>
      </c>
      <c r="D116" t="n">
        <v>-699.3807986242316</v>
      </c>
      <c r="E116" t="n">
        <v>-3.34968402901504</v>
      </c>
    </row>
    <row r="117">
      <c r="A117" t="n">
        <v>116</v>
      </c>
      <c r="B117" t="n">
        <v>0.227802270256566</v>
      </c>
      <c r="C117" t="n">
        <v>-1.438957333952122</v>
      </c>
      <c r="D117" t="n">
        <v>-207.3872358572944</v>
      </c>
      <c r="E117" t="n">
        <v>5.393398161998697</v>
      </c>
    </row>
    <row r="118">
      <c r="A118" t="n">
        <v>117</v>
      </c>
      <c r="B118" t="n">
        <v>5.767295204440384</v>
      </c>
      <c r="C118" t="n">
        <v>-1.879598875830254</v>
      </c>
      <c r="D118" t="n">
        <v>-680.9133592168979</v>
      </c>
      <c r="E118" t="n">
        <v>0.1743324387614678</v>
      </c>
    </row>
    <row r="119">
      <c r="A119" t="n">
        <v>118</v>
      </c>
      <c r="B119" t="n">
        <v>-0.1253332172395634</v>
      </c>
      <c r="C119" t="n">
        <v>-0.06982163854358939</v>
      </c>
      <c r="D119" t="n">
        <v>2.903212817746646</v>
      </c>
      <c r="E119" t="n">
        <v>-7.905730238400697</v>
      </c>
    </row>
    <row r="120">
      <c r="A120" t="n">
        <v>119</v>
      </c>
      <c r="B120" t="n">
        <v>-2.368281617014226</v>
      </c>
      <c r="C120" t="n">
        <v>2.809551539435232</v>
      </c>
      <c r="D120" t="n">
        <v>665.3906392893196</v>
      </c>
      <c r="E120" t="n">
        <v>6.090967891230566</v>
      </c>
    </row>
    <row r="121">
      <c r="A121" t="n">
        <v>120</v>
      </c>
      <c r="B121" t="n">
        <v>1.45638054234996</v>
      </c>
      <c r="C121" t="n">
        <v>-6.327168161077839</v>
      </c>
      <c r="D121" t="n">
        <v>-33.78892089807726</v>
      </c>
      <c r="E121" t="n">
        <v>6.486680325869359</v>
      </c>
    </row>
    <row r="122">
      <c r="A122" t="n">
        <v>121</v>
      </c>
      <c r="B122" t="n">
        <v>-7.895829024565121</v>
      </c>
      <c r="C122" t="n">
        <v>1.614864812985556</v>
      </c>
      <c r="D122" t="n">
        <v>518.7206488969271</v>
      </c>
      <c r="E122" t="n">
        <v>5.663441425739577</v>
      </c>
    </row>
    <row r="123">
      <c r="A123" t="n">
        <v>122</v>
      </c>
      <c r="B123" t="n">
        <v>-2.73626944669642</v>
      </c>
      <c r="C123" t="n">
        <v>-0.4009084209395379</v>
      </c>
      <c r="D123" t="n">
        <v>-90.96062537613903</v>
      </c>
      <c r="E123" t="n">
        <v>8.62574714789986</v>
      </c>
    </row>
    <row r="124">
      <c r="A124" t="n">
        <v>123</v>
      </c>
      <c r="B124" t="n">
        <v>3.297246693609655</v>
      </c>
      <c r="C124" t="n">
        <v>-1.05267966267533</v>
      </c>
      <c r="D124" t="n">
        <v>-448.545740221586</v>
      </c>
      <c r="E124" t="n">
        <v>4.759438207447281</v>
      </c>
    </row>
    <row r="125">
      <c r="A125" t="n">
        <v>124</v>
      </c>
      <c r="B125" t="n">
        <v>6.701328957105987</v>
      </c>
      <c r="C125" t="n">
        <v>-4.923923383204868</v>
      </c>
      <c r="D125" t="n">
        <v>42.56193066284612</v>
      </c>
      <c r="E125" t="n">
        <v>8.23797573259597</v>
      </c>
    </row>
    <row r="126">
      <c r="A126" t="n">
        <v>125</v>
      </c>
      <c r="B126" t="n">
        <v>2.925721619899795</v>
      </c>
      <c r="C126" t="n">
        <v>7.532724244385375</v>
      </c>
      <c r="D126" t="n">
        <v>353.3416233845209</v>
      </c>
      <c r="E126" t="n">
        <v>-7.555934082637314</v>
      </c>
    </row>
    <row r="127">
      <c r="A127" t="n">
        <v>126</v>
      </c>
      <c r="B127" t="n">
        <v>-3.895485371519125</v>
      </c>
      <c r="C127" t="n">
        <v>-0.3103316175234679</v>
      </c>
      <c r="D127" t="n">
        <v>-615.3734392208906</v>
      </c>
      <c r="E127" t="n">
        <v>0.9238574054743629</v>
      </c>
    </row>
    <row r="128">
      <c r="A128" t="n">
        <v>127</v>
      </c>
      <c r="B128" t="n">
        <v>-0.5169714932936427</v>
      </c>
      <c r="C128" t="n">
        <v>3.343970479936602</v>
      </c>
      <c r="D128" t="n">
        <v>514.4343405587543</v>
      </c>
      <c r="E128" t="n">
        <v>8.539011445165395</v>
      </c>
    </row>
    <row r="129">
      <c r="A129" t="n">
        <v>128</v>
      </c>
      <c r="B129" t="n">
        <v>1.748248111759838</v>
      </c>
      <c r="C129" t="n">
        <v>4.18711286251403</v>
      </c>
      <c r="D129" t="n">
        <v>-241.0255762274711</v>
      </c>
      <c r="E129" t="n">
        <v>-5.066448062066394</v>
      </c>
    </row>
    <row r="130">
      <c r="A130" t="n">
        <v>129</v>
      </c>
      <c r="B130" t="n">
        <v>1.325230711244669</v>
      </c>
      <c r="C130" t="n">
        <v>-5.492021792089337</v>
      </c>
      <c r="D130" t="n">
        <v>285.1180887117238</v>
      </c>
      <c r="E130" t="n">
        <v>-1.122074023762066</v>
      </c>
    </row>
    <row r="131">
      <c r="A131" t="n">
        <v>130</v>
      </c>
      <c r="B131" t="n">
        <v>9.862534335287386</v>
      </c>
      <c r="C131" t="n">
        <v>-7.724072071518055</v>
      </c>
      <c r="D131" t="n">
        <v>-1383.39470205883</v>
      </c>
      <c r="E131" t="n">
        <v>-6.452241283423476</v>
      </c>
    </row>
    <row r="132">
      <c r="A132" t="n">
        <v>131</v>
      </c>
      <c r="B132" t="n">
        <v>6.798995531315593</v>
      </c>
      <c r="C132" t="n">
        <v>-3.886834566190958</v>
      </c>
      <c r="D132" t="n">
        <v>-276.8020045820301</v>
      </c>
      <c r="E132" t="n">
        <v>1.257139372553693</v>
      </c>
    </row>
    <row r="133">
      <c r="A133" t="n">
        <v>132</v>
      </c>
      <c r="B133" t="n">
        <v>-1.088188769246733</v>
      </c>
      <c r="C133" t="n">
        <v>-4.37744218800847</v>
      </c>
      <c r="D133" t="n">
        <v>-225.3504941609563</v>
      </c>
      <c r="E133" t="n">
        <v>-4.778402778270421</v>
      </c>
    </row>
    <row r="134">
      <c r="A134" t="n">
        <v>133</v>
      </c>
      <c r="B134" t="n">
        <v>3.205069805626936</v>
      </c>
      <c r="C134" t="n">
        <v>2.002102335715456</v>
      </c>
      <c r="D134" t="n">
        <v>868.2556675657495</v>
      </c>
      <c r="E134" t="n">
        <v>4.353696689479621</v>
      </c>
    </row>
    <row r="135">
      <c r="A135" t="n">
        <v>134</v>
      </c>
      <c r="B135" t="n">
        <v>2.320423341290209</v>
      </c>
      <c r="C135" t="n">
        <v>4.864595007821486</v>
      </c>
      <c r="D135" t="n">
        <v>-375.4472628384912</v>
      </c>
      <c r="E135" t="n">
        <v>-8.773403114077185</v>
      </c>
    </row>
    <row r="136">
      <c r="A136" t="n">
        <v>135</v>
      </c>
      <c r="B136" t="n">
        <v>4.123701046192968</v>
      </c>
      <c r="C136" t="n">
        <v>-2.785113951069611</v>
      </c>
      <c r="D136" t="n">
        <v>1276.292158441437</v>
      </c>
      <c r="E136" t="n">
        <v>4.880925697889626</v>
      </c>
    </row>
    <row r="137">
      <c r="A137" t="n">
        <v>136</v>
      </c>
      <c r="B137" t="n">
        <v>-3.029511905562253</v>
      </c>
      <c r="C137" t="n">
        <v>2.840572961425917</v>
      </c>
      <c r="D137" t="n">
        <v>-1181.433297123158</v>
      </c>
      <c r="E137" t="n">
        <v>7.324929097818724</v>
      </c>
    </row>
    <row r="138">
      <c r="A138" t="n">
        <v>137</v>
      </c>
      <c r="B138" t="n">
        <v>0.4276989861444925</v>
      </c>
      <c r="C138" t="n">
        <v>-9.278202963687315</v>
      </c>
      <c r="D138" t="n">
        <v>329.9137070731634</v>
      </c>
      <c r="E138" t="n">
        <v>-2.01461694179252</v>
      </c>
    </row>
    <row r="139">
      <c r="A139" t="n">
        <v>138</v>
      </c>
      <c r="B139" t="n">
        <v>-4.102044220491911</v>
      </c>
      <c r="C139" t="n">
        <v>1.969218961661625</v>
      </c>
      <c r="D139" t="n">
        <v>-283.0497451274171</v>
      </c>
      <c r="E139" t="n">
        <v>0.9149670001253742</v>
      </c>
    </row>
    <row r="140">
      <c r="A140" t="n">
        <v>139</v>
      </c>
      <c r="B140" t="n">
        <v>-1.472421150980182</v>
      </c>
      <c r="C140" t="n">
        <v>2.456032215744621</v>
      </c>
      <c r="D140" t="n">
        <v>-887.4851445570085</v>
      </c>
      <c r="E140" t="n">
        <v>-2.798868110630408</v>
      </c>
    </row>
    <row r="141">
      <c r="A141" t="n">
        <v>140</v>
      </c>
      <c r="B141" t="n">
        <v>-3.293850376323111</v>
      </c>
      <c r="C141" t="n">
        <v>1.390215669228237</v>
      </c>
      <c r="D141" t="n">
        <v>-145.2646945186585</v>
      </c>
      <c r="E141" t="n">
        <v>0.5804773463208295</v>
      </c>
    </row>
    <row r="142">
      <c r="A142" t="n">
        <v>141</v>
      </c>
      <c r="B142" t="n">
        <v>2.493941590612716</v>
      </c>
      <c r="C142" t="n">
        <v>1.065666851945042</v>
      </c>
      <c r="D142" t="n">
        <v>-9.772980360194831</v>
      </c>
      <c r="E142" t="n">
        <v>8.127417443360486</v>
      </c>
    </row>
    <row r="143">
      <c r="A143" t="n">
        <v>142</v>
      </c>
      <c r="B143" t="n">
        <v>0.03937605946223307</v>
      </c>
      <c r="C143" t="n">
        <v>3.507904591733775</v>
      </c>
      <c r="D143" t="n">
        <v>-941.5847376163406</v>
      </c>
      <c r="E143" t="n">
        <v>3.174079200246463</v>
      </c>
    </row>
    <row r="144">
      <c r="A144" t="n">
        <v>143</v>
      </c>
      <c r="B144" t="n">
        <v>6.836019682643734</v>
      </c>
      <c r="C144" t="n">
        <v>2.79940189726209</v>
      </c>
      <c r="D144" t="n">
        <v>314.8297216279372</v>
      </c>
      <c r="E144" t="n">
        <v>-1.393119365426049</v>
      </c>
    </row>
    <row r="145">
      <c r="A145" t="n">
        <v>144</v>
      </c>
      <c r="B145" t="n">
        <v>10.12742787953058</v>
      </c>
      <c r="C145" t="n">
        <v>0.09441643957092022</v>
      </c>
      <c r="D145" t="n">
        <v>1038.938932364106</v>
      </c>
      <c r="E145" t="n">
        <v>-5.999016866530285</v>
      </c>
    </row>
    <row r="146">
      <c r="A146" t="n">
        <v>145</v>
      </c>
      <c r="B146" t="n">
        <v>2.369306717223595</v>
      </c>
      <c r="C146" t="n">
        <v>-0.563929701497227</v>
      </c>
      <c r="D146" t="n">
        <v>229.2113474505333</v>
      </c>
      <c r="E146" t="n">
        <v>2.211655980612086</v>
      </c>
    </row>
    <row r="147">
      <c r="A147" t="n">
        <v>146</v>
      </c>
      <c r="B147" t="n">
        <v>4.404689822195455</v>
      </c>
      <c r="C147" t="n">
        <v>-3.718944081979785</v>
      </c>
      <c r="D147" t="n">
        <v>10.22268969546895</v>
      </c>
      <c r="E147" t="n">
        <v>-3.774410036872881</v>
      </c>
    </row>
    <row r="148">
      <c r="A148" t="n">
        <v>147</v>
      </c>
      <c r="B148" t="n">
        <v>-0.7906074125747311</v>
      </c>
      <c r="C148" t="n">
        <v>-1.943548418889131</v>
      </c>
      <c r="D148" t="n">
        <v>-385.6217759334622</v>
      </c>
      <c r="E148" t="n">
        <v>-0.3272408775240589</v>
      </c>
    </row>
    <row r="149">
      <c r="A149" t="n">
        <v>148</v>
      </c>
      <c r="B149" t="n">
        <v>-2.469313455725004</v>
      </c>
      <c r="C149" t="n">
        <v>-1.127745674494588</v>
      </c>
      <c r="D149" t="n">
        <v>185.799958860872</v>
      </c>
      <c r="E149" t="n">
        <v>-1.110296115181397</v>
      </c>
    </row>
    <row r="150">
      <c r="A150" t="n">
        <v>149</v>
      </c>
      <c r="B150" t="n">
        <v>7.808745894550328</v>
      </c>
      <c r="C150" t="n">
        <v>-3.583303802436819</v>
      </c>
      <c r="D150" t="n">
        <v>-360.9333879197016</v>
      </c>
      <c r="E150" t="n">
        <v>8.990189581487328</v>
      </c>
    </row>
    <row r="151">
      <c r="A151" t="n">
        <v>150</v>
      </c>
      <c r="B151" t="n">
        <v>-4.596816635250383</v>
      </c>
      <c r="C151" t="n">
        <v>1.07172338467581</v>
      </c>
      <c r="D151" t="n">
        <v>-129.9425453658515</v>
      </c>
      <c r="E151" t="n">
        <v>-2.908550978304499</v>
      </c>
    </row>
    <row r="152">
      <c r="A152" t="n">
        <v>151</v>
      </c>
      <c r="B152" t="n">
        <v>3.99335322799099</v>
      </c>
      <c r="C152" t="n">
        <v>-2.257992597635014</v>
      </c>
      <c r="D152" t="n">
        <v>-178.7738870352317</v>
      </c>
      <c r="E152" t="n">
        <v>-5.952105619951277</v>
      </c>
    </row>
    <row r="153">
      <c r="A153" t="n">
        <v>152</v>
      </c>
      <c r="B153" t="n">
        <v>-3.091007840657876</v>
      </c>
      <c r="C153" t="n">
        <v>4.45978511388195</v>
      </c>
      <c r="D153" t="n">
        <v>229.7500828303056</v>
      </c>
      <c r="E153" t="n">
        <v>-8.025119444970693</v>
      </c>
    </row>
    <row r="154">
      <c r="A154" t="n">
        <v>153</v>
      </c>
      <c r="B154" t="n">
        <v>5.625533277805858</v>
      </c>
      <c r="C154" t="n">
        <v>3.01944995169548</v>
      </c>
      <c r="D154" t="n">
        <v>728.9642223950407</v>
      </c>
      <c r="E154" t="n">
        <v>3.578030470953485</v>
      </c>
    </row>
    <row r="155">
      <c r="A155" t="n">
        <v>154</v>
      </c>
      <c r="B155" t="n">
        <v>2.593084886623101</v>
      </c>
      <c r="C155" t="n">
        <v>-1.930857399628132</v>
      </c>
      <c r="D155" t="n">
        <v>508.5821502018219</v>
      </c>
      <c r="E155" t="n">
        <v>1.452850773630587</v>
      </c>
    </row>
    <row r="156">
      <c r="A156" t="n">
        <v>155</v>
      </c>
      <c r="B156" t="n">
        <v>0.6933452786938611</v>
      </c>
      <c r="C156" t="n">
        <v>-0.02762930576652885</v>
      </c>
      <c r="D156" t="n">
        <v>209.4059060610531</v>
      </c>
      <c r="E156" t="n">
        <v>-1.351343004542397</v>
      </c>
    </row>
    <row r="157">
      <c r="A157" t="n">
        <v>156</v>
      </c>
      <c r="B157" t="n">
        <v>-1.343267397577399</v>
      </c>
      <c r="C157" t="n">
        <v>4.714742842602947</v>
      </c>
      <c r="D157" t="n">
        <v>-591.5844472781605</v>
      </c>
      <c r="E157" t="n">
        <v>7.595545634966371</v>
      </c>
    </row>
    <row r="158">
      <c r="A158" t="n">
        <v>157</v>
      </c>
      <c r="B158" t="n">
        <v>-3.089815747422225</v>
      </c>
      <c r="C158" t="n">
        <v>-1.390967430040448</v>
      </c>
      <c r="D158" t="n">
        <v>233.9513108644175</v>
      </c>
      <c r="E158" t="n">
        <v>-7.117236390198862</v>
      </c>
    </row>
    <row r="159">
      <c r="A159" t="n">
        <v>158</v>
      </c>
      <c r="B159" t="n">
        <v>0.4498981902280695</v>
      </c>
      <c r="C159" t="n">
        <v>-4.147047181214532</v>
      </c>
      <c r="D159" t="n">
        <v>1356.993690345942</v>
      </c>
      <c r="E159" t="n">
        <v>3.016216366554489</v>
      </c>
    </row>
    <row r="160">
      <c r="A160" t="n">
        <v>159</v>
      </c>
      <c r="B160" t="n">
        <v>-4.288613749046333</v>
      </c>
      <c r="C160" t="n">
        <v>-0.8761855597036317</v>
      </c>
      <c r="D160" t="n">
        <v>1997.444467369119</v>
      </c>
      <c r="E160" t="n">
        <v>-3.968163945825875</v>
      </c>
    </row>
    <row r="161">
      <c r="A161" t="n">
        <v>160</v>
      </c>
      <c r="B161" t="n">
        <v>2.748412384517236</v>
      </c>
      <c r="C161" t="n">
        <v>-4.227345376045746</v>
      </c>
      <c r="D161" t="n">
        <v>-896.7580343878883</v>
      </c>
      <c r="E161" t="n">
        <v>4.298062525637841</v>
      </c>
    </row>
    <row r="162">
      <c r="A162" t="n">
        <v>161</v>
      </c>
      <c r="B162" t="n">
        <v>-3.185942977861633</v>
      </c>
      <c r="C162" t="n">
        <v>-2.592148531150677</v>
      </c>
      <c r="D162" t="n">
        <v>-391.5036469784363</v>
      </c>
      <c r="E162" t="n">
        <v>0.8625965400902369</v>
      </c>
    </row>
    <row r="163">
      <c r="A163" t="n">
        <v>162</v>
      </c>
      <c r="B163" t="n">
        <v>-1.398350671355244</v>
      </c>
      <c r="C163" t="n">
        <v>-9.30856481998168</v>
      </c>
      <c r="D163" t="n">
        <v>824.1383189729867</v>
      </c>
      <c r="E163" t="n">
        <v>4.384988159686552</v>
      </c>
    </row>
    <row r="164">
      <c r="A164" t="n">
        <v>163</v>
      </c>
      <c r="B164" t="n">
        <v>3.553163750787854</v>
      </c>
      <c r="C164" t="n">
        <v>-7.092758441256304</v>
      </c>
      <c r="D164" t="n">
        <v>-476.0913105253226</v>
      </c>
      <c r="E164" t="n">
        <v>-8.406088501284657</v>
      </c>
    </row>
    <row r="165">
      <c r="A165" t="n">
        <v>164</v>
      </c>
      <c r="B165" t="n">
        <v>-2.434644727514518</v>
      </c>
      <c r="C165" t="n">
        <v>-5.100086017103611</v>
      </c>
      <c r="D165" t="n">
        <v>-294.7627269052307</v>
      </c>
      <c r="E165" t="n">
        <v>5.760136592994828</v>
      </c>
    </row>
    <row r="166">
      <c r="A166" t="n">
        <v>165</v>
      </c>
      <c r="B166" t="n">
        <v>1.509248495655683</v>
      </c>
      <c r="C166" t="n">
        <v>0.7934766628650588</v>
      </c>
      <c r="D166" t="n">
        <v>-205.6883130396343</v>
      </c>
      <c r="E166" t="n">
        <v>-8.117219381993724</v>
      </c>
    </row>
    <row r="167">
      <c r="A167" t="n">
        <v>166</v>
      </c>
      <c r="B167" t="n">
        <v>-0.288010395826687</v>
      </c>
      <c r="C167" t="n">
        <v>2.804837928422395</v>
      </c>
      <c r="D167" t="n">
        <v>-199.3964167353973</v>
      </c>
      <c r="E167" t="n">
        <v>-5.41358855088215</v>
      </c>
    </row>
    <row r="168">
      <c r="A168" t="n">
        <v>167</v>
      </c>
      <c r="B168" t="n">
        <v>-4.879704889179263</v>
      </c>
      <c r="C168" t="n">
        <v>0.2642835626637188</v>
      </c>
      <c r="D168" t="n">
        <v>-483.7956858359682</v>
      </c>
      <c r="E168" t="n">
        <v>-0.830550375354447</v>
      </c>
    </row>
    <row r="169">
      <c r="A169" t="n">
        <v>168</v>
      </c>
      <c r="B169" t="n">
        <v>3.777879064363477</v>
      </c>
      <c r="C169" t="n">
        <v>4.935476300179585</v>
      </c>
      <c r="D169" t="n">
        <v>476.7802125045646</v>
      </c>
      <c r="E169" t="n">
        <v>3.198945823771399</v>
      </c>
    </row>
    <row r="170">
      <c r="A170" t="n">
        <v>169</v>
      </c>
      <c r="B170" t="n">
        <v>0.02630820348829238</v>
      </c>
      <c r="C170" t="n">
        <v>6.369539612524533</v>
      </c>
      <c r="D170" t="n">
        <v>757.0372659613366</v>
      </c>
      <c r="E170" t="n">
        <v>2.664204524974599</v>
      </c>
    </row>
    <row r="171">
      <c r="A171" t="n">
        <v>170</v>
      </c>
      <c r="B171" t="n">
        <v>0.8775406563816218</v>
      </c>
      <c r="C171" t="n">
        <v>0.7474585457875342</v>
      </c>
      <c r="D171" t="n">
        <v>-352.9766906963378</v>
      </c>
      <c r="E171" t="n">
        <v>-7.738214091837833</v>
      </c>
    </row>
    <row r="172">
      <c r="A172" t="n">
        <v>171</v>
      </c>
      <c r="B172" t="n">
        <v>-6.539531212651728</v>
      </c>
      <c r="C172" t="n">
        <v>-3.260387981685199</v>
      </c>
      <c r="D172" t="n">
        <v>-396.5931759352925</v>
      </c>
      <c r="E172" t="n">
        <v>-7.945489464455162</v>
      </c>
    </row>
    <row r="173">
      <c r="A173" t="n">
        <v>172</v>
      </c>
      <c r="B173" t="n">
        <v>-2.838215331747725</v>
      </c>
      <c r="C173" t="n">
        <v>-2.634743927242943</v>
      </c>
      <c r="D173" t="n">
        <v>506.3878562998405</v>
      </c>
      <c r="E173" t="n">
        <v>-0.05146606927460029</v>
      </c>
    </row>
    <row r="174">
      <c r="A174" t="n">
        <v>173</v>
      </c>
      <c r="B174" t="n">
        <v>-1.734857403317896</v>
      </c>
      <c r="C174" t="n">
        <v>-0.9140586039379239</v>
      </c>
      <c r="D174" t="n">
        <v>-220.4637269844649</v>
      </c>
      <c r="E174" t="n">
        <v>8.479157742545004</v>
      </c>
    </row>
    <row r="175">
      <c r="A175" t="n">
        <v>174</v>
      </c>
      <c r="B175" t="n">
        <v>-0.170591909081191</v>
      </c>
      <c r="C175" t="n">
        <v>-5.155457052982678</v>
      </c>
      <c r="D175" t="n">
        <v>-421.3966256732624</v>
      </c>
      <c r="E175" t="n">
        <v>3.440617394951039</v>
      </c>
    </row>
    <row r="176">
      <c r="A176" t="n">
        <v>175</v>
      </c>
      <c r="B176" t="n">
        <v>-1.015853918605374</v>
      </c>
      <c r="C176" t="n">
        <v>-1.624992938825468</v>
      </c>
      <c r="D176" t="n">
        <v>-432.422885042915</v>
      </c>
      <c r="E176" t="n">
        <v>-2.051189922036197</v>
      </c>
    </row>
    <row r="177">
      <c r="A177" t="n">
        <v>176</v>
      </c>
      <c r="B177" t="n">
        <v>1.521786806161828</v>
      </c>
      <c r="C177" t="n">
        <v>-1.281960956361911</v>
      </c>
      <c r="D177" t="n">
        <v>538.3546263454645</v>
      </c>
      <c r="E177" t="n">
        <v>3.571631247539923</v>
      </c>
    </row>
    <row r="178">
      <c r="A178" t="n">
        <v>177</v>
      </c>
      <c r="B178" t="n">
        <v>5.62111027327156</v>
      </c>
      <c r="C178" t="n">
        <v>1.359201870698098</v>
      </c>
      <c r="D178" t="n">
        <v>-517.0918891934872</v>
      </c>
      <c r="E178" t="n">
        <v>5.848344533682831</v>
      </c>
    </row>
    <row r="179">
      <c r="A179" t="n">
        <v>178</v>
      </c>
      <c r="B179" t="n">
        <v>1.043464064489344</v>
      </c>
      <c r="C179" t="n">
        <v>8.040184920762956</v>
      </c>
      <c r="D179" t="n">
        <v>-366.5169080235073</v>
      </c>
      <c r="E179" t="n">
        <v>7.156146714298458</v>
      </c>
    </row>
    <row r="180">
      <c r="A180" t="n">
        <v>179</v>
      </c>
      <c r="B180" t="n">
        <v>-10.0945339831716</v>
      </c>
      <c r="C180" t="n">
        <v>3.161050904512202</v>
      </c>
      <c r="D180" t="n">
        <v>-17.43018272669154</v>
      </c>
      <c r="E180" t="n">
        <v>-3.430504876098299</v>
      </c>
    </row>
    <row r="181">
      <c r="A181" t="n">
        <v>180</v>
      </c>
      <c r="B181" t="n">
        <v>-1.541160443277768</v>
      </c>
      <c r="C181" t="n">
        <v>-0.4550800321243474</v>
      </c>
      <c r="D181" t="n">
        <v>-95.28404814912865</v>
      </c>
      <c r="E181" t="n">
        <v>-5.813163812987121</v>
      </c>
    </row>
    <row r="182">
      <c r="A182" t="n">
        <v>181</v>
      </c>
      <c r="B182" t="n">
        <v>2.977346999550764</v>
      </c>
      <c r="C182" t="n">
        <v>-1.173802858527215</v>
      </c>
      <c r="D182" t="n">
        <v>-907.5866741184144</v>
      </c>
      <c r="E182" t="n">
        <v>2.528684278843125</v>
      </c>
    </row>
    <row r="183">
      <c r="A183" t="n">
        <v>182</v>
      </c>
      <c r="B183" t="n">
        <v>-1.946741673267916</v>
      </c>
      <c r="C183" t="n">
        <v>0.2427428668528138</v>
      </c>
      <c r="D183" t="n">
        <v>859.4523975376748</v>
      </c>
      <c r="E183" t="n">
        <v>5.635721013230862</v>
      </c>
    </row>
    <row r="184">
      <c r="A184" t="n">
        <v>183</v>
      </c>
      <c r="B184" t="n">
        <v>4.339969486537499</v>
      </c>
      <c r="C184" t="n">
        <v>-4.291347402187309</v>
      </c>
      <c r="D184" t="n">
        <v>114.2915551674657</v>
      </c>
      <c r="E184" t="n">
        <v>-5.76309481293179</v>
      </c>
    </row>
    <row r="185">
      <c r="A185" t="n">
        <v>184</v>
      </c>
      <c r="B185" t="n">
        <v>3.001758337078398</v>
      </c>
      <c r="C185" t="n">
        <v>2.76432136983426</v>
      </c>
      <c r="D185" t="n">
        <v>-416.2433414833171</v>
      </c>
      <c r="E185" t="n">
        <v>-3.621070769271306</v>
      </c>
    </row>
    <row r="186">
      <c r="A186" t="n">
        <v>185</v>
      </c>
      <c r="B186" t="n">
        <v>10.12382945029148</v>
      </c>
      <c r="C186" t="n">
        <v>-0.3641975111618518</v>
      </c>
      <c r="D186" t="n">
        <v>-69.65126051479136</v>
      </c>
      <c r="E186" t="n">
        <v>4.422062880645485</v>
      </c>
    </row>
    <row r="187">
      <c r="A187" t="n">
        <v>186</v>
      </c>
      <c r="B187" t="n">
        <v>4.491221814998013</v>
      </c>
      <c r="C187" t="n">
        <v>6.659588738222187</v>
      </c>
      <c r="D187" t="n">
        <v>682.7820153430745</v>
      </c>
      <c r="E187" t="n">
        <v>2.692473095560527</v>
      </c>
    </row>
    <row r="188">
      <c r="A188" t="n">
        <v>187</v>
      </c>
      <c r="B188" t="n">
        <v>0.9955277083904898</v>
      </c>
      <c r="C188" t="n">
        <v>8.680788194863563</v>
      </c>
      <c r="D188" t="n">
        <v>-768.6412132041856</v>
      </c>
      <c r="E188" t="n">
        <v>-1.921173217590278</v>
      </c>
    </row>
    <row r="189">
      <c r="A189" t="n">
        <v>188</v>
      </c>
      <c r="B189" t="n">
        <v>-0.6975394164798568</v>
      </c>
      <c r="C189" t="n">
        <v>3.114160756620731</v>
      </c>
      <c r="D189" t="n">
        <v>-826.2455930780088</v>
      </c>
      <c r="E189" t="n">
        <v>-6.050908196060217</v>
      </c>
    </row>
    <row r="190">
      <c r="A190" t="n">
        <v>189</v>
      </c>
      <c r="B190" t="n">
        <v>1.330124823396328</v>
      </c>
      <c r="C190" t="n">
        <v>-5.454572077119813</v>
      </c>
      <c r="D190" t="n">
        <v>-1460.395607684195</v>
      </c>
      <c r="E190" t="n">
        <v>-8.170827800263268</v>
      </c>
    </row>
    <row r="191">
      <c r="A191" t="n">
        <v>190</v>
      </c>
      <c r="B191" t="n">
        <v>-0.7557934385671957</v>
      </c>
      <c r="C191" t="n">
        <v>-3.299448497867257</v>
      </c>
      <c r="D191" t="n">
        <v>-211.0457445555427</v>
      </c>
      <c r="E191" t="n">
        <v>7.741177206233287</v>
      </c>
    </row>
    <row r="192">
      <c r="A192" t="n">
        <v>191</v>
      </c>
      <c r="B192" t="n">
        <v>-5.24607091185257</v>
      </c>
      <c r="C192" t="n">
        <v>-0.04641794774491415</v>
      </c>
      <c r="D192" t="n">
        <v>-386.6882423623873</v>
      </c>
      <c r="E192" t="n">
        <v>8.553509160445184</v>
      </c>
    </row>
    <row r="193">
      <c r="A193" t="n">
        <v>192</v>
      </c>
      <c r="B193" t="n">
        <v>0.6023741159850843</v>
      </c>
      <c r="C193" t="n">
        <v>0.805612139756677</v>
      </c>
      <c r="D193" t="n">
        <v>1047.931924071077</v>
      </c>
      <c r="E193" t="n">
        <v>1.829732947808756</v>
      </c>
    </row>
    <row r="194">
      <c r="A194" t="n">
        <v>193</v>
      </c>
      <c r="B194" t="n">
        <v>3.569110984056405</v>
      </c>
      <c r="C194" t="n">
        <v>-8.190963909491156</v>
      </c>
      <c r="D194" t="n">
        <v>-348.4578180671039</v>
      </c>
      <c r="E194" t="n">
        <v>-0.04360352111819688</v>
      </c>
    </row>
    <row r="195">
      <c r="A195" t="n">
        <v>194</v>
      </c>
      <c r="B195" t="n">
        <v>-3.237905193053147</v>
      </c>
      <c r="C195" t="n">
        <v>6.453499852921972</v>
      </c>
      <c r="D195" t="n">
        <v>462.5882110904313</v>
      </c>
      <c r="E195" t="n">
        <v>4.183228145343301</v>
      </c>
    </row>
    <row r="196">
      <c r="A196" t="n">
        <v>195</v>
      </c>
      <c r="B196" t="n">
        <v>3.863045867801449</v>
      </c>
      <c r="C196" t="n">
        <v>-0.3299404459558866</v>
      </c>
      <c r="D196" t="n">
        <v>641.8635018315154</v>
      </c>
      <c r="E196" t="n">
        <v>-3.16647293685295</v>
      </c>
    </row>
    <row r="197">
      <c r="A197" t="n">
        <v>196</v>
      </c>
      <c r="B197" t="n">
        <v>-2.525807619479707</v>
      </c>
      <c r="C197" t="n">
        <v>3.816559478250478</v>
      </c>
      <c r="D197" t="n">
        <v>-338.4211263946991</v>
      </c>
      <c r="E197" t="n">
        <v>-2.898070561744206</v>
      </c>
    </row>
    <row r="198">
      <c r="A198" t="n">
        <v>197</v>
      </c>
      <c r="B198" t="n">
        <v>-4.688068950383244</v>
      </c>
      <c r="C198" t="n">
        <v>-7.381392609994813</v>
      </c>
      <c r="D198" t="n">
        <v>-291.8776129571053</v>
      </c>
      <c r="E198" t="n">
        <v>-6.689565783185866</v>
      </c>
    </row>
    <row r="199">
      <c r="A199" t="n">
        <v>198</v>
      </c>
      <c r="B199" t="n">
        <v>4.278195559235492</v>
      </c>
      <c r="C199" t="n">
        <v>-0.2835333369720573</v>
      </c>
      <c r="D199" t="n">
        <v>-1006.72028139896</v>
      </c>
      <c r="E199" t="n">
        <v>-4.06937536793376</v>
      </c>
    </row>
    <row r="200">
      <c r="A200" t="n">
        <v>199</v>
      </c>
      <c r="B200" t="n">
        <v>-3.962854582843867</v>
      </c>
      <c r="C200" t="n">
        <v>-3.677353291431346</v>
      </c>
      <c r="D200" t="n">
        <v>40.79341571261465</v>
      </c>
      <c r="E200" t="n">
        <v>-5.898792927784761</v>
      </c>
    </row>
    <row r="201">
      <c r="A201" t="n">
        <v>200</v>
      </c>
      <c r="B201" t="n">
        <v>5.24064759247578</v>
      </c>
      <c r="C201" t="n">
        <v>-0.3604168662326719</v>
      </c>
      <c r="D201" t="n">
        <v>-884.2195408364902</v>
      </c>
      <c r="E201" t="n">
        <v>-2.230668102123775</v>
      </c>
    </row>
    <row r="202">
      <c r="A202" t="n">
        <v>201</v>
      </c>
      <c r="B202" t="n">
        <v>1.415761764814038</v>
      </c>
      <c r="C202" t="n">
        <v>-2.190833385691594</v>
      </c>
      <c r="D202" t="n">
        <v>-1111.486577379873</v>
      </c>
      <c r="E202" t="n">
        <v>8.455291600735942</v>
      </c>
    </row>
    <row r="203">
      <c r="A203" t="n">
        <v>202</v>
      </c>
      <c r="B203" t="n">
        <v>2.171923401167188</v>
      </c>
      <c r="C203" t="n">
        <v>-0.3558757645338362</v>
      </c>
      <c r="D203" t="n">
        <v>270.0092495003612</v>
      </c>
      <c r="E203" t="n">
        <v>8.651019577209121</v>
      </c>
    </row>
    <row r="204">
      <c r="A204" t="n">
        <v>203</v>
      </c>
      <c r="B204" t="n">
        <v>1.742663715949392</v>
      </c>
      <c r="C204" t="n">
        <v>-3.52401238957389</v>
      </c>
      <c r="D204" t="n">
        <v>52.62201963549088</v>
      </c>
      <c r="E204" t="n">
        <v>-1.561633708548507</v>
      </c>
    </row>
    <row r="205">
      <c r="A205" t="n">
        <v>204</v>
      </c>
      <c r="B205" t="n">
        <v>1.803952790449592</v>
      </c>
      <c r="C205" t="n">
        <v>-2.809139474420108</v>
      </c>
      <c r="D205" t="n">
        <v>391.683188495199</v>
      </c>
      <c r="E205" t="n">
        <v>-8.481519285440282</v>
      </c>
    </row>
    <row r="206">
      <c r="A206" t="n">
        <v>205</v>
      </c>
      <c r="B206" t="n">
        <v>1.739103618144854</v>
      </c>
      <c r="C206" t="n">
        <v>0.342235865598972</v>
      </c>
      <c r="D206" t="n">
        <v>484.1065075549059</v>
      </c>
      <c r="E206" t="n">
        <v>5.006418741105354</v>
      </c>
    </row>
    <row r="207">
      <c r="A207" t="n">
        <v>206</v>
      </c>
      <c r="B207" t="n">
        <v>-2.270953023925151</v>
      </c>
      <c r="C207" t="n">
        <v>-3.262539886900576</v>
      </c>
      <c r="D207" t="n">
        <v>24.22639402009301</v>
      </c>
      <c r="E207" t="n">
        <v>-5.847776507776357</v>
      </c>
    </row>
    <row r="208">
      <c r="A208" t="n">
        <v>207</v>
      </c>
      <c r="B208" t="n">
        <v>-8.929781126375826</v>
      </c>
      <c r="C208" t="n">
        <v>3.439644730230096</v>
      </c>
      <c r="D208" t="n">
        <v>315.7361151368013</v>
      </c>
      <c r="E208" t="n">
        <v>-6.727571101469245</v>
      </c>
    </row>
    <row r="209">
      <c r="A209" t="n">
        <v>208</v>
      </c>
      <c r="B209" t="n">
        <v>0.02465857803852278</v>
      </c>
      <c r="C209" t="n">
        <v>0.9407290913169423</v>
      </c>
      <c r="D209" t="n">
        <v>-474.5413435166383</v>
      </c>
      <c r="E209" t="n">
        <v>1.838967246672543</v>
      </c>
    </row>
    <row r="210">
      <c r="A210" t="n">
        <v>209</v>
      </c>
      <c r="B210" t="n">
        <v>-2.486533300744638</v>
      </c>
      <c r="C210" t="n">
        <v>2.0562454695995</v>
      </c>
      <c r="D210" t="n">
        <v>306.4134368427335</v>
      </c>
      <c r="E210" t="n">
        <v>2.990710001470824</v>
      </c>
    </row>
    <row r="211">
      <c r="A211" t="n">
        <v>210</v>
      </c>
      <c r="B211" t="n">
        <v>0.6983716758061044</v>
      </c>
      <c r="C211" t="n">
        <v>-3.234700481007278</v>
      </c>
      <c r="D211" t="n">
        <v>-667.8046417620308</v>
      </c>
      <c r="E211" t="n">
        <v>-0.3158572754924993</v>
      </c>
    </row>
    <row r="212">
      <c r="A212" t="n">
        <v>211</v>
      </c>
      <c r="B212" t="n">
        <v>6.736548845657844</v>
      </c>
      <c r="C212" t="n">
        <v>-3.56544148119768</v>
      </c>
      <c r="D212" t="n">
        <v>1441.3876936458</v>
      </c>
      <c r="E212" t="n">
        <v>0.7600986292646923</v>
      </c>
    </row>
    <row r="213">
      <c r="A213" t="n">
        <v>212</v>
      </c>
      <c r="B213" t="n">
        <v>3.308669765146075</v>
      </c>
      <c r="C213" t="n">
        <v>1.873111011262157</v>
      </c>
      <c r="D213" t="n">
        <v>80.62902534966963</v>
      </c>
      <c r="E213" t="n">
        <v>5.364919203108262</v>
      </c>
    </row>
    <row r="214">
      <c r="A214" t="n">
        <v>213</v>
      </c>
      <c r="B214" t="n">
        <v>2.449636693803466</v>
      </c>
      <c r="C214" t="n">
        <v>4.870391994908995</v>
      </c>
      <c r="D214" t="n">
        <v>-437.7249052101168</v>
      </c>
      <c r="E214" t="n">
        <v>-5.185111691190955</v>
      </c>
    </row>
    <row r="215">
      <c r="A215" t="n">
        <v>214</v>
      </c>
      <c r="B215" t="n">
        <v>6.311588775214838</v>
      </c>
      <c r="C215" t="n">
        <v>4.786135216483991</v>
      </c>
      <c r="D215" t="n">
        <v>1079.348498015333</v>
      </c>
      <c r="E215" t="n">
        <v>-4.360479818574303</v>
      </c>
    </row>
    <row r="216">
      <c r="A216" t="n">
        <v>215</v>
      </c>
      <c r="B216" t="n">
        <v>3.085167923465498</v>
      </c>
      <c r="C216" t="n">
        <v>7.486930727533482</v>
      </c>
      <c r="D216" t="n">
        <v>-561.3917580579014</v>
      </c>
      <c r="E216" t="n">
        <v>2.053137620691669</v>
      </c>
    </row>
    <row r="217">
      <c r="A217" t="n">
        <v>216</v>
      </c>
      <c r="B217" t="n">
        <v>1.523234950155571</v>
      </c>
      <c r="C217" t="n">
        <v>0.5036286486790044</v>
      </c>
      <c r="D217" t="n">
        <v>-88.49941016638888</v>
      </c>
      <c r="E217" t="n">
        <v>7.534542711869173</v>
      </c>
    </row>
    <row r="218">
      <c r="A218" t="n">
        <v>217</v>
      </c>
      <c r="B218" t="n">
        <v>3.321982885111082</v>
      </c>
      <c r="C218" t="n">
        <v>0.4566364449570971</v>
      </c>
      <c r="D218" t="n">
        <v>356.183186523138</v>
      </c>
      <c r="E218" t="n">
        <v>2.400189532874784</v>
      </c>
    </row>
    <row r="219">
      <c r="A219" t="n">
        <v>218</v>
      </c>
      <c r="B219" t="n">
        <v>-1.761021994180936</v>
      </c>
      <c r="C219" t="n">
        <v>1.243904414836966</v>
      </c>
      <c r="D219" t="n">
        <v>-627.8508480983016</v>
      </c>
      <c r="E219" t="n">
        <v>-6.309633643804309</v>
      </c>
    </row>
    <row r="220">
      <c r="A220" t="n">
        <v>219</v>
      </c>
      <c r="B220" t="n">
        <v>6.178656086300216</v>
      </c>
      <c r="C220" t="n">
        <v>2.865038656654929</v>
      </c>
      <c r="D220" t="n">
        <v>285.2820064129675</v>
      </c>
      <c r="E220" t="n">
        <v>4.889835027723418</v>
      </c>
    </row>
    <row r="221">
      <c r="A221" t="n">
        <v>220</v>
      </c>
      <c r="B221" t="n">
        <v>1.484596481594983</v>
      </c>
      <c r="C221" t="n">
        <v>-2.170672714752888</v>
      </c>
      <c r="D221" t="n">
        <v>-1.831718005985975</v>
      </c>
      <c r="E221" t="n">
        <v>-3.768531730998161</v>
      </c>
    </row>
    <row r="222">
      <c r="A222" t="n">
        <v>221</v>
      </c>
      <c r="B222" t="n">
        <v>2.142381294198116</v>
      </c>
      <c r="C222" t="n">
        <v>4.293726581277342</v>
      </c>
      <c r="D222" t="n">
        <v>-755.3808659462236</v>
      </c>
      <c r="E222" t="n">
        <v>2.261625087650895</v>
      </c>
    </row>
    <row r="223">
      <c r="A223" t="n">
        <v>222</v>
      </c>
      <c r="B223" t="n">
        <v>-7.255655445323269</v>
      </c>
      <c r="C223" t="n">
        <v>0.6021305988681207</v>
      </c>
      <c r="D223" t="n">
        <v>10.27530063391827</v>
      </c>
      <c r="E223" t="n">
        <v>0.8397787470521745</v>
      </c>
    </row>
    <row r="224">
      <c r="A224" t="n">
        <v>223</v>
      </c>
      <c r="B224" t="n">
        <v>1.634159641695212</v>
      </c>
      <c r="C224" t="n">
        <v>6.299240089738029</v>
      </c>
      <c r="D224" t="n">
        <v>-789.417729824078</v>
      </c>
      <c r="E224" t="n">
        <v>-5.561202507036298</v>
      </c>
    </row>
    <row r="225">
      <c r="A225" t="n">
        <v>224</v>
      </c>
      <c r="B225" t="n">
        <v>1.84587389985267</v>
      </c>
      <c r="C225" t="n">
        <v>-4.568951066430332</v>
      </c>
      <c r="D225" t="n">
        <v>249.7963552073774</v>
      </c>
      <c r="E225" t="n">
        <v>0.3243151352907649</v>
      </c>
    </row>
    <row r="226">
      <c r="A226" t="n">
        <v>225</v>
      </c>
      <c r="B226" t="n">
        <v>0.6117187207323296</v>
      </c>
      <c r="C226" t="n">
        <v>-0.1235655636092604</v>
      </c>
      <c r="D226" t="n">
        <v>-442.9334969654948</v>
      </c>
      <c r="E226" t="n">
        <v>8.189415331163152</v>
      </c>
    </row>
    <row r="227">
      <c r="A227" t="n">
        <v>226</v>
      </c>
      <c r="B227" t="n">
        <v>0.4460625314941183</v>
      </c>
      <c r="C227" t="n">
        <v>4.636243325191667</v>
      </c>
      <c r="D227" t="n">
        <v>847.512073008097</v>
      </c>
      <c r="E227" t="n">
        <v>4.87373682477739</v>
      </c>
    </row>
    <row r="228">
      <c r="A228" t="n">
        <v>227</v>
      </c>
      <c r="B228" t="n">
        <v>8.066111033355364</v>
      </c>
      <c r="C228" t="n">
        <v>-3.196000707779053</v>
      </c>
      <c r="D228" t="n">
        <v>86.65210841526928</v>
      </c>
      <c r="E228" t="n">
        <v>6.882116100805313</v>
      </c>
    </row>
    <row r="229">
      <c r="A229" t="n">
        <v>228</v>
      </c>
      <c r="B229" t="n">
        <v>2.575802131595696</v>
      </c>
      <c r="C229" t="n">
        <v>4.746804971386672</v>
      </c>
      <c r="D229" t="n">
        <v>-1084.33379100104</v>
      </c>
      <c r="E229" t="n">
        <v>5.428934746683675</v>
      </c>
    </row>
    <row r="230">
      <c r="A230" t="n">
        <v>229</v>
      </c>
      <c r="B230" t="n">
        <v>6.838606049621995</v>
      </c>
      <c r="C230" t="n">
        <v>-1.154310836195897</v>
      </c>
      <c r="D230" t="n">
        <v>-961.2469000201722</v>
      </c>
      <c r="E230" t="n">
        <v>8.741362541189005</v>
      </c>
    </row>
    <row r="231">
      <c r="A231" t="n">
        <v>230</v>
      </c>
      <c r="B231" t="n">
        <v>-3.611926714243406</v>
      </c>
      <c r="C231" t="n">
        <v>3.265663323439989</v>
      </c>
      <c r="D231" t="n">
        <v>716.8899567191301</v>
      </c>
      <c r="E231" t="n">
        <v>-0.6986443377324798</v>
      </c>
    </row>
    <row r="232">
      <c r="A232" t="n">
        <v>231</v>
      </c>
      <c r="B232" t="n">
        <v>-7.980881274224862</v>
      </c>
      <c r="C232" t="n">
        <v>-3.862421215001275</v>
      </c>
      <c r="D232" t="n">
        <v>8.375045985690999</v>
      </c>
      <c r="E232" t="n">
        <v>1.923160704423369</v>
      </c>
    </row>
    <row r="233">
      <c r="A233" t="n">
        <v>232</v>
      </c>
      <c r="B233" t="n">
        <v>-3.433455937324445</v>
      </c>
      <c r="C233" t="n">
        <v>6.231637773927793</v>
      </c>
      <c r="D233" t="n">
        <v>1165.506778854687</v>
      </c>
      <c r="E233" t="n">
        <v>-3.088558331101103</v>
      </c>
    </row>
    <row r="234">
      <c r="A234" t="n">
        <v>233</v>
      </c>
      <c r="B234" t="n">
        <v>-5.11007590295992</v>
      </c>
      <c r="C234" t="n">
        <v>4.680307955598023</v>
      </c>
      <c r="D234" t="n">
        <v>-155.2824555478894</v>
      </c>
      <c r="E234" t="n">
        <v>-8.365079900316315</v>
      </c>
    </row>
    <row r="235">
      <c r="A235" t="n">
        <v>234</v>
      </c>
      <c r="B235" t="n">
        <v>-5.019941861237759</v>
      </c>
      <c r="C235" t="n">
        <v>5.806065155068984</v>
      </c>
      <c r="D235" t="n">
        <v>-506.6744152058793</v>
      </c>
      <c r="E235" t="n">
        <v>-4.352661440610649</v>
      </c>
    </row>
    <row r="236">
      <c r="A236" t="n">
        <v>235</v>
      </c>
      <c r="B236" t="n">
        <v>-0.1319598454976861</v>
      </c>
      <c r="C236" t="n">
        <v>3.178010484550331</v>
      </c>
      <c r="D236" t="n">
        <v>-738.3297333932991</v>
      </c>
      <c r="E236" t="n">
        <v>-2.129871093760479</v>
      </c>
    </row>
    <row r="237">
      <c r="A237" t="n">
        <v>236</v>
      </c>
      <c r="B237" t="n">
        <v>-3.691766739272799</v>
      </c>
      <c r="C237" t="n">
        <v>7.978617493009708</v>
      </c>
      <c r="D237" t="n">
        <v>669.9601140732334</v>
      </c>
      <c r="E237" t="n">
        <v>0.3719542591757827</v>
      </c>
    </row>
    <row r="238">
      <c r="A238" t="n">
        <v>237</v>
      </c>
      <c r="B238" t="n">
        <v>4.700415925722779</v>
      </c>
      <c r="C238" t="n">
        <v>-4.239488920745224</v>
      </c>
      <c r="D238" t="n">
        <v>311.7055040229442</v>
      </c>
      <c r="E238" t="n">
        <v>-4.801774415352338</v>
      </c>
    </row>
    <row r="239">
      <c r="A239" t="n">
        <v>238</v>
      </c>
      <c r="B239" t="n">
        <v>4.12855856145713</v>
      </c>
      <c r="C239" t="n">
        <v>-1.862826376245889</v>
      </c>
      <c r="D239" t="n">
        <v>-468.5692280738678</v>
      </c>
      <c r="E239" t="n">
        <v>6.586397470701351</v>
      </c>
    </row>
    <row r="240">
      <c r="A240" t="n">
        <v>239</v>
      </c>
      <c r="B240" t="n">
        <v>-4.418484845602861</v>
      </c>
      <c r="C240" t="n">
        <v>3.738083796413131</v>
      </c>
      <c r="D240" t="n">
        <v>387.1161864788351</v>
      </c>
      <c r="E240" t="n">
        <v>4.669662136707517</v>
      </c>
    </row>
    <row r="241">
      <c r="A241" t="n">
        <v>240</v>
      </c>
      <c r="B241" t="n">
        <v>-3.778832907148015</v>
      </c>
      <c r="C241" t="n">
        <v>-2.25358023831588</v>
      </c>
      <c r="D241" t="n">
        <v>-1227.736679636038</v>
      </c>
      <c r="E241" t="n">
        <v>2.10568942640514</v>
      </c>
    </row>
    <row r="242">
      <c r="A242" t="n">
        <v>241</v>
      </c>
      <c r="B242" t="n">
        <v>-0.7023527808611744</v>
      </c>
      <c r="C242" t="n">
        <v>6.514643893654744</v>
      </c>
      <c r="D242" t="n">
        <v>-838.840247920862</v>
      </c>
      <c r="E242" t="n">
        <v>4.738135953824258</v>
      </c>
    </row>
    <row r="243">
      <c r="A243" t="n">
        <v>242</v>
      </c>
      <c r="B243" t="n">
        <v>-7.482998241276568</v>
      </c>
      <c r="C243" t="n">
        <v>-1.242627548558691</v>
      </c>
      <c r="D243" t="n">
        <v>-270.4449149679118</v>
      </c>
      <c r="E243" t="n">
        <v>5.469918701525232</v>
      </c>
    </row>
    <row r="244">
      <c r="A244" t="n">
        <v>243</v>
      </c>
      <c r="B244" t="n">
        <v>-1.661070886487924</v>
      </c>
      <c r="C244" t="n">
        <v>3.733935153936464</v>
      </c>
      <c r="D244" t="n">
        <v>-779.545455001908</v>
      </c>
      <c r="E244" t="n">
        <v>-8.435444519081422</v>
      </c>
    </row>
    <row r="245">
      <c r="A245" t="n">
        <v>244</v>
      </c>
      <c r="B245" t="n">
        <v>-1.860802269454976</v>
      </c>
      <c r="C245" t="n">
        <v>-1.692313882657761</v>
      </c>
      <c r="D245" t="n">
        <v>129.2774492423138</v>
      </c>
      <c r="E245" t="n">
        <v>8.987240455175408</v>
      </c>
    </row>
    <row r="246">
      <c r="A246" t="n">
        <v>245</v>
      </c>
      <c r="B246" t="n">
        <v>6.169369750654703</v>
      </c>
      <c r="C246" t="n">
        <v>0.4580715785004956</v>
      </c>
      <c r="D246" t="n">
        <v>265.2713893709712</v>
      </c>
      <c r="E246" t="n">
        <v>2.80055926861612</v>
      </c>
    </row>
    <row r="247">
      <c r="A247" t="n">
        <v>246</v>
      </c>
      <c r="B247" t="n">
        <v>5.014518930043907</v>
      </c>
      <c r="C247" t="n">
        <v>-1.98464182204677</v>
      </c>
      <c r="D247" t="n">
        <v>78.02009505661435</v>
      </c>
      <c r="E247" t="n">
        <v>5.356600436941191</v>
      </c>
    </row>
    <row r="248">
      <c r="A248" t="n">
        <v>247</v>
      </c>
      <c r="B248" t="n">
        <v>3.760164700760719</v>
      </c>
      <c r="C248" t="n">
        <v>-4.216871093808235</v>
      </c>
      <c r="D248" t="n">
        <v>-1344.552480486738</v>
      </c>
      <c r="E248" t="n">
        <v>8.735229474979795</v>
      </c>
    </row>
    <row r="249">
      <c r="A249" t="n">
        <v>248</v>
      </c>
      <c r="B249" t="n">
        <v>0.4427347282999082</v>
      </c>
      <c r="C249" t="n">
        <v>7.417506356252252</v>
      </c>
      <c r="D249" t="n">
        <v>-1084.941884318117</v>
      </c>
      <c r="E249" t="n">
        <v>4.130247966183061</v>
      </c>
    </row>
    <row r="250">
      <c r="A250" t="n">
        <v>249</v>
      </c>
      <c r="B250" t="n">
        <v>2.027375785716983</v>
      </c>
      <c r="C250" t="n">
        <v>-9.401307596395066</v>
      </c>
      <c r="D250" t="n">
        <v>615.5936378063935</v>
      </c>
      <c r="E250" t="n">
        <v>1.680579109080205</v>
      </c>
    </row>
    <row r="251">
      <c r="A251" t="n">
        <v>250</v>
      </c>
      <c r="B251" t="n">
        <v>-4.023869082667551</v>
      </c>
      <c r="C251" t="n">
        <v>-1.997045171704761</v>
      </c>
      <c r="D251" t="n">
        <v>-289.193262603994</v>
      </c>
      <c r="E251" t="n">
        <v>0.2156359451852239</v>
      </c>
    </row>
    <row r="252">
      <c r="A252" t="n">
        <v>251</v>
      </c>
      <c r="B252" t="n">
        <v>-4.699063041064391</v>
      </c>
      <c r="C252" t="n">
        <v>2.614953143451557</v>
      </c>
      <c r="D252" t="n">
        <v>560.8548490265695</v>
      </c>
      <c r="E252" t="n">
        <v>-1.045413227067387</v>
      </c>
    </row>
    <row r="253">
      <c r="A253" t="n">
        <v>252</v>
      </c>
      <c r="B253" t="n">
        <v>-2.316204246099473</v>
      </c>
      <c r="C253" t="n">
        <v>-4.913108034297293</v>
      </c>
      <c r="D253" t="n">
        <v>-377.2344175685549</v>
      </c>
      <c r="E253" t="n">
        <v>-6.76635003714083</v>
      </c>
    </row>
    <row r="254">
      <c r="A254" t="n">
        <v>253</v>
      </c>
      <c r="B254" t="n">
        <v>2.839075001912881</v>
      </c>
      <c r="C254" t="n">
        <v>2.596577824645846</v>
      </c>
      <c r="D254" t="n">
        <v>684.1628196061537</v>
      </c>
      <c r="E254" t="n">
        <v>-5.29017727884684</v>
      </c>
    </row>
    <row r="255">
      <c r="A255" t="n">
        <v>254</v>
      </c>
      <c r="B255" t="n">
        <v>2.556796805592538</v>
      </c>
      <c r="C255" t="n">
        <v>0.09972460898993059</v>
      </c>
      <c r="D255" t="n">
        <v>-1099.58535258066</v>
      </c>
      <c r="E255" t="n">
        <v>-6.190837079523715</v>
      </c>
    </row>
    <row r="256">
      <c r="A256" t="n">
        <v>255</v>
      </c>
      <c r="B256" t="n">
        <v>0.4898873659900864</v>
      </c>
      <c r="C256" t="n">
        <v>-7.335776611447741</v>
      </c>
      <c r="D256" t="n">
        <v>972.2954795798718</v>
      </c>
      <c r="E256" t="n">
        <v>-1.062823615515603</v>
      </c>
    </row>
    <row r="257">
      <c r="A257" t="n">
        <v>256</v>
      </c>
      <c r="B257" t="n">
        <v>0.8337925705558583</v>
      </c>
      <c r="C257" t="n">
        <v>0.3298342433861418</v>
      </c>
      <c r="D257" t="n">
        <v>454.9149167082585</v>
      </c>
      <c r="E257" t="n">
        <v>1.823904195680202</v>
      </c>
    </row>
    <row r="258">
      <c r="A258" t="n">
        <v>257</v>
      </c>
      <c r="B258" t="n">
        <v>4.277074006890746</v>
      </c>
      <c r="C258" t="n">
        <v>-2.485648570446598</v>
      </c>
      <c r="D258" t="n">
        <v>261.3265360666737</v>
      </c>
      <c r="E258" t="n">
        <v>-3.469773193455803</v>
      </c>
    </row>
    <row r="259">
      <c r="A259" t="n">
        <v>258</v>
      </c>
      <c r="B259" t="n">
        <v>-1.496711778894165</v>
      </c>
      <c r="C259" t="n">
        <v>5.427207747140222</v>
      </c>
      <c r="D259" t="n">
        <v>-169.7774251794666</v>
      </c>
      <c r="E259" t="n">
        <v>0.1700430180136978</v>
      </c>
    </row>
    <row r="260">
      <c r="A260" t="n">
        <v>259</v>
      </c>
      <c r="B260" t="n">
        <v>-0.7519047438637088</v>
      </c>
      <c r="C260" t="n">
        <v>3.969769852195562</v>
      </c>
      <c r="D260" t="n">
        <v>311.2410456965245</v>
      </c>
      <c r="E260" t="n">
        <v>-4.846447951299848</v>
      </c>
    </row>
    <row r="261">
      <c r="A261" t="n">
        <v>260</v>
      </c>
      <c r="B261" t="n">
        <v>6.975417531246491</v>
      </c>
      <c r="C261" t="n">
        <v>-4.297639849103835</v>
      </c>
      <c r="D261" t="n">
        <v>-888.5449135639276</v>
      </c>
      <c r="E261" t="n">
        <v>1.894082964446521</v>
      </c>
    </row>
    <row r="262">
      <c r="A262" t="n">
        <v>261</v>
      </c>
      <c r="B262" t="n">
        <v>3.655116419870342</v>
      </c>
      <c r="C262" t="n">
        <v>-0.2222033204475901</v>
      </c>
      <c r="D262" t="n">
        <v>83.2867066182876</v>
      </c>
      <c r="E262" t="n">
        <v>6.108363012156907</v>
      </c>
    </row>
    <row r="263">
      <c r="A263" t="n">
        <v>262</v>
      </c>
      <c r="B263" t="n">
        <v>3.923839157320029</v>
      </c>
      <c r="C263" t="n">
        <v>-4.904861454707919</v>
      </c>
      <c r="D263" t="n">
        <v>-548.2585496481256</v>
      </c>
      <c r="E263" t="n">
        <v>0.652966969252794</v>
      </c>
    </row>
    <row r="264">
      <c r="A264" t="n">
        <v>263</v>
      </c>
      <c r="B264" t="n">
        <v>7.446685079426479</v>
      </c>
      <c r="C264" t="n">
        <v>-6.60174312651438</v>
      </c>
      <c r="D264" t="n">
        <v>242.9884219103014</v>
      </c>
      <c r="E264" t="n">
        <v>-1.470748235191917</v>
      </c>
    </row>
    <row r="265">
      <c r="A265" t="n">
        <v>264</v>
      </c>
      <c r="B265" t="n">
        <v>-4.538474250983059</v>
      </c>
      <c r="C265" t="n">
        <v>-4.901398364637829</v>
      </c>
      <c r="D265" t="n">
        <v>-61.17152581575135</v>
      </c>
      <c r="E265" t="n">
        <v>3.930667741919185</v>
      </c>
    </row>
    <row r="266">
      <c r="A266" t="n">
        <v>265</v>
      </c>
      <c r="B266" t="n">
        <v>0.7608122968727185</v>
      </c>
      <c r="C266" t="n">
        <v>3.596760889295305</v>
      </c>
      <c r="D266" t="n">
        <v>310.7713688621108</v>
      </c>
      <c r="E266" t="n">
        <v>-6.54785745521521</v>
      </c>
    </row>
    <row r="267">
      <c r="A267" t="n">
        <v>266</v>
      </c>
      <c r="B267" t="n">
        <v>1.351788163295389</v>
      </c>
      <c r="C267" t="n">
        <v>-0.5524211491527049</v>
      </c>
      <c r="D267" t="n">
        <v>-916.0148953002198</v>
      </c>
      <c r="E267" t="n">
        <v>-2.213061583817567</v>
      </c>
    </row>
    <row r="268">
      <c r="A268" t="n">
        <v>267</v>
      </c>
      <c r="B268" t="n">
        <v>0.6486759057858973</v>
      </c>
      <c r="C268" t="n">
        <v>-0.2356261080496245</v>
      </c>
      <c r="D268" t="n">
        <v>1119.858604756841</v>
      </c>
      <c r="E268" t="n">
        <v>1.62839301278744</v>
      </c>
    </row>
    <row r="269">
      <c r="A269" t="n">
        <v>268</v>
      </c>
      <c r="B269" t="n">
        <v>3.195840317037142</v>
      </c>
      <c r="C269" t="n">
        <v>-0.8004165450168171</v>
      </c>
      <c r="D269" t="n">
        <v>526.763440261865</v>
      </c>
      <c r="E269" t="n">
        <v>6.942922833618159</v>
      </c>
    </row>
    <row r="270">
      <c r="A270" t="n">
        <v>269</v>
      </c>
      <c r="B270" t="n">
        <v>-5.599420200625553</v>
      </c>
      <c r="C270" t="n">
        <v>-2.16608315003186</v>
      </c>
      <c r="D270" t="n">
        <v>-22.44677725684649</v>
      </c>
      <c r="E270" t="n">
        <v>7.30695470955775</v>
      </c>
    </row>
    <row r="271">
      <c r="A271" t="n">
        <v>270</v>
      </c>
      <c r="B271" t="n">
        <v>2.66831157050617</v>
      </c>
      <c r="C271" t="n">
        <v>9.307668057339585</v>
      </c>
      <c r="D271" t="n">
        <v>-345.5229482570414</v>
      </c>
      <c r="E271" t="n">
        <v>0.6120566881231022</v>
      </c>
    </row>
    <row r="272">
      <c r="A272" t="n">
        <v>271</v>
      </c>
      <c r="B272" t="n">
        <v>-9.632423685834208</v>
      </c>
      <c r="C272" t="n">
        <v>-3.547761489121568</v>
      </c>
      <c r="D272" t="n">
        <v>646.3140542362072</v>
      </c>
      <c r="E272" t="n">
        <v>-2.108221965008155</v>
      </c>
    </row>
    <row r="273">
      <c r="A273" t="n">
        <v>272</v>
      </c>
      <c r="B273" t="n">
        <v>-1.241900521305149</v>
      </c>
      <c r="C273" t="n">
        <v>11.32389728792651</v>
      </c>
      <c r="D273" t="n">
        <v>-301.1172759960262</v>
      </c>
      <c r="E273" t="n">
        <v>-8.26126632665893</v>
      </c>
    </row>
    <row r="274">
      <c r="A274" t="n">
        <v>273</v>
      </c>
      <c r="B274" t="n">
        <v>-0.9699892223069326</v>
      </c>
      <c r="C274" t="n">
        <v>0.716527362338552</v>
      </c>
      <c r="D274" t="n">
        <v>-392.8920843965876</v>
      </c>
      <c r="E274" t="n">
        <v>-5.489363066800844</v>
      </c>
    </row>
    <row r="275">
      <c r="A275" t="n">
        <v>274</v>
      </c>
      <c r="B275" t="n">
        <v>-1.569805063046998</v>
      </c>
      <c r="C275" t="n">
        <v>7.085460897618766</v>
      </c>
      <c r="D275" t="n">
        <v>-382.1136827742152</v>
      </c>
      <c r="E275" t="n">
        <v>0.6635757156564768</v>
      </c>
    </row>
    <row r="276">
      <c r="A276" t="n">
        <v>275</v>
      </c>
      <c r="B276" t="n">
        <v>-0.3747354617765138</v>
      </c>
      <c r="C276" t="n">
        <v>-2.279028752990574</v>
      </c>
      <c r="D276" t="n">
        <v>-348.6288359639175</v>
      </c>
      <c r="E276" t="n">
        <v>-3.551959279102499</v>
      </c>
    </row>
    <row r="277">
      <c r="A277" t="n">
        <v>276</v>
      </c>
      <c r="B277" t="n">
        <v>4.382631186988287</v>
      </c>
      <c r="C277" t="n">
        <v>3.050421864695954</v>
      </c>
      <c r="D277" t="n">
        <v>-974.0924286048977</v>
      </c>
      <c r="E277" t="n">
        <v>6.329144656566501</v>
      </c>
    </row>
    <row r="278">
      <c r="A278" t="n">
        <v>277</v>
      </c>
      <c r="B278" t="n">
        <v>0.2512016258075664</v>
      </c>
      <c r="C278" t="n">
        <v>6.439697558102351</v>
      </c>
      <c r="D278" t="n">
        <v>-61.89993161034457</v>
      </c>
      <c r="E278" t="n">
        <v>2.061654122036533</v>
      </c>
    </row>
    <row r="279">
      <c r="A279" t="n">
        <v>278</v>
      </c>
      <c r="B279" t="n">
        <v>-1.028137373371417</v>
      </c>
      <c r="C279" t="n">
        <v>-2.054739627625277</v>
      </c>
      <c r="D279" t="n">
        <v>-525.5730378654505</v>
      </c>
      <c r="E279" t="n">
        <v>7.557628333257821</v>
      </c>
    </row>
    <row r="280">
      <c r="A280" t="n">
        <v>279</v>
      </c>
      <c r="B280" t="n">
        <v>2.049514655988766</v>
      </c>
      <c r="C280" t="n">
        <v>6.225047555699382</v>
      </c>
      <c r="D280" t="n">
        <v>-976.3386960973996</v>
      </c>
      <c r="E280" t="n">
        <v>-5.132552197210114</v>
      </c>
    </row>
    <row r="281">
      <c r="A281" t="n">
        <v>280</v>
      </c>
      <c r="B281" t="n">
        <v>4.58651361733424</v>
      </c>
      <c r="C281" t="n">
        <v>0.2207994868808481</v>
      </c>
      <c r="D281" t="n">
        <v>-253.6953961685022</v>
      </c>
      <c r="E281" t="n">
        <v>-2.040344383062211</v>
      </c>
    </row>
    <row r="282">
      <c r="A282" t="n">
        <v>281</v>
      </c>
      <c r="B282" t="n">
        <v>1.108107796896403</v>
      </c>
      <c r="C282" t="n">
        <v>-8.800627560838457</v>
      </c>
      <c r="D282" t="n">
        <v>-847.2120705986018</v>
      </c>
      <c r="E282" t="n">
        <v>5.779512274267631</v>
      </c>
    </row>
    <row r="283">
      <c r="A283" t="n">
        <v>282</v>
      </c>
      <c r="B283" t="n">
        <v>-1.205378444437853</v>
      </c>
      <c r="C283" t="n">
        <v>-0.8366787893975495</v>
      </c>
      <c r="D283" t="n">
        <v>1153.550401042722</v>
      </c>
      <c r="E283" t="n">
        <v>-6.305450646262477</v>
      </c>
    </row>
    <row r="284">
      <c r="A284" t="n">
        <v>283</v>
      </c>
      <c r="B284" t="n">
        <v>-1.959864551288619</v>
      </c>
      <c r="C284" t="n">
        <v>9.142555805354895</v>
      </c>
      <c r="D284" t="n">
        <v>-486.555859094317</v>
      </c>
      <c r="E284" t="n">
        <v>-5.504041238395189</v>
      </c>
    </row>
    <row r="285">
      <c r="A285" t="n">
        <v>284</v>
      </c>
      <c r="B285" t="n">
        <v>-4.184708745928801</v>
      </c>
      <c r="C285" t="n">
        <v>5.284840451655143</v>
      </c>
      <c r="D285" t="n">
        <v>177.6860726689312</v>
      </c>
      <c r="E285" t="n">
        <v>3.241280937276823</v>
      </c>
    </row>
    <row r="286">
      <c r="A286" t="n">
        <v>285</v>
      </c>
      <c r="B286" t="n">
        <v>-1.949753566810082</v>
      </c>
      <c r="C286" t="n">
        <v>2.597098802549158</v>
      </c>
      <c r="D286" t="n">
        <v>632.0001510268839</v>
      </c>
      <c r="E286" t="n">
        <v>-5.838158049925194</v>
      </c>
    </row>
    <row r="287">
      <c r="A287" t="n">
        <v>286</v>
      </c>
      <c r="B287" t="n">
        <v>-5.34282339957557</v>
      </c>
      <c r="C287" t="n">
        <v>-1.824013400279988</v>
      </c>
      <c r="D287" t="n">
        <v>291.1698704878893</v>
      </c>
      <c r="E287" t="n">
        <v>6.619037581549709</v>
      </c>
    </row>
    <row r="288">
      <c r="A288" t="n">
        <v>287</v>
      </c>
      <c r="B288" t="n">
        <v>1.257697022473918</v>
      </c>
      <c r="C288" t="n">
        <v>-5.847254554397937</v>
      </c>
      <c r="D288" t="n">
        <v>96.60328501444368</v>
      </c>
      <c r="E288" t="n">
        <v>-8.758001566690751</v>
      </c>
    </row>
    <row r="289">
      <c r="A289" t="n">
        <v>288</v>
      </c>
      <c r="B289" t="n">
        <v>-0.189487518688457</v>
      </c>
      <c r="C289" t="n">
        <v>3.081318229009804</v>
      </c>
      <c r="D289" t="n">
        <v>-551.712973422302</v>
      </c>
      <c r="E289" t="n">
        <v>0.9895869284934271</v>
      </c>
    </row>
    <row r="290">
      <c r="A290" t="n">
        <v>289</v>
      </c>
      <c r="B290" t="n">
        <v>-0.7262378062247961</v>
      </c>
      <c r="C290" t="n">
        <v>-0.3291846761156531</v>
      </c>
      <c r="D290" t="n">
        <v>680.6817034256161</v>
      </c>
      <c r="E290" t="n">
        <v>-4.313936925531983</v>
      </c>
    </row>
    <row r="291">
      <c r="A291" t="n">
        <v>290</v>
      </c>
      <c r="B291" t="n">
        <v>4.57503725123342</v>
      </c>
      <c r="C291" t="n">
        <v>-2.381819051234155</v>
      </c>
      <c r="D291" t="n">
        <v>350.982715522395</v>
      </c>
      <c r="E291" t="n">
        <v>-2.538246161740955</v>
      </c>
    </row>
    <row r="292">
      <c r="A292" t="n">
        <v>291</v>
      </c>
      <c r="B292" t="n">
        <v>-2.425325534321726</v>
      </c>
      <c r="C292" t="n">
        <v>1.88095887959269</v>
      </c>
      <c r="D292" t="n">
        <v>20.02383066511132</v>
      </c>
      <c r="E292" t="n">
        <v>-3.197285311378946</v>
      </c>
    </row>
    <row r="293">
      <c r="A293" t="n">
        <v>292</v>
      </c>
      <c r="B293" t="n">
        <v>-4.478280018655922</v>
      </c>
      <c r="C293" t="n">
        <v>0.3419720994902719</v>
      </c>
      <c r="D293" t="n">
        <v>-120.6516048351402</v>
      </c>
      <c r="E293" t="n">
        <v>6.791107779957835</v>
      </c>
    </row>
    <row r="294">
      <c r="A294" t="n">
        <v>293</v>
      </c>
      <c r="B294" t="n">
        <v>2.788895935132915</v>
      </c>
      <c r="C294" t="n">
        <v>-4.311274448800268</v>
      </c>
      <c r="D294" t="n">
        <v>-602.5309462292553</v>
      </c>
      <c r="E294" t="n">
        <v>4.291846858540628</v>
      </c>
    </row>
    <row r="295">
      <c r="A295" t="n">
        <v>294</v>
      </c>
      <c r="B295" t="n">
        <v>-2.78296636726731</v>
      </c>
      <c r="C295" t="n">
        <v>-2.077717039327871</v>
      </c>
      <c r="D295" t="n">
        <v>266.4405242275422</v>
      </c>
      <c r="E295" t="n">
        <v>3.952317595658945</v>
      </c>
    </row>
    <row r="296">
      <c r="A296" t="n">
        <v>295</v>
      </c>
      <c r="B296" t="n">
        <v>-0.5480237561749146</v>
      </c>
      <c r="C296" t="n">
        <v>2.369690128789689</v>
      </c>
      <c r="D296" t="n">
        <v>-179.9201710654036</v>
      </c>
      <c r="E296" t="n">
        <v>8.491233746569341</v>
      </c>
    </row>
    <row r="297">
      <c r="A297" t="n">
        <v>296</v>
      </c>
      <c r="B297" t="n">
        <v>-10.82918835397843</v>
      </c>
      <c r="C297" t="n">
        <v>-11.0847313460411</v>
      </c>
      <c r="D297" t="n">
        <v>63.85057843044579</v>
      </c>
      <c r="E297" t="n">
        <v>-5.66427518073071</v>
      </c>
    </row>
    <row r="298">
      <c r="A298" t="n">
        <v>297</v>
      </c>
      <c r="B298" t="n">
        <v>3.28984710953539</v>
      </c>
      <c r="C298" t="n">
        <v>-3.616129424739472</v>
      </c>
      <c r="D298" t="n">
        <v>-1096.465497899154</v>
      </c>
      <c r="E298" t="n">
        <v>-4.521292150735633</v>
      </c>
    </row>
    <row r="299">
      <c r="A299" t="n">
        <v>298</v>
      </c>
      <c r="B299" t="n">
        <v>3.073896522429531</v>
      </c>
      <c r="C299" t="n">
        <v>-0.162946833869922</v>
      </c>
      <c r="D299" t="n">
        <v>-1073.317914526733</v>
      </c>
      <c r="E299" t="n">
        <v>0.4772928029775114</v>
      </c>
    </row>
    <row r="300">
      <c r="A300" t="n">
        <v>299</v>
      </c>
      <c r="B300" t="n">
        <v>-2.771118718680314</v>
      </c>
      <c r="C300" t="n">
        <v>0.8394928476417457</v>
      </c>
      <c r="D300" t="n">
        <v>931.7239455889162</v>
      </c>
      <c r="E300" t="n">
        <v>-0.8840295857974918</v>
      </c>
    </row>
    <row r="301">
      <c r="A301" t="n">
        <v>300</v>
      </c>
      <c r="B301" t="n">
        <v>-1.582772327704705</v>
      </c>
      <c r="C301" t="n">
        <v>-4.013876401961999</v>
      </c>
      <c r="D301" t="n">
        <v>292.919228530798</v>
      </c>
      <c r="E301" t="n">
        <v>0.2384406161031218</v>
      </c>
    </row>
    <row r="302">
      <c r="A302" t="n">
        <v>301</v>
      </c>
      <c r="B302" t="n">
        <v>-9.1323760414507</v>
      </c>
      <c r="C302" t="n">
        <v>0.3060198696705768</v>
      </c>
      <c r="D302" t="n">
        <v>287.071108770508</v>
      </c>
      <c r="E302" t="n">
        <v>0.9729838214054034</v>
      </c>
    </row>
    <row r="303">
      <c r="A303" t="n">
        <v>302</v>
      </c>
      <c r="B303" t="n">
        <v>2.217691394830302</v>
      </c>
      <c r="C303" t="n">
        <v>-4.687128982942624</v>
      </c>
      <c r="D303" t="n">
        <v>296.3863565854185</v>
      </c>
      <c r="E303" t="n">
        <v>-1.616553443037334</v>
      </c>
    </row>
    <row r="304">
      <c r="A304" t="n">
        <v>303</v>
      </c>
      <c r="B304" t="n">
        <v>-3.755503934740256</v>
      </c>
      <c r="C304" t="n">
        <v>-2.741533880088973</v>
      </c>
      <c r="D304" t="n">
        <v>-1030.383909760506</v>
      </c>
      <c r="E304" t="n">
        <v>-2.753560499845884</v>
      </c>
    </row>
    <row r="305">
      <c r="A305" t="n">
        <v>304</v>
      </c>
      <c r="B305" t="n">
        <v>8.036914990142991</v>
      </c>
      <c r="C305" t="n">
        <v>-1.958464338294509</v>
      </c>
      <c r="D305" t="n">
        <v>-444.4894076693122</v>
      </c>
      <c r="E305" t="n">
        <v>-8.929801530439528</v>
      </c>
    </row>
    <row r="306">
      <c r="A306" t="n">
        <v>305</v>
      </c>
      <c r="B306" t="n">
        <v>-3.721323912263967</v>
      </c>
      <c r="C306" t="n">
        <v>1.918983546259943</v>
      </c>
      <c r="D306" t="n">
        <v>-1155.74728401899</v>
      </c>
      <c r="E306" t="n">
        <v>-8.139578210025313</v>
      </c>
    </row>
    <row r="307">
      <c r="A307" t="n">
        <v>306</v>
      </c>
      <c r="B307" t="n">
        <v>-0.1415116712594055</v>
      </c>
      <c r="C307" t="n">
        <v>4.395628864362379</v>
      </c>
      <c r="D307" t="n">
        <v>-1119.115803543749</v>
      </c>
      <c r="E307" t="n">
        <v>-8.009970328794269</v>
      </c>
    </row>
    <row r="308">
      <c r="A308" t="n">
        <v>307</v>
      </c>
      <c r="B308" t="n">
        <v>7.348001393656133</v>
      </c>
      <c r="C308" t="n">
        <v>-1.323524982169366</v>
      </c>
      <c r="D308" t="n">
        <v>121.1380245928169</v>
      </c>
      <c r="E308" t="n">
        <v>-1.464797250404964</v>
      </c>
    </row>
    <row r="309">
      <c r="A309" t="n">
        <v>308</v>
      </c>
      <c r="B309" t="n">
        <v>-7.686321562901693</v>
      </c>
      <c r="C309" t="n">
        <v>-0.695010401014063</v>
      </c>
      <c r="D309" t="n">
        <v>-111.6656659194346</v>
      </c>
      <c r="E309" t="n">
        <v>-5.781571505919178</v>
      </c>
    </row>
    <row r="310">
      <c r="A310" t="n">
        <v>309</v>
      </c>
      <c r="B310" t="n">
        <v>4.178231834494651</v>
      </c>
      <c r="C310" t="n">
        <v>-5.512711694092025</v>
      </c>
      <c r="D310" t="n">
        <v>-476.384258953443</v>
      </c>
      <c r="E310" t="n">
        <v>-6.473196853349323</v>
      </c>
    </row>
    <row r="311">
      <c r="A311" t="n">
        <v>310</v>
      </c>
      <c r="B311" t="n">
        <v>-3.803918487454137</v>
      </c>
      <c r="C311" t="n">
        <v>0.3152643384915991</v>
      </c>
      <c r="D311" t="n">
        <v>116.9612150782988</v>
      </c>
      <c r="E311" t="n">
        <v>5.232704107177464</v>
      </c>
    </row>
    <row r="312">
      <c r="A312" t="n">
        <v>311</v>
      </c>
      <c r="B312" t="n">
        <v>-5.894014994661524</v>
      </c>
      <c r="C312" t="n">
        <v>3.81531035240672</v>
      </c>
      <c r="D312" t="n">
        <v>-284.1718740493512</v>
      </c>
      <c r="E312" t="n">
        <v>6.454964372346307</v>
      </c>
    </row>
    <row r="313">
      <c r="A313" t="n">
        <v>312</v>
      </c>
      <c r="B313" t="n">
        <v>-1.803585252325904</v>
      </c>
      <c r="C313" t="n">
        <v>-4.117098460289584</v>
      </c>
      <c r="D313" t="n">
        <v>-626.7717973234789</v>
      </c>
      <c r="E313" t="n">
        <v>4.125646427507238</v>
      </c>
    </row>
    <row r="314">
      <c r="A314" t="n">
        <v>313</v>
      </c>
      <c r="B314" t="n">
        <v>-0.5042129186846044</v>
      </c>
      <c r="C314" t="n">
        <v>-4.8218799132223</v>
      </c>
      <c r="D314" t="n">
        <v>783.5290678566311</v>
      </c>
      <c r="E314" t="n">
        <v>-5.351258855764457</v>
      </c>
    </row>
    <row r="315">
      <c r="A315" t="n">
        <v>314</v>
      </c>
      <c r="B315" t="n">
        <v>4.322316028942968</v>
      </c>
      <c r="C315" t="n">
        <v>-6.850106395507603</v>
      </c>
      <c r="D315" t="n">
        <v>520.7600250404037</v>
      </c>
      <c r="E315" t="n">
        <v>0.9636675655661457</v>
      </c>
    </row>
    <row r="316">
      <c r="A316" t="n">
        <v>315</v>
      </c>
      <c r="B316" t="n">
        <v>3.58047891596003</v>
      </c>
      <c r="C316" t="n">
        <v>4.548364918043718</v>
      </c>
      <c r="D316" t="n">
        <v>-680.1563372287017</v>
      </c>
      <c r="E316" t="n">
        <v>-3.267448369070236</v>
      </c>
    </row>
    <row r="317">
      <c r="A317" t="n">
        <v>316</v>
      </c>
      <c r="B317" t="n">
        <v>-3.774606785042876</v>
      </c>
      <c r="C317" t="n">
        <v>-8.285824001624954</v>
      </c>
      <c r="D317" t="n">
        <v>178.4053344529713</v>
      </c>
      <c r="E317" t="n">
        <v>8.201739216686565</v>
      </c>
    </row>
    <row r="318">
      <c r="A318" t="n">
        <v>317</v>
      </c>
      <c r="B318" t="n">
        <v>4.900561580885838</v>
      </c>
      <c r="C318" t="n">
        <v>1.26617106821866</v>
      </c>
      <c r="D318" t="n">
        <v>-233.6365769748439</v>
      </c>
      <c r="E318" t="n">
        <v>3.828121655998317</v>
      </c>
    </row>
    <row r="319">
      <c r="A319" t="n">
        <v>318</v>
      </c>
      <c r="B319" t="n">
        <v>0.7122952522235984</v>
      </c>
      <c r="C319" t="n">
        <v>-0.1727941756439401</v>
      </c>
      <c r="D319" t="n">
        <v>-1902.730377898246</v>
      </c>
      <c r="E319" t="n">
        <v>0.6704134172429661</v>
      </c>
    </row>
    <row r="320">
      <c r="A320" t="n">
        <v>319</v>
      </c>
      <c r="B320" t="n">
        <v>6.179150976434511</v>
      </c>
      <c r="C320" t="n">
        <v>-2.057444737730093</v>
      </c>
      <c r="D320" t="n">
        <v>-112.5688345265405</v>
      </c>
      <c r="E320" t="n">
        <v>0.6404201937271232</v>
      </c>
    </row>
    <row r="321">
      <c r="A321" t="n">
        <v>320</v>
      </c>
      <c r="B321" t="n">
        <v>-0.3857379330753747</v>
      </c>
      <c r="C321" t="n">
        <v>-1.514682312124781</v>
      </c>
      <c r="D321" t="n">
        <v>509.6086823695571</v>
      </c>
      <c r="E321" t="n">
        <v>8.678999837648174</v>
      </c>
    </row>
    <row r="322">
      <c r="A322" t="n">
        <v>321</v>
      </c>
      <c r="B322" t="n">
        <v>-0.257118914298911</v>
      </c>
      <c r="C322" t="n">
        <v>2.929569823243297</v>
      </c>
      <c r="D322" t="n">
        <v>1537.385723299174</v>
      </c>
      <c r="E322" t="n">
        <v>-5.797992143154834</v>
      </c>
    </row>
    <row r="323">
      <c r="A323" t="n">
        <v>322</v>
      </c>
      <c r="B323" t="n">
        <v>-0.9035101175079951</v>
      </c>
      <c r="C323" t="n">
        <v>-1.43536618728771</v>
      </c>
      <c r="D323" t="n">
        <v>-60.64852471416815</v>
      </c>
      <c r="E323" t="n">
        <v>-6.730252498270445</v>
      </c>
    </row>
    <row r="324">
      <c r="A324" t="n">
        <v>323</v>
      </c>
      <c r="B324" t="n">
        <v>-1.003514830814109</v>
      </c>
      <c r="C324" t="n">
        <v>2.712482748459373</v>
      </c>
      <c r="D324" t="n">
        <v>-172.0046292065821</v>
      </c>
      <c r="E324" t="n">
        <v>0.9387415737760842</v>
      </c>
    </row>
    <row r="325">
      <c r="A325" t="n">
        <v>324</v>
      </c>
      <c r="B325" t="n">
        <v>2.638844033876797</v>
      </c>
      <c r="C325" t="n">
        <v>0.2518822098289584</v>
      </c>
      <c r="D325" t="n">
        <v>-945.9492307705544</v>
      </c>
      <c r="E325" t="n">
        <v>0.6685973257821025</v>
      </c>
    </row>
    <row r="326">
      <c r="A326" t="n">
        <v>325</v>
      </c>
      <c r="B326" t="n">
        <v>2.255784928838314</v>
      </c>
      <c r="C326" t="n">
        <v>5.395724357858017</v>
      </c>
      <c r="D326" t="n">
        <v>-145.5254699527263</v>
      </c>
      <c r="E326" t="n">
        <v>-3.314381220255701</v>
      </c>
    </row>
    <row r="327">
      <c r="A327" t="n">
        <v>326</v>
      </c>
      <c r="B327" t="n">
        <v>0.4026253448044428</v>
      </c>
      <c r="C327" t="n">
        <v>4.841602314637756</v>
      </c>
      <c r="D327" t="n">
        <v>22.24514707766673</v>
      </c>
      <c r="E327" t="n">
        <v>-4.516948737599455</v>
      </c>
    </row>
    <row r="328">
      <c r="A328" t="n">
        <v>327</v>
      </c>
      <c r="B328" t="n">
        <v>-5.510359275458279</v>
      </c>
      <c r="C328" t="n">
        <v>6.901284003290026</v>
      </c>
      <c r="D328" t="n">
        <v>-280.4125987946003</v>
      </c>
      <c r="E328" t="n">
        <v>8.849719005618681</v>
      </c>
    </row>
    <row r="329">
      <c r="A329" t="n">
        <v>328</v>
      </c>
      <c r="B329" t="n">
        <v>2.874941639561237</v>
      </c>
      <c r="C329" t="n">
        <v>-2.651783436011082</v>
      </c>
      <c r="D329" t="n">
        <v>-630.9864420036969</v>
      </c>
      <c r="E329" t="n">
        <v>-5.476326587404629</v>
      </c>
    </row>
    <row r="330">
      <c r="A330" t="n">
        <v>329</v>
      </c>
      <c r="B330" t="n">
        <v>1.621813778400012</v>
      </c>
      <c r="C330" t="n">
        <v>9.26077722749501</v>
      </c>
      <c r="D330" t="n">
        <v>-36.55323582939404</v>
      </c>
      <c r="E330" t="n">
        <v>-3.652966375966179</v>
      </c>
    </row>
    <row r="331">
      <c r="A331" t="n">
        <v>330</v>
      </c>
      <c r="B331" t="n">
        <v>4.003197726323175</v>
      </c>
      <c r="C331" t="n">
        <v>7.55107470325651</v>
      </c>
      <c r="D331" t="n">
        <v>-552.5288894750463</v>
      </c>
      <c r="E331" t="n">
        <v>-8.422727204128758</v>
      </c>
    </row>
    <row r="332">
      <c r="A332" t="n">
        <v>331</v>
      </c>
      <c r="B332" t="n">
        <v>-10.22263118309487</v>
      </c>
      <c r="C332" t="n">
        <v>1.013605491054623</v>
      </c>
      <c r="D332" t="n">
        <v>-1036.75198502338</v>
      </c>
      <c r="E332" t="n">
        <v>-5.321638759456199</v>
      </c>
    </row>
    <row r="333">
      <c r="A333" t="n">
        <v>332</v>
      </c>
      <c r="B333" t="n">
        <v>-3.939745554279679</v>
      </c>
      <c r="C333" t="n">
        <v>3.542381408093556</v>
      </c>
      <c r="D333" t="n">
        <v>398.5396653666005</v>
      </c>
      <c r="E333" t="n">
        <v>8.100684495678273</v>
      </c>
    </row>
    <row r="334">
      <c r="A334" t="n">
        <v>333</v>
      </c>
      <c r="B334" t="n">
        <v>-7.672477811774284</v>
      </c>
      <c r="C334" t="n">
        <v>-3.661219809593629</v>
      </c>
      <c r="D334" t="n">
        <v>-195.3458826429236</v>
      </c>
      <c r="E334" t="n">
        <v>5.916933180844228</v>
      </c>
    </row>
    <row r="335">
      <c r="A335" t="n">
        <v>334</v>
      </c>
      <c r="B335" t="n">
        <v>0.3668198854004816</v>
      </c>
      <c r="C335" t="n">
        <v>7.481822897934538</v>
      </c>
      <c r="D335" t="n">
        <v>-412.5480673705126</v>
      </c>
      <c r="E335" t="n">
        <v>-2.156601722611999</v>
      </c>
    </row>
    <row r="336">
      <c r="A336" t="n">
        <v>335</v>
      </c>
      <c r="B336" t="n">
        <v>1.944597603175733</v>
      </c>
      <c r="C336" t="n">
        <v>-6.252638021653052</v>
      </c>
      <c r="D336" t="n">
        <v>115.5543288249191</v>
      </c>
      <c r="E336" t="n">
        <v>-0.3140839131602151</v>
      </c>
    </row>
    <row r="337">
      <c r="A337" t="n">
        <v>336</v>
      </c>
      <c r="B337" t="n">
        <v>2.612920608493581</v>
      </c>
      <c r="C337" t="n">
        <v>0.004423083235721239</v>
      </c>
      <c r="D337" t="n">
        <v>674.4117987936045</v>
      </c>
      <c r="E337" t="n">
        <v>-8.41074391955941</v>
      </c>
    </row>
    <row r="338">
      <c r="A338" t="n">
        <v>337</v>
      </c>
      <c r="B338" t="n">
        <v>1.242081140649377</v>
      </c>
      <c r="C338" t="n">
        <v>3.234488921672396</v>
      </c>
      <c r="D338" t="n">
        <v>1440.214612850273</v>
      </c>
      <c r="E338" t="n">
        <v>-6.939732091857017</v>
      </c>
    </row>
    <row r="339">
      <c r="A339" t="n">
        <v>338</v>
      </c>
      <c r="B339" t="n">
        <v>-7.725108037802013</v>
      </c>
      <c r="C339" t="n">
        <v>-1.612594071503491</v>
      </c>
      <c r="D339" t="n">
        <v>-1588.899045744222</v>
      </c>
      <c r="E339" t="n">
        <v>-4.974099565316769</v>
      </c>
    </row>
    <row r="340">
      <c r="A340" t="n">
        <v>339</v>
      </c>
      <c r="B340" t="n">
        <v>-7.908981954910377</v>
      </c>
      <c r="C340" t="n">
        <v>-0.2537759772790575</v>
      </c>
      <c r="D340" t="n">
        <v>385.8411536775413</v>
      </c>
      <c r="E340" t="n">
        <v>-5.771421209804357</v>
      </c>
    </row>
    <row r="341">
      <c r="A341" t="n">
        <v>340</v>
      </c>
      <c r="B341" t="n">
        <v>-0.01707313225759978</v>
      </c>
      <c r="C341" t="n">
        <v>3.606015488411128</v>
      </c>
      <c r="D341" t="n">
        <v>471.7941810985739</v>
      </c>
      <c r="E341" t="n">
        <v>5.727761416459991</v>
      </c>
    </row>
    <row r="342">
      <c r="A342" t="n">
        <v>341</v>
      </c>
      <c r="B342" t="n">
        <v>-2.024879346565666</v>
      </c>
      <c r="C342" t="n">
        <v>-6.110105982027205</v>
      </c>
      <c r="D342" t="n">
        <v>670.1891645257953</v>
      </c>
      <c r="E342" t="n">
        <v>8.591701289999245</v>
      </c>
    </row>
    <row r="343">
      <c r="A343" t="n">
        <v>342</v>
      </c>
      <c r="B343" t="n">
        <v>4.542712660460085</v>
      </c>
      <c r="C343" t="n">
        <v>-5.599216798129472</v>
      </c>
      <c r="D343" t="n">
        <v>-410.7140853262315</v>
      </c>
      <c r="E343" t="n">
        <v>1.473282446380646</v>
      </c>
    </row>
    <row r="344">
      <c r="A344" t="n">
        <v>343</v>
      </c>
      <c r="B344" t="n">
        <v>-2.339926971318785</v>
      </c>
      <c r="C344" t="n">
        <v>1.064347680587521</v>
      </c>
      <c r="D344" t="n">
        <v>579.4270669472029</v>
      </c>
      <c r="E344" t="n">
        <v>2.209597750029495</v>
      </c>
    </row>
    <row r="345">
      <c r="A345" t="n">
        <v>344</v>
      </c>
      <c r="B345" t="n">
        <v>2.504130349485079</v>
      </c>
      <c r="C345" t="n">
        <v>-3.819590366114253</v>
      </c>
      <c r="D345" t="n">
        <v>-1603.673285676512</v>
      </c>
      <c r="E345" t="n">
        <v>-2.666426304635686</v>
      </c>
    </row>
    <row r="346">
      <c r="A346" t="n">
        <v>345</v>
      </c>
      <c r="B346" t="n">
        <v>5.441881828242455</v>
      </c>
      <c r="C346" t="n">
        <v>2.195366827292</v>
      </c>
      <c r="D346" t="n">
        <v>554.6529607583094</v>
      </c>
      <c r="E346" t="n">
        <v>-6.958076073440173</v>
      </c>
    </row>
    <row r="347">
      <c r="A347" t="n">
        <v>346</v>
      </c>
      <c r="B347" t="n">
        <v>-4.932580260095763</v>
      </c>
      <c r="C347" t="n">
        <v>2.757058171711778</v>
      </c>
      <c r="D347" t="n">
        <v>-648.1992920785196</v>
      </c>
      <c r="E347" t="n">
        <v>5.605921435427316</v>
      </c>
    </row>
    <row r="348">
      <c r="A348" t="n">
        <v>347</v>
      </c>
      <c r="B348" t="n">
        <v>-1.506701250122195</v>
      </c>
      <c r="C348" t="n">
        <v>2.536279934708865</v>
      </c>
      <c r="D348" t="n">
        <v>630.395913956962</v>
      </c>
      <c r="E348" t="n">
        <v>-4.973467204739845</v>
      </c>
    </row>
    <row r="349">
      <c r="A349" t="n">
        <v>348</v>
      </c>
      <c r="B349" t="n">
        <v>-2.241623085710744</v>
      </c>
      <c r="C349" t="n">
        <v>-2.358355517106293</v>
      </c>
      <c r="D349" t="n">
        <v>1286.342786506242</v>
      </c>
      <c r="E349" t="n">
        <v>-6.655967122735291</v>
      </c>
    </row>
    <row r="350">
      <c r="A350" t="n">
        <v>349</v>
      </c>
      <c r="B350" t="n">
        <v>7.931494821933175</v>
      </c>
      <c r="C350" t="n">
        <v>-2.866570142535056</v>
      </c>
      <c r="D350" t="n">
        <v>1581.310906244388</v>
      </c>
      <c r="E350" t="n">
        <v>2.721638647463931</v>
      </c>
    </row>
    <row r="351">
      <c r="A351" t="n">
        <v>350</v>
      </c>
      <c r="B351" t="n">
        <v>-2.73416189843141</v>
      </c>
      <c r="C351" t="n">
        <v>-6.456824334543498</v>
      </c>
      <c r="D351" t="n">
        <v>-815.4322464548817</v>
      </c>
      <c r="E351" t="n">
        <v>-2.174076534335691</v>
      </c>
    </row>
    <row r="352">
      <c r="A352" t="n">
        <v>351</v>
      </c>
      <c r="B352" t="n">
        <v>-1.639932315491283</v>
      </c>
      <c r="C352" t="n">
        <v>0.4778853834228166</v>
      </c>
      <c r="D352" t="n">
        <v>272.9248748939381</v>
      </c>
      <c r="E352" t="n">
        <v>-4.368414737573753</v>
      </c>
    </row>
    <row r="353">
      <c r="A353" t="n">
        <v>352</v>
      </c>
      <c r="B353" t="n">
        <v>2.992301180200096</v>
      </c>
      <c r="C353" t="n">
        <v>5.063450744742923</v>
      </c>
      <c r="D353" t="n">
        <v>-156.0618006068119</v>
      </c>
      <c r="E353" t="n">
        <v>-5.612887522055653</v>
      </c>
    </row>
    <row r="354">
      <c r="A354" t="n">
        <v>353</v>
      </c>
      <c r="B354" t="n">
        <v>2.653364669234912</v>
      </c>
      <c r="C354" t="n">
        <v>-2.483711762771206</v>
      </c>
      <c r="D354" t="n">
        <v>-282.448118263322</v>
      </c>
      <c r="E354" t="n">
        <v>7.739227588997192</v>
      </c>
    </row>
    <row r="355">
      <c r="A355" t="n">
        <v>354</v>
      </c>
      <c r="B355" t="n">
        <v>-2.950599668897823</v>
      </c>
      <c r="C355" t="n">
        <v>-4.042527484052682</v>
      </c>
      <c r="D355" t="n">
        <v>131.3766624824321</v>
      </c>
      <c r="E355" t="n">
        <v>-3.318403021964146</v>
      </c>
    </row>
    <row r="356">
      <c r="A356" t="n">
        <v>355</v>
      </c>
      <c r="B356" t="n">
        <v>2.561547124785985</v>
      </c>
      <c r="C356" t="n">
        <v>-1.424917486003845</v>
      </c>
      <c r="D356" t="n">
        <v>-662.3387296604045</v>
      </c>
      <c r="E356" t="n">
        <v>-7.006264052427482</v>
      </c>
    </row>
    <row r="357">
      <c r="A357" t="n">
        <v>356</v>
      </c>
      <c r="B357" t="n">
        <v>0.4665360924072929</v>
      </c>
      <c r="C357" t="n">
        <v>7.591486474358611</v>
      </c>
      <c r="D357" t="n">
        <v>-397.0377721599361</v>
      </c>
      <c r="E357" t="n">
        <v>-3.638756568743534</v>
      </c>
    </row>
    <row r="358">
      <c r="A358" t="n">
        <v>357</v>
      </c>
      <c r="B358" t="n">
        <v>7.689341430150679</v>
      </c>
      <c r="C358" t="n">
        <v>3.521148369395614</v>
      </c>
      <c r="D358" t="n">
        <v>-164.9018822611629</v>
      </c>
      <c r="E358" t="n">
        <v>-3.811668646707707</v>
      </c>
    </row>
    <row r="359">
      <c r="A359" t="n">
        <v>358</v>
      </c>
      <c r="B359" t="n">
        <v>2.853384696733499</v>
      </c>
      <c r="C359" t="n">
        <v>1.079891357975327</v>
      </c>
      <c r="D359" t="n">
        <v>-119.0035062069483</v>
      </c>
      <c r="E359" t="n">
        <v>-5.510749726863428</v>
      </c>
    </row>
    <row r="360">
      <c r="A360" t="n">
        <v>359</v>
      </c>
      <c r="B360" t="n">
        <v>0.9519982326093176</v>
      </c>
      <c r="C360" t="n">
        <v>-1.528380740265995</v>
      </c>
      <c r="D360" t="n">
        <v>-14.52793127147597</v>
      </c>
      <c r="E360" t="n">
        <v>1.847618522827919</v>
      </c>
    </row>
    <row r="361">
      <c r="A361" t="n">
        <v>360</v>
      </c>
      <c r="B361" t="n">
        <v>3.395038459212711</v>
      </c>
      <c r="C361" t="n">
        <v>1.903702859815696</v>
      </c>
      <c r="D361" t="n">
        <v>370.6141957366231</v>
      </c>
      <c r="E361" t="n">
        <v>8.281501868247494</v>
      </c>
    </row>
    <row r="362">
      <c r="A362" t="n">
        <v>361</v>
      </c>
      <c r="B362" t="n">
        <v>0.3192067496578282</v>
      </c>
      <c r="C362" t="n">
        <v>0.2661992993404241</v>
      </c>
      <c r="D362" t="n">
        <v>954.4524568326591</v>
      </c>
      <c r="E362" t="n">
        <v>-3.862058813872689</v>
      </c>
    </row>
    <row r="363">
      <c r="A363" t="n">
        <v>362</v>
      </c>
      <c r="B363" t="n">
        <v>-1.971050824322574</v>
      </c>
      <c r="C363" t="n">
        <v>5.326332373463746</v>
      </c>
      <c r="D363" t="n">
        <v>16.34691092042947</v>
      </c>
      <c r="E363" t="n">
        <v>4.640514903709458</v>
      </c>
    </row>
    <row r="364">
      <c r="A364" t="n">
        <v>363</v>
      </c>
      <c r="B364" t="n">
        <v>6.607823186126404</v>
      </c>
      <c r="C364" t="n">
        <v>3.928044512992535</v>
      </c>
      <c r="D364" t="n">
        <v>134.2357168534024</v>
      </c>
      <c r="E364" t="n">
        <v>1.853023120946742</v>
      </c>
    </row>
    <row r="365">
      <c r="A365" t="n">
        <v>364</v>
      </c>
      <c r="B365" t="n">
        <v>4.667915192755008</v>
      </c>
      <c r="C365" t="n">
        <v>2.05724767453592</v>
      </c>
      <c r="D365" t="n">
        <v>-252.892823071807</v>
      </c>
      <c r="E365" t="n">
        <v>-5.482074483309918</v>
      </c>
    </row>
    <row r="366">
      <c r="A366" t="n">
        <v>365</v>
      </c>
      <c r="B366" t="n">
        <v>-2.651772592226333</v>
      </c>
      <c r="C366" t="n">
        <v>0.5497457260160226</v>
      </c>
      <c r="D366" t="n">
        <v>-180.8787659843247</v>
      </c>
      <c r="E366" t="n">
        <v>5.443672156421872</v>
      </c>
    </row>
    <row r="367">
      <c r="A367" t="n">
        <v>366</v>
      </c>
      <c r="B367" t="n">
        <v>-2.187317265197352</v>
      </c>
      <c r="C367" t="n">
        <v>-10.87484046636068</v>
      </c>
      <c r="D367" t="n">
        <v>11.21680320411314</v>
      </c>
      <c r="E367" t="n">
        <v>1.919938946190442</v>
      </c>
    </row>
    <row r="368">
      <c r="A368" t="n">
        <v>367</v>
      </c>
      <c r="B368" t="n">
        <v>-2.23496369905145</v>
      </c>
      <c r="C368" t="n">
        <v>2.724835715753028</v>
      </c>
      <c r="D368" t="n">
        <v>-797.5832633394992</v>
      </c>
      <c r="E368" t="n">
        <v>-0.1936527487405908</v>
      </c>
    </row>
    <row r="369">
      <c r="A369" t="n">
        <v>368</v>
      </c>
      <c r="B369" t="n">
        <v>-1.165824438948916</v>
      </c>
      <c r="C369" t="n">
        <v>3.254633278821771</v>
      </c>
      <c r="D369" t="n">
        <v>-277.1418217497657</v>
      </c>
      <c r="E369" t="n">
        <v>-4.697074863902183</v>
      </c>
    </row>
    <row r="370">
      <c r="A370" t="n">
        <v>369</v>
      </c>
      <c r="B370" t="n">
        <v>-7.195185758016398</v>
      </c>
      <c r="C370" t="n">
        <v>-5.425320660321512</v>
      </c>
      <c r="D370" t="n">
        <v>-274.7680315639754</v>
      </c>
      <c r="E370" t="n">
        <v>-2.409782963514389</v>
      </c>
    </row>
    <row r="371">
      <c r="A371" t="n">
        <v>370</v>
      </c>
      <c r="B371" t="n">
        <v>-0.1923391488399402</v>
      </c>
      <c r="C371" t="n">
        <v>7.752646059061688</v>
      </c>
      <c r="D371" t="n">
        <v>611.4134850575942</v>
      </c>
      <c r="E371" t="n">
        <v>7.634410396844883</v>
      </c>
    </row>
    <row r="372">
      <c r="A372" t="n">
        <v>371</v>
      </c>
      <c r="B372" t="n">
        <v>-3.708681616138572</v>
      </c>
      <c r="C372" t="n">
        <v>-2.51784707107646</v>
      </c>
      <c r="D372" t="n">
        <v>-594.6277730328189</v>
      </c>
      <c r="E372" t="n">
        <v>2.21313774777769</v>
      </c>
    </row>
    <row r="373">
      <c r="A373" t="n">
        <v>372</v>
      </c>
      <c r="B373" t="n">
        <v>1.265939965925846</v>
      </c>
      <c r="C373" t="n">
        <v>0.07260072890343895</v>
      </c>
      <c r="D373" t="n">
        <v>252.1493827373644</v>
      </c>
      <c r="E373" t="n">
        <v>0.2781387026774522</v>
      </c>
    </row>
    <row r="374">
      <c r="A374" t="n">
        <v>373</v>
      </c>
      <c r="B374" t="n">
        <v>3.222653228828115</v>
      </c>
      <c r="C374" t="n">
        <v>-4.381307855377137</v>
      </c>
      <c r="D374" t="n">
        <v>25.37881561627537</v>
      </c>
      <c r="E374" t="n">
        <v>5.58312872912213</v>
      </c>
    </row>
    <row r="375">
      <c r="A375" t="n">
        <v>374</v>
      </c>
      <c r="B375" t="n">
        <v>-0.3199749238881812</v>
      </c>
      <c r="C375" t="n">
        <v>-6.878251850820698</v>
      </c>
      <c r="D375" t="n">
        <v>-25.92613469613447</v>
      </c>
      <c r="E375" t="n">
        <v>7.402254809737872</v>
      </c>
    </row>
    <row r="376">
      <c r="A376" t="n">
        <v>375</v>
      </c>
      <c r="B376" t="n">
        <v>3.084693307804821</v>
      </c>
      <c r="C376" t="n">
        <v>2.053503613432163</v>
      </c>
      <c r="D376" t="n">
        <v>526.2477279671632</v>
      </c>
      <c r="E376" t="n">
        <v>-0.3125329665829564</v>
      </c>
    </row>
    <row r="377">
      <c r="A377" t="n">
        <v>376</v>
      </c>
      <c r="B377" t="n">
        <v>-1.287661002921565</v>
      </c>
      <c r="C377" t="n">
        <v>-2.840639448117726</v>
      </c>
      <c r="D377" t="n">
        <v>-356.6845062633133</v>
      </c>
      <c r="E377" t="n">
        <v>0.08465078947398319</v>
      </c>
    </row>
    <row r="378">
      <c r="A378" t="n">
        <v>377</v>
      </c>
      <c r="B378" t="n">
        <v>-0.8277854010811861</v>
      </c>
      <c r="C378" t="n">
        <v>5.754144493880111</v>
      </c>
      <c r="D378" t="n">
        <v>-178.2870542133159</v>
      </c>
      <c r="E378" t="n">
        <v>6.148658204412021</v>
      </c>
    </row>
    <row r="379">
      <c r="A379" t="n">
        <v>378</v>
      </c>
      <c r="B379" t="n">
        <v>3.274355950085284</v>
      </c>
      <c r="C379" t="n">
        <v>1.355616598907951</v>
      </c>
      <c r="D379" t="n">
        <v>-1543.900925357586</v>
      </c>
      <c r="E379" t="n">
        <v>4.792647317465041</v>
      </c>
    </row>
    <row r="380">
      <c r="A380" t="n">
        <v>379</v>
      </c>
      <c r="B380" t="n">
        <v>-1.069072057893891</v>
      </c>
      <c r="C380" t="n">
        <v>3.327417874788921</v>
      </c>
      <c r="D380" t="n">
        <v>-398.402936591163</v>
      </c>
      <c r="E380" t="n">
        <v>-4.055246302299952</v>
      </c>
    </row>
    <row r="381">
      <c r="A381" t="n">
        <v>380</v>
      </c>
      <c r="B381" t="n">
        <v>-7.327714215093928</v>
      </c>
      <c r="C381" t="n">
        <v>2.242864154644633</v>
      </c>
      <c r="D381" t="n">
        <v>-866.368933673716</v>
      </c>
      <c r="E381" t="n">
        <v>-4.539689709178128</v>
      </c>
    </row>
    <row r="382">
      <c r="A382" t="n">
        <v>381</v>
      </c>
      <c r="B382" t="n">
        <v>-2.62607568871289</v>
      </c>
      <c r="C382" t="n">
        <v>-2.773492377626122</v>
      </c>
      <c r="D382" t="n">
        <v>-633.7009137914871</v>
      </c>
      <c r="E382" t="n">
        <v>-5.548693054816018</v>
      </c>
    </row>
    <row r="383">
      <c r="A383" t="n">
        <v>382</v>
      </c>
      <c r="B383" t="n">
        <v>-1.003968531915608</v>
      </c>
      <c r="C383" t="n">
        <v>0.0806701656570853</v>
      </c>
      <c r="D383" t="n">
        <v>-601.1973882007389</v>
      </c>
      <c r="E383" t="n">
        <v>0.3288548561984694</v>
      </c>
    </row>
    <row r="384">
      <c r="A384" t="n">
        <v>383</v>
      </c>
      <c r="B384" t="n">
        <v>-5.838711024764486</v>
      </c>
      <c r="C384" t="n">
        <v>-0.436495610295265</v>
      </c>
      <c r="D384" t="n">
        <v>-84.83036309152398</v>
      </c>
      <c r="E384" t="n">
        <v>4.12195858237207</v>
      </c>
    </row>
    <row r="385">
      <c r="A385" t="n">
        <v>384</v>
      </c>
      <c r="B385" t="n">
        <v>4.445990943095881</v>
      </c>
      <c r="C385" t="n">
        <v>0.1320356464770336</v>
      </c>
      <c r="D385" t="n">
        <v>567.3432095528613</v>
      </c>
      <c r="E385" t="n">
        <v>2.648210776871512</v>
      </c>
    </row>
    <row r="386">
      <c r="A386" t="n">
        <v>385</v>
      </c>
      <c r="B386" t="n">
        <v>6.031906959911683</v>
      </c>
      <c r="C386" t="n">
        <v>3.086682879662493</v>
      </c>
      <c r="D386" t="n">
        <v>1404.639568272959</v>
      </c>
      <c r="E386" t="n">
        <v>-2.792107692201374</v>
      </c>
    </row>
    <row r="387">
      <c r="A387" t="n">
        <v>386</v>
      </c>
      <c r="B387" t="n">
        <v>0.1444040749810804</v>
      </c>
      <c r="C387" t="n">
        <v>3.912706473715216</v>
      </c>
      <c r="D387" t="n">
        <v>-670.6138219755294</v>
      </c>
      <c r="E387" t="n">
        <v>0.873619310325888</v>
      </c>
    </row>
    <row r="388">
      <c r="A388" t="n">
        <v>387</v>
      </c>
      <c r="B388" t="n">
        <v>-4.856027692836603</v>
      </c>
      <c r="C388" t="n">
        <v>1.668858304292537</v>
      </c>
      <c r="D388" t="n">
        <v>289.6565954263496</v>
      </c>
      <c r="E388" t="n">
        <v>-0.3626152298986955</v>
      </c>
    </row>
    <row r="389">
      <c r="A389" t="n">
        <v>388</v>
      </c>
      <c r="B389" t="n">
        <v>-1.612872409348815</v>
      </c>
      <c r="C389" t="n">
        <v>4.130665403411699</v>
      </c>
      <c r="D389" t="n">
        <v>916.9585270452129</v>
      </c>
      <c r="E389" t="n">
        <v>-2.967485209625655</v>
      </c>
    </row>
    <row r="390">
      <c r="A390" t="n">
        <v>389</v>
      </c>
      <c r="B390" t="n">
        <v>6.181037830977495</v>
      </c>
      <c r="C390" t="n">
        <v>0.02682167970752468</v>
      </c>
      <c r="D390" t="n">
        <v>295.8222629732943</v>
      </c>
      <c r="E390" t="n">
        <v>1.400016307702312</v>
      </c>
    </row>
    <row r="391">
      <c r="A391" t="n">
        <v>390</v>
      </c>
      <c r="B391" t="n">
        <v>-10.87963139159565</v>
      </c>
      <c r="C391" t="n">
        <v>4.560919029938634</v>
      </c>
      <c r="D391" t="n">
        <v>888.9393341748781</v>
      </c>
      <c r="E391" t="n">
        <v>1.670935267962997</v>
      </c>
    </row>
    <row r="392">
      <c r="A392" t="n">
        <v>391</v>
      </c>
      <c r="B392" t="n">
        <v>-0.3035069026417743</v>
      </c>
      <c r="C392" t="n">
        <v>0.002556267550819377</v>
      </c>
      <c r="D392" t="n">
        <v>-394.9196403541156</v>
      </c>
      <c r="E392" t="n">
        <v>-7.71932159353936</v>
      </c>
    </row>
    <row r="393">
      <c r="A393" t="n">
        <v>392</v>
      </c>
      <c r="B393" t="n">
        <v>0.2812730536235286</v>
      </c>
      <c r="C393" t="n">
        <v>2.662630477498668</v>
      </c>
      <c r="D393" t="n">
        <v>548.7936688283181</v>
      </c>
      <c r="E393" t="n">
        <v>-5.742618785196016</v>
      </c>
    </row>
    <row r="394">
      <c r="A394" t="n">
        <v>393</v>
      </c>
      <c r="B394" t="n">
        <v>-1.972958981888144</v>
      </c>
      <c r="C394" t="n">
        <v>7.866401531490057</v>
      </c>
      <c r="D394" t="n">
        <v>609.6503638442006</v>
      </c>
      <c r="E394" t="n">
        <v>3.751324858562238</v>
      </c>
    </row>
    <row r="395">
      <c r="A395" t="n">
        <v>394</v>
      </c>
      <c r="B395" t="n">
        <v>8.280504384655078</v>
      </c>
      <c r="C395" t="n">
        <v>2.82458408053076</v>
      </c>
      <c r="D395" t="n">
        <v>-299.935232624719</v>
      </c>
      <c r="E395" t="n">
        <v>8.846365987160052</v>
      </c>
    </row>
    <row r="396">
      <c r="A396" t="n">
        <v>395</v>
      </c>
      <c r="B396" t="n">
        <v>-3.645344263390161</v>
      </c>
      <c r="C396" t="n">
        <v>-3.734937697309545</v>
      </c>
      <c r="D396" t="n">
        <v>-607.9502080905098</v>
      </c>
      <c r="E396" t="n">
        <v>-2.784737392823547</v>
      </c>
    </row>
    <row r="397">
      <c r="A397" t="n">
        <v>396</v>
      </c>
      <c r="B397" t="n">
        <v>2.511744111926279</v>
      </c>
      <c r="C397" t="n">
        <v>-2.98352622312217</v>
      </c>
      <c r="D397" t="n">
        <v>-688.3635021162868</v>
      </c>
      <c r="E397" t="n">
        <v>-0.941780762144748</v>
      </c>
    </row>
    <row r="398">
      <c r="A398" t="n">
        <v>397</v>
      </c>
      <c r="B398" t="n">
        <v>3.154100558777312</v>
      </c>
      <c r="C398" t="n">
        <v>3.567308863122151</v>
      </c>
      <c r="D398" t="n">
        <v>334.3178953413186</v>
      </c>
      <c r="E398" t="n">
        <v>0.6894573188345168</v>
      </c>
    </row>
    <row r="399">
      <c r="A399" t="n">
        <v>398</v>
      </c>
      <c r="B399" t="n">
        <v>7.477695075736178</v>
      </c>
      <c r="C399" t="n">
        <v>-4.648225208016905</v>
      </c>
      <c r="D399" t="n">
        <v>239.6337311379097</v>
      </c>
      <c r="E399" t="n">
        <v>-3.785149544198337</v>
      </c>
    </row>
    <row r="400">
      <c r="A400" t="n">
        <v>399</v>
      </c>
      <c r="B400" t="n">
        <v>6.500240955295042</v>
      </c>
      <c r="C400" t="n">
        <v>-9.318573720411923</v>
      </c>
      <c r="D400" t="n">
        <v>-523.4813987100274</v>
      </c>
      <c r="E400" t="n">
        <v>0.5030705330596088</v>
      </c>
    </row>
    <row r="401">
      <c r="A401" t="n">
        <v>400</v>
      </c>
      <c r="B401" t="n">
        <v>-2.260323461981979</v>
      </c>
      <c r="C401" t="n">
        <v>2.374240935808491</v>
      </c>
      <c r="D401" t="n">
        <v>-80.83771592449004</v>
      </c>
      <c r="E401" t="n">
        <v>5.843699029423615</v>
      </c>
    </row>
    <row r="402">
      <c r="A402" t="n">
        <v>401</v>
      </c>
      <c r="B402" t="n">
        <v>5.977208807283402</v>
      </c>
      <c r="C402" t="n">
        <v>3.405112906701116</v>
      </c>
      <c r="D402" t="n">
        <v>-1094.237021580345</v>
      </c>
      <c r="E402" t="n">
        <v>-6.097005105746778</v>
      </c>
    </row>
    <row r="403">
      <c r="A403" t="n">
        <v>402</v>
      </c>
      <c r="B403" t="n">
        <v>2.477424801148246</v>
      </c>
      <c r="C403" t="n">
        <v>-3.206208927131726</v>
      </c>
      <c r="D403" t="n">
        <v>721.819425424374</v>
      </c>
      <c r="E403" t="n">
        <v>1.684241933506408</v>
      </c>
    </row>
    <row r="404">
      <c r="A404" t="n">
        <v>403</v>
      </c>
      <c r="B404" t="n">
        <v>0.3245481814131326</v>
      </c>
      <c r="C404" t="n">
        <v>4.242694363934215</v>
      </c>
      <c r="D404" t="n">
        <v>-1522.222845033301</v>
      </c>
      <c r="E404" t="n">
        <v>7.32965895812246</v>
      </c>
    </row>
    <row r="405">
      <c r="A405" t="n">
        <v>404</v>
      </c>
      <c r="B405" t="n">
        <v>5.029940015442271</v>
      </c>
      <c r="C405" t="n">
        <v>7.520830091536097</v>
      </c>
      <c r="D405" t="n">
        <v>-305.101801885009</v>
      </c>
      <c r="E405" t="n">
        <v>-8.107761049118064</v>
      </c>
    </row>
    <row r="406">
      <c r="A406" t="n">
        <v>405</v>
      </c>
      <c r="B406" t="n">
        <v>-3.389600462626349</v>
      </c>
      <c r="C406" t="n">
        <v>-1.746556766710101</v>
      </c>
      <c r="D406" t="n">
        <v>-378.2033066002429</v>
      </c>
      <c r="E406" t="n">
        <v>4.422980587871311</v>
      </c>
    </row>
    <row r="407">
      <c r="A407" t="n">
        <v>406</v>
      </c>
      <c r="B407" t="n">
        <v>-3.788178195030322</v>
      </c>
      <c r="C407" t="n">
        <v>-2.551305429122433</v>
      </c>
      <c r="D407" t="n">
        <v>-147.2113435536609</v>
      </c>
      <c r="E407" t="n">
        <v>-0.9009687104049444</v>
      </c>
    </row>
    <row r="408">
      <c r="A408" t="n">
        <v>407</v>
      </c>
      <c r="B408" t="n">
        <v>0.4982261663893962</v>
      </c>
      <c r="C408" t="n">
        <v>-5.761525731093875</v>
      </c>
      <c r="D408" t="n">
        <v>280.7348390032685</v>
      </c>
      <c r="E408" t="n">
        <v>4.120537818771562</v>
      </c>
    </row>
    <row r="409">
      <c r="A409" t="n">
        <v>408</v>
      </c>
      <c r="B409" t="n">
        <v>-4.160628038090389</v>
      </c>
      <c r="C409" t="n">
        <v>0.1288523347639325</v>
      </c>
      <c r="D409" t="n">
        <v>1027.786275980924</v>
      </c>
      <c r="E409" t="n">
        <v>-5.944982941398381</v>
      </c>
    </row>
    <row r="410">
      <c r="A410" t="n">
        <v>409</v>
      </c>
      <c r="B410" t="n">
        <v>0.4145267895837565</v>
      </c>
      <c r="C410" t="n">
        <v>1.301701135541333</v>
      </c>
      <c r="D410" t="n">
        <v>-639.5667857304851</v>
      </c>
      <c r="E410" t="n">
        <v>-3.031844211839829</v>
      </c>
    </row>
    <row r="411">
      <c r="A411" t="n">
        <v>410</v>
      </c>
      <c r="B411" t="n">
        <v>-0.5018968583358316</v>
      </c>
      <c r="C411" t="n">
        <v>-1.748518289982344</v>
      </c>
      <c r="D411" t="n">
        <v>-532.3813157954256</v>
      </c>
      <c r="E411" t="n">
        <v>3.66076555503676</v>
      </c>
    </row>
    <row r="412">
      <c r="A412" t="n">
        <v>411</v>
      </c>
      <c r="B412" t="n">
        <v>0.4575425493578157</v>
      </c>
      <c r="C412" t="n">
        <v>3.77663721379828</v>
      </c>
      <c r="D412" t="n">
        <v>-685.6982557790476</v>
      </c>
      <c r="E412" t="n">
        <v>-0.2984246194910902</v>
      </c>
    </row>
    <row r="413">
      <c r="A413" t="n">
        <v>412</v>
      </c>
      <c r="B413" t="n">
        <v>-2.070852179486424</v>
      </c>
      <c r="C413" t="n">
        <v>3.882750808737843</v>
      </c>
      <c r="D413" t="n">
        <v>-74.308249069159</v>
      </c>
      <c r="E413" t="n">
        <v>-5.752039295725572</v>
      </c>
    </row>
    <row r="414">
      <c r="A414" t="n">
        <v>413</v>
      </c>
      <c r="B414" t="n">
        <v>0.1112241999621716</v>
      </c>
      <c r="C414" t="n">
        <v>-6.363949086792226</v>
      </c>
      <c r="D414" t="n">
        <v>-90.02861581616327</v>
      </c>
      <c r="E414" t="n">
        <v>8.857566650654258</v>
      </c>
    </row>
    <row r="415">
      <c r="A415" t="n">
        <v>414</v>
      </c>
      <c r="B415" t="n">
        <v>-1.393995294340382</v>
      </c>
      <c r="C415" t="n">
        <v>-1.765919783408594</v>
      </c>
      <c r="D415" t="n">
        <v>287.2399866504268</v>
      </c>
      <c r="E415" t="n">
        <v>0.7265227417566331</v>
      </c>
    </row>
    <row r="416">
      <c r="A416" t="n">
        <v>415</v>
      </c>
      <c r="B416" t="n">
        <v>0.896220042754397</v>
      </c>
      <c r="C416" t="n">
        <v>-4.11798265830925</v>
      </c>
      <c r="D416" t="n">
        <v>1252.29405265711</v>
      </c>
      <c r="E416" t="n">
        <v>2.454757420080057</v>
      </c>
    </row>
    <row r="417">
      <c r="A417" t="n">
        <v>416</v>
      </c>
      <c r="B417" t="n">
        <v>-1.600680283106892</v>
      </c>
      <c r="C417" t="n">
        <v>-0.4115617154281315</v>
      </c>
      <c r="D417" t="n">
        <v>-332.5200832874042</v>
      </c>
      <c r="E417" t="n">
        <v>-7.526939150584796</v>
      </c>
    </row>
    <row r="418">
      <c r="A418" t="n">
        <v>417</v>
      </c>
      <c r="B418" t="n">
        <v>2.460582903230458</v>
      </c>
      <c r="C418" t="n">
        <v>4.515457143180979</v>
      </c>
      <c r="D418" t="n">
        <v>-428.8525417348245</v>
      </c>
      <c r="E418" t="n">
        <v>2.40078064823269</v>
      </c>
    </row>
    <row r="419">
      <c r="A419" t="n">
        <v>418</v>
      </c>
      <c r="B419" t="n">
        <v>3.951052659778774</v>
      </c>
      <c r="C419" t="n">
        <v>4.514944865815342</v>
      </c>
      <c r="D419" t="n">
        <v>762.6709103877836</v>
      </c>
      <c r="E419" t="n">
        <v>7.02207429131654</v>
      </c>
    </row>
    <row r="420">
      <c r="A420" t="n">
        <v>419</v>
      </c>
      <c r="B420" t="n">
        <v>4.079677317247475</v>
      </c>
      <c r="C420" t="n">
        <v>-0.5609659934702922</v>
      </c>
      <c r="D420" t="n">
        <v>-287.1697889565478</v>
      </c>
      <c r="E420" t="n">
        <v>-3.086206764759369</v>
      </c>
    </row>
    <row r="421">
      <c r="A421" t="n">
        <v>420</v>
      </c>
      <c r="B421" t="n">
        <v>-0.713207118209751</v>
      </c>
      <c r="C421" t="n">
        <v>-5.167181695608168</v>
      </c>
      <c r="D421" t="n">
        <v>-393.4618453320829</v>
      </c>
      <c r="E421" t="n">
        <v>-0.06947353061600303</v>
      </c>
    </row>
    <row r="422">
      <c r="A422" t="n">
        <v>421</v>
      </c>
      <c r="B422" t="n">
        <v>7.527731437246226</v>
      </c>
      <c r="C422" t="n">
        <v>-2.841960303287354</v>
      </c>
      <c r="D422" t="n">
        <v>1095.935908312337</v>
      </c>
      <c r="E422" t="n">
        <v>3.962195766961172</v>
      </c>
    </row>
    <row r="423">
      <c r="A423" t="n">
        <v>422</v>
      </c>
      <c r="B423" t="n">
        <v>-4.291382146678044</v>
      </c>
      <c r="C423" t="n">
        <v>1.184280300103012</v>
      </c>
      <c r="D423" t="n">
        <v>-1363.963070341466</v>
      </c>
      <c r="E423" t="n">
        <v>8.958905074191946</v>
      </c>
    </row>
    <row r="424">
      <c r="A424" t="n">
        <v>423</v>
      </c>
      <c r="B424" t="n">
        <v>3.075809003596907</v>
      </c>
      <c r="C424" t="n">
        <v>-5.08137488930331</v>
      </c>
      <c r="D424" t="n">
        <v>-109.4445875884035</v>
      </c>
      <c r="E424" t="n">
        <v>-4.03532927347964</v>
      </c>
    </row>
    <row r="425">
      <c r="A425" t="n">
        <v>424</v>
      </c>
      <c r="B425" t="n">
        <v>4.661120370846435</v>
      </c>
      <c r="C425" t="n">
        <v>1.944947449085241</v>
      </c>
      <c r="D425" t="n">
        <v>145.1545751577136</v>
      </c>
      <c r="E425" t="n">
        <v>-3.022976576144335</v>
      </c>
    </row>
    <row r="426">
      <c r="A426" t="n">
        <v>425</v>
      </c>
      <c r="B426" t="n">
        <v>2.040076992312171</v>
      </c>
      <c r="C426" t="n">
        <v>-0.03674273041439345</v>
      </c>
      <c r="D426" t="n">
        <v>-938.3751526466316</v>
      </c>
      <c r="E426" t="n">
        <v>2.395649827637978</v>
      </c>
    </row>
    <row r="427">
      <c r="A427" t="n">
        <v>426</v>
      </c>
      <c r="B427" t="n">
        <v>-6.156588982716928</v>
      </c>
      <c r="C427" t="n">
        <v>0.09310259487658945</v>
      </c>
      <c r="D427" t="n">
        <v>709.2418454108127</v>
      </c>
      <c r="E427" t="n">
        <v>-7.672230923982028</v>
      </c>
    </row>
    <row r="428">
      <c r="A428" t="n">
        <v>427</v>
      </c>
      <c r="B428" t="n">
        <v>0.0752559485009595</v>
      </c>
      <c r="C428" t="n">
        <v>6.655622390714362</v>
      </c>
      <c r="D428" t="n">
        <v>-47.56235727831478</v>
      </c>
      <c r="E428" t="n">
        <v>-2.084451225066103</v>
      </c>
    </row>
    <row r="429">
      <c r="A429" t="n">
        <v>428</v>
      </c>
      <c r="B429" t="n">
        <v>-6.171150969369208</v>
      </c>
      <c r="C429" t="n">
        <v>3.400000878182493</v>
      </c>
      <c r="D429" t="n">
        <v>1684.797790200446</v>
      </c>
      <c r="E429" t="n">
        <v>-8.317216727737724</v>
      </c>
    </row>
    <row r="430">
      <c r="A430" t="n">
        <v>429</v>
      </c>
      <c r="B430" t="n">
        <v>4.707256429131748</v>
      </c>
      <c r="C430" t="n">
        <v>2.620924663242337</v>
      </c>
      <c r="D430" t="n">
        <v>209.3338868194213</v>
      </c>
      <c r="E430" t="n">
        <v>6.658665324721673</v>
      </c>
    </row>
    <row r="431">
      <c r="A431" t="n">
        <v>430</v>
      </c>
      <c r="B431" t="n">
        <v>-2.771747422697075</v>
      </c>
      <c r="C431" t="n">
        <v>5.825125108813192</v>
      </c>
      <c r="D431" t="n">
        <v>163.9757481948741</v>
      </c>
      <c r="E431" t="n">
        <v>-8.677587386726746</v>
      </c>
    </row>
    <row r="432">
      <c r="A432" t="n">
        <v>431</v>
      </c>
      <c r="B432" t="n">
        <v>-0.834867033450223</v>
      </c>
      <c r="C432" t="n">
        <v>6.140842209776979</v>
      </c>
      <c r="D432" t="n">
        <v>457.5914386347023</v>
      </c>
      <c r="E432" t="n">
        <v>-7.886182256067686</v>
      </c>
    </row>
    <row r="433">
      <c r="A433" t="n">
        <v>432</v>
      </c>
      <c r="B433" t="n">
        <v>-1.063587386768566</v>
      </c>
      <c r="C433" t="n">
        <v>3.236701026294662</v>
      </c>
      <c r="D433" t="n">
        <v>461.8384203351549</v>
      </c>
      <c r="E433" t="n">
        <v>5.964120526240083</v>
      </c>
    </row>
    <row r="434">
      <c r="A434" t="n">
        <v>433</v>
      </c>
      <c r="B434" t="n">
        <v>-0.7277669306046283</v>
      </c>
      <c r="C434" t="n">
        <v>1.364848316177377</v>
      </c>
      <c r="D434" t="n">
        <v>-618.262076898324</v>
      </c>
      <c r="E434" t="n">
        <v>-2.64892854479386</v>
      </c>
    </row>
    <row r="435">
      <c r="A435" t="n">
        <v>434</v>
      </c>
      <c r="B435" t="n">
        <v>1.75974016285182</v>
      </c>
      <c r="C435" t="n">
        <v>1.701876038446245</v>
      </c>
      <c r="D435" t="n">
        <v>-843.6377936721666</v>
      </c>
      <c r="E435" t="n">
        <v>6.216403114148275</v>
      </c>
    </row>
    <row r="436">
      <c r="A436" t="n">
        <v>435</v>
      </c>
      <c r="B436" t="n">
        <v>1.309044693817264</v>
      </c>
      <c r="C436" t="n">
        <v>-6.484421031216929</v>
      </c>
      <c r="D436" t="n">
        <v>-364.4583195785129</v>
      </c>
      <c r="E436" t="n">
        <v>5.937490666400947</v>
      </c>
    </row>
    <row r="437">
      <c r="A437" t="n">
        <v>436</v>
      </c>
      <c r="B437" t="n">
        <v>0.5080274665860198</v>
      </c>
      <c r="C437" t="n">
        <v>-3.709944281299013</v>
      </c>
      <c r="D437" t="n">
        <v>-308.6801138709432</v>
      </c>
      <c r="E437" t="n">
        <v>-2.709588970606199</v>
      </c>
    </row>
    <row r="438">
      <c r="A438" t="n">
        <v>437</v>
      </c>
      <c r="B438" t="n">
        <v>-1.957114603920502</v>
      </c>
      <c r="C438" t="n">
        <v>-9.176769809325869</v>
      </c>
      <c r="D438" t="n">
        <v>513.4144088143554</v>
      </c>
      <c r="E438" t="n">
        <v>-4.832619541679487</v>
      </c>
    </row>
    <row r="439">
      <c r="A439" t="n">
        <v>438</v>
      </c>
      <c r="B439" t="n">
        <v>1.544169049205789</v>
      </c>
      <c r="C439" t="n">
        <v>-0.349513799131188</v>
      </c>
      <c r="D439" t="n">
        <v>1108.972703311947</v>
      </c>
      <c r="E439" t="n">
        <v>-4.9061976292988</v>
      </c>
    </row>
    <row r="440">
      <c r="A440" t="n">
        <v>439</v>
      </c>
      <c r="B440" t="n">
        <v>-1.036488356980476</v>
      </c>
      <c r="C440" t="n">
        <v>3.328285397531395</v>
      </c>
      <c r="D440" t="n">
        <v>-281.7852081417101</v>
      </c>
      <c r="E440" t="n">
        <v>-7.051470596460653</v>
      </c>
    </row>
    <row r="441">
      <c r="A441" t="n">
        <v>440</v>
      </c>
      <c r="B441" t="n">
        <v>-4.045166459793602</v>
      </c>
      <c r="C441" t="n">
        <v>-1.250907657443563</v>
      </c>
      <c r="D441" t="n">
        <v>-314.8493056833377</v>
      </c>
      <c r="E441" t="n">
        <v>0.8367430730713095</v>
      </c>
    </row>
    <row r="442">
      <c r="A442" t="n">
        <v>441</v>
      </c>
      <c r="B442" t="n">
        <v>-0.8136713801824038</v>
      </c>
      <c r="C442" t="n">
        <v>3.370250074461194</v>
      </c>
      <c r="D442" t="n">
        <v>-1487.970106626272</v>
      </c>
      <c r="E442" t="n">
        <v>-8.111039934166055</v>
      </c>
    </row>
    <row r="443">
      <c r="A443" t="n">
        <v>442</v>
      </c>
      <c r="B443" t="n">
        <v>-6.885899271733003</v>
      </c>
      <c r="C443" t="n">
        <v>9.285819303238259</v>
      </c>
      <c r="D443" t="n">
        <v>-93.87975983181903</v>
      </c>
      <c r="E443" t="n">
        <v>5.447243749969895</v>
      </c>
    </row>
    <row r="444">
      <c r="A444" t="n">
        <v>443</v>
      </c>
      <c r="B444" t="n">
        <v>0.3677888150514785</v>
      </c>
      <c r="C444" t="n">
        <v>-0.925037945228245</v>
      </c>
      <c r="D444" t="n">
        <v>-295.3174290394275</v>
      </c>
      <c r="E444" t="n">
        <v>-0.5974322273600354</v>
      </c>
    </row>
    <row r="445">
      <c r="A445" t="n">
        <v>444</v>
      </c>
      <c r="B445" t="n">
        <v>-0.3490153955503159</v>
      </c>
      <c r="C445" t="n">
        <v>8.018042370275522</v>
      </c>
      <c r="D445" t="n">
        <v>623.291569007435</v>
      </c>
      <c r="E445" t="n">
        <v>-1.232372648917675</v>
      </c>
    </row>
    <row r="446">
      <c r="A446" t="n">
        <v>445</v>
      </c>
      <c r="B446" t="n">
        <v>1.77735023807891</v>
      </c>
      <c r="C446" t="n">
        <v>0.3621380224483355</v>
      </c>
      <c r="D446" t="n">
        <v>-442.2664027614281</v>
      </c>
      <c r="E446" t="n">
        <v>-4.033152770678374</v>
      </c>
    </row>
    <row r="447">
      <c r="A447" t="n">
        <v>446</v>
      </c>
      <c r="B447" t="n">
        <v>-3.393890822139428</v>
      </c>
      <c r="C447" t="n">
        <v>1.61389443129055</v>
      </c>
      <c r="D447" t="n">
        <v>413.7172720715686</v>
      </c>
      <c r="E447" t="n">
        <v>5.79137420810969</v>
      </c>
    </row>
    <row r="448">
      <c r="A448" t="n">
        <v>447</v>
      </c>
      <c r="B448" t="n">
        <v>-2.855902183590127</v>
      </c>
      <c r="C448" t="n">
        <v>4.076367822789319</v>
      </c>
      <c r="D448" t="n">
        <v>-112.2801409468589</v>
      </c>
      <c r="E448" t="n">
        <v>-1.741389198532171</v>
      </c>
    </row>
    <row r="449">
      <c r="A449" t="n">
        <v>448</v>
      </c>
      <c r="B449" t="n">
        <v>11.4824059084593</v>
      </c>
      <c r="C449" t="n">
        <v>7.013113758722817</v>
      </c>
      <c r="D449" t="n">
        <v>394.7248209828497</v>
      </c>
      <c r="E449" t="n">
        <v>-3.479994257358274</v>
      </c>
    </row>
    <row r="450">
      <c r="A450" t="n">
        <v>449</v>
      </c>
      <c r="B450" t="n">
        <v>-1.312211560437887</v>
      </c>
      <c r="C450" t="n">
        <v>0.03829595573432128</v>
      </c>
      <c r="D450" t="n">
        <v>-376.2095268762989</v>
      </c>
      <c r="E450" t="n">
        <v>-7.234495120000073</v>
      </c>
    </row>
    <row r="451">
      <c r="A451" t="n">
        <v>450</v>
      </c>
      <c r="B451" t="n">
        <v>-2.21510783605404</v>
      </c>
      <c r="C451" t="n">
        <v>1.065618897437111</v>
      </c>
      <c r="D451" t="n">
        <v>165.9551650429122</v>
      </c>
      <c r="E451" t="n">
        <v>2.311765957759267</v>
      </c>
    </row>
    <row r="452">
      <c r="A452" t="n">
        <v>451</v>
      </c>
      <c r="B452" t="n">
        <v>7.723740277706733</v>
      </c>
      <c r="C452" t="n">
        <v>-2.122090770929322</v>
      </c>
      <c r="D452" t="n">
        <v>129.5277317928833</v>
      </c>
      <c r="E452" t="n">
        <v>4.528465216338324</v>
      </c>
    </row>
    <row r="453">
      <c r="A453" t="n">
        <v>452</v>
      </c>
      <c r="B453" t="n">
        <v>1.193115185302648</v>
      </c>
      <c r="C453" t="n">
        <v>-0.9044206160618796</v>
      </c>
      <c r="D453" t="n">
        <v>1111.976684407725</v>
      </c>
      <c r="E453" t="n">
        <v>0.3791563855590434</v>
      </c>
    </row>
    <row r="454">
      <c r="A454" t="n">
        <v>453</v>
      </c>
      <c r="B454" t="n">
        <v>4.629550402128921</v>
      </c>
      <c r="C454" t="n">
        <v>-3.164589825030957</v>
      </c>
      <c r="D454" t="n">
        <v>-505.6454994075428</v>
      </c>
      <c r="E454" t="n">
        <v>-8.539819577702346</v>
      </c>
    </row>
    <row r="455">
      <c r="A455" t="n">
        <v>454</v>
      </c>
      <c r="B455" t="n">
        <v>-1.610896499987904</v>
      </c>
      <c r="C455" t="n">
        <v>-0.4026286169435053</v>
      </c>
      <c r="D455" t="n">
        <v>436.3689115165393</v>
      </c>
      <c r="E455" t="n">
        <v>-1.631102878567267</v>
      </c>
    </row>
    <row r="456">
      <c r="A456" t="n">
        <v>455</v>
      </c>
      <c r="B456" t="n">
        <v>3.409921953989576</v>
      </c>
      <c r="C456" t="n">
        <v>-1.713707428985961</v>
      </c>
      <c r="D456" t="n">
        <v>333.6551699674845</v>
      </c>
      <c r="E456" t="n">
        <v>3.709410480327534</v>
      </c>
    </row>
    <row r="457">
      <c r="A457" t="n">
        <v>456</v>
      </c>
      <c r="B457" t="n">
        <v>-3.482060575226014</v>
      </c>
      <c r="C457" t="n">
        <v>-1.803728483088835</v>
      </c>
      <c r="D457" t="n">
        <v>269.8866039237536</v>
      </c>
      <c r="E457" t="n">
        <v>1.718441519654151</v>
      </c>
    </row>
    <row r="458">
      <c r="A458" t="n">
        <v>457</v>
      </c>
      <c r="B458" t="n">
        <v>3.377138077572421</v>
      </c>
      <c r="C458" t="n">
        <v>2.240639145839334</v>
      </c>
      <c r="D458" t="n">
        <v>156.7695168431615</v>
      </c>
      <c r="E458" t="n">
        <v>1.602277542220611</v>
      </c>
    </row>
    <row r="459">
      <c r="A459" t="n">
        <v>458</v>
      </c>
      <c r="B459" t="n">
        <v>-3.770154584964626</v>
      </c>
      <c r="C459" t="n">
        <v>1.312034567564351</v>
      </c>
      <c r="D459" t="n">
        <v>-541.307734215029</v>
      </c>
      <c r="E459" t="n">
        <v>-2.351374917109198</v>
      </c>
    </row>
    <row r="460">
      <c r="A460" t="n">
        <v>459</v>
      </c>
      <c r="B460" t="n">
        <v>4.595700038683551</v>
      </c>
      <c r="C460" t="n">
        <v>0.01665055751958918</v>
      </c>
      <c r="D460" t="n">
        <v>-749.5948484784431</v>
      </c>
      <c r="E460" t="n">
        <v>-3.073571526391415</v>
      </c>
    </row>
    <row r="461">
      <c r="A461" t="n">
        <v>460</v>
      </c>
      <c r="B461" t="n">
        <v>4.044045733139852</v>
      </c>
      <c r="C461" t="n">
        <v>2.125143556959714</v>
      </c>
      <c r="D461" t="n">
        <v>459.0740207692317</v>
      </c>
      <c r="E461" t="n">
        <v>3.327250737589137</v>
      </c>
    </row>
    <row r="462">
      <c r="A462" t="n">
        <v>461</v>
      </c>
      <c r="B462" t="n">
        <v>1.457866151981749</v>
      </c>
      <c r="C462" t="n">
        <v>1.612045307855962</v>
      </c>
      <c r="D462" t="n">
        <v>-54.96214705905731</v>
      </c>
      <c r="E462" t="n">
        <v>1.658296099909812</v>
      </c>
    </row>
    <row r="463">
      <c r="A463" t="n">
        <v>462</v>
      </c>
      <c r="B463" t="n">
        <v>-2.197396384960189</v>
      </c>
      <c r="C463" t="n">
        <v>-4.819496215196738</v>
      </c>
      <c r="D463" t="n">
        <v>-272.0457759056879</v>
      </c>
      <c r="E463" t="n">
        <v>-4.967731251154569</v>
      </c>
    </row>
    <row r="464">
      <c r="A464" t="n">
        <v>463</v>
      </c>
      <c r="B464" t="n">
        <v>-10.73825427323414</v>
      </c>
      <c r="C464" t="n">
        <v>2.400250000308099</v>
      </c>
      <c r="D464" t="n">
        <v>494.6142514884332</v>
      </c>
      <c r="E464" t="n">
        <v>-3.403316234091839</v>
      </c>
    </row>
    <row r="465">
      <c r="A465" t="n">
        <v>464</v>
      </c>
      <c r="B465" t="n">
        <v>-3.374294585923366</v>
      </c>
      <c r="C465" t="n">
        <v>3.111125113820174</v>
      </c>
      <c r="D465" t="n">
        <v>271.221378074933</v>
      </c>
      <c r="E465" t="n">
        <v>-3.673691617114345</v>
      </c>
    </row>
    <row r="466">
      <c r="A466" t="n">
        <v>465</v>
      </c>
      <c r="B466" t="n">
        <v>4.947114964704404</v>
      </c>
      <c r="C466" t="n">
        <v>1.436788802541442</v>
      </c>
      <c r="D466" t="n">
        <v>1123.174415267014</v>
      </c>
      <c r="E466" t="n">
        <v>-0.5579369192542376</v>
      </c>
    </row>
    <row r="467">
      <c r="A467" t="n">
        <v>466</v>
      </c>
      <c r="B467" t="n">
        <v>8.188847017589698</v>
      </c>
      <c r="C467" t="n">
        <v>-2.152251614975443</v>
      </c>
      <c r="D467" t="n">
        <v>54.78196366087219</v>
      </c>
      <c r="E467" t="n">
        <v>-0.01413084639037843</v>
      </c>
    </row>
    <row r="468">
      <c r="A468" t="n">
        <v>467</v>
      </c>
      <c r="B468" t="n">
        <v>-5.526472616573451</v>
      </c>
      <c r="C468" t="n">
        <v>-5.44582732659399</v>
      </c>
      <c r="D468" t="n">
        <v>-381.0378767501876</v>
      </c>
      <c r="E468" t="n">
        <v>6.426337356251159</v>
      </c>
    </row>
    <row r="469">
      <c r="A469" t="n">
        <v>468</v>
      </c>
      <c r="B469" t="n">
        <v>-1.330402634164582</v>
      </c>
      <c r="C469" t="n">
        <v>5.214085407850159</v>
      </c>
      <c r="D469" t="n">
        <v>-358.914913332366</v>
      </c>
      <c r="E469" t="n">
        <v>8.99075970759537</v>
      </c>
    </row>
    <row r="470">
      <c r="A470" t="n">
        <v>469</v>
      </c>
      <c r="B470" t="n">
        <v>-1.101970651569246</v>
      </c>
      <c r="C470" t="n">
        <v>-0.6047058984879941</v>
      </c>
      <c r="D470" t="n">
        <v>-285.7321528241679</v>
      </c>
      <c r="E470" t="n">
        <v>-5.627648066610545</v>
      </c>
    </row>
    <row r="471">
      <c r="A471" t="n">
        <v>470</v>
      </c>
      <c r="B471" t="n">
        <v>7.495709631630932</v>
      </c>
      <c r="C471" t="n">
        <v>0.5568525374917727</v>
      </c>
      <c r="D471" t="n">
        <v>293.6094015168434</v>
      </c>
      <c r="E471" t="n">
        <v>1.504521682980797</v>
      </c>
    </row>
    <row r="472">
      <c r="A472" t="n">
        <v>471</v>
      </c>
      <c r="B472" t="n">
        <v>-2.669539117298467</v>
      </c>
      <c r="C472" t="n">
        <v>3.215742289590002</v>
      </c>
      <c r="D472" t="n">
        <v>89.40056078814759</v>
      </c>
      <c r="E472" t="n">
        <v>-6.581113869358532</v>
      </c>
    </row>
    <row r="473">
      <c r="A473" t="n">
        <v>472</v>
      </c>
      <c r="B473" t="n">
        <v>-3.661655221191006</v>
      </c>
      <c r="C473" t="n">
        <v>5.481388857698382</v>
      </c>
      <c r="D473" t="n">
        <v>-671.827470037428</v>
      </c>
      <c r="E473" t="n">
        <v>0.764851777783601</v>
      </c>
    </row>
    <row r="474">
      <c r="A474" t="n">
        <v>473</v>
      </c>
      <c r="B474" t="n">
        <v>0.7895256012211738</v>
      </c>
      <c r="C474" t="n">
        <v>5.608009386432109</v>
      </c>
      <c r="D474" t="n">
        <v>302.4428035325815</v>
      </c>
      <c r="E474" t="n">
        <v>7.815413806418038</v>
      </c>
    </row>
    <row r="475">
      <c r="A475" t="n">
        <v>474</v>
      </c>
      <c r="B475" t="n">
        <v>3.767340262348875</v>
      </c>
      <c r="C475" t="n">
        <v>5.062074448607452</v>
      </c>
      <c r="D475" t="n">
        <v>310.8479016010683</v>
      </c>
      <c r="E475" t="n">
        <v>2.494951661420575</v>
      </c>
    </row>
    <row r="476">
      <c r="A476" t="n">
        <v>475</v>
      </c>
      <c r="B476" t="n">
        <v>-4.236606274643595</v>
      </c>
      <c r="C476" t="n">
        <v>-1.880893852650364</v>
      </c>
      <c r="D476" t="n">
        <v>-603.5556314148729</v>
      </c>
      <c r="E476" t="n">
        <v>-0.1423681232714349</v>
      </c>
    </row>
    <row r="477">
      <c r="A477" t="n">
        <v>476</v>
      </c>
      <c r="B477" t="n">
        <v>0.06325730890390222</v>
      </c>
      <c r="C477" t="n">
        <v>8.943281717610651</v>
      </c>
      <c r="D477" t="n">
        <v>332.7343953485824</v>
      </c>
      <c r="E477" t="n">
        <v>5.972629869999597</v>
      </c>
    </row>
    <row r="478">
      <c r="A478" t="n">
        <v>477</v>
      </c>
      <c r="B478" t="n">
        <v>-2.698826811285037</v>
      </c>
      <c r="C478" t="n">
        <v>0.2549435362742425</v>
      </c>
      <c r="D478" t="n">
        <v>160.4486168280402</v>
      </c>
      <c r="E478" t="n">
        <v>6.674343255448514</v>
      </c>
    </row>
    <row r="479">
      <c r="A479" t="n">
        <v>478</v>
      </c>
      <c r="B479" t="n">
        <v>-1.182018010706716</v>
      </c>
      <c r="C479" t="n">
        <v>11.21122173831182</v>
      </c>
      <c r="D479" t="n">
        <v>322.9962562664895</v>
      </c>
      <c r="E479" t="n">
        <v>7.750273020630884</v>
      </c>
    </row>
    <row r="480">
      <c r="A480" t="n">
        <v>479</v>
      </c>
      <c r="B480" t="n">
        <v>1.486887098760179</v>
      </c>
      <c r="C480" t="n">
        <v>0.1254808557327569</v>
      </c>
      <c r="D480" t="n">
        <v>-1355.473034567047</v>
      </c>
      <c r="E480" t="n">
        <v>-4.075941413798654</v>
      </c>
    </row>
    <row r="481">
      <c r="A481" t="n">
        <v>480</v>
      </c>
      <c r="B481" t="n">
        <v>1.837364216007003</v>
      </c>
      <c r="C481" t="n">
        <v>3.633997170450885</v>
      </c>
      <c r="D481" t="n">
        <v>-380.0477841787711</v>
      </c>
      <c r="E481" t="n">
        <v>1.375737170580587</v>
      </c>
    </row>
    <row r="482">
      <c r="A482" t="n">
        <v>481</v>
      </c>
      <c r="B482" t="n">
        <v>1.068391488699993</v>
      </c>
      <c r="C482" t="n">
        <v>5.474863308922937</v>
      </c>
      <c r="D482" t="n">
        <v>288.8493397835185</v>
      </c>
      <c r="E482" t="n">
        <v>0.07818153186320886</v>
      </c>
    </row>
    <row r="483">
      <c r="A483" t="n">
        <v>482</v>
      </c>
      <c r="B483" t="n">
        <v>0.3813984620236702</v>
      </c>
      <c r="C483" t="n">
        <v>5.437608221430639</v>
      </c>
      <c r="D483" t="n">
        <v>605.5227236008758</v>
      </c>
      <c r="E483" t="n">
        <v>-0.9470987802500506</v>
      </c>
    </row>
    <row r="484">
      <c r="A484" t="n">
        <v>483</v>
      </c>
      <c r="B484" t="n">
        <v>-5.089735214716427</v>
      </c>
      <c r="C484" t="n">
        <v>-12.10543138348329</v>
      </c>
      <c r="D484" t="n">
        <v>503.5930921146439</v>
      </c>
      <c r="E484" t="n">
        <v>8.359573638868465</v>
      </c>
    </row>
    <row r="485">
      <c r="A485" t="n">
        <v>484</v>
      </c>
      <c r="B485" t="n">
        <v>2.526743188309093</v>
      </c>
      <c r="C485" t="n">
        <v>-5.432481506253381</v>
      </c>
      <c r="D485" t="n">
        <v>276.7627733821481</v>
      </c>
      <c r="E485" t="n">
        <v>5.06577735919381</v>
      </c>
    </row>
    <row r="486">
      <c r="A486" t="n">
        <v>485</v>
      </c>
      <c r="B486" t="n">
        <v>-3.49663307096451</v>
      </c>
      <c r="C486" t="n">
        <v>9.274888463670244</v>
      </c>
      <c r="D486" t="n">
        <v>-589.1340129367373</v>
      </c>
      <c r="E486" t="n">
        <v>0.4466140591882337</v>
      </c>
    </row>
    <row r="487">
      <c r="A487" t="n">
        <v>486</v>
      </c>
      <c r="B487" t="n">
        <v>1.073801088335152</v>
      </c>
      <c r="C487" t="n">
        <v>-1.095013622479995</v>
      </c>
      <c r="D487" t="n">
        <v>147.0086712429995</v>
      </c>
      <c r="E487" t="n">
        <v>-7.574193507267928</v>
      </c>
    </row>
    <row r="488">
      <c r="A488" t="n">
        <v>487</v>
      </c>
      <c r="B488" t="n">
        <v>6.753515787920006</v>
      </c>
      <c r="C488" t="n">
        <v>-1.279229436479651</v>
      </c>
      <c r="D488" t="n">
        <v>398.84085920327</v>
      </c>
      <c r="E488" t="n">
        <v>1.041459822241958</v>
      </c>
    </row>
    <row r="489">
      <c r="A489" t="n">
        <v>488</v>
      </c>
      <c r="B489" t="n">
        <v>-3.492310857365907</v>
      </c>
      <c r="C489" t="n">
        <v>7.442015583586056</v>
      </c>
      <c r="D489" t="n">
        <v>-291.7834623747451</v>
      </c>
      <c r="E489" t="n">
        <v>3.91739316178977</v>
      </c>
    </row>
    <row r="490">
      <c r="A490" t="n">
        <v>489</v>
      </c>
      <c r="B490" t="n">
        <v>-0.927640424251734</v>
      </c>
      <c r="C490" t="n">
        <v>4.293936033317402</v>
      </c>
      <c r="D490" t="n">
        <v>848.8425673845484</v>
      </c>
      <c r="E490" t="n">
        <v>2.538146842539167</v>
      </c>
    </row>
    <row r="491">
      <c r="A491" t="n">
        <v>490</v>
      </c>
      <c r="B491" t="n">
        <v>2.053655781603009</v>
      </c>
      <c r="C491" t="n">
        <v>5.200877894927271</v>
      </c>
      <c r="D491" t="n">
        <v>1011.236623302214</v>
      </c>
      <c r="E491" t="n">
        <v>-1.169633934412556</v>
      </c>
    </row>
    <row r="492">
      <c r="A492" t="n">
        <v>491</v>
      </c>
      <c r="B492" t="n">
        <v>-0.3433284715809825</v>
      </c>
      <c r="C492" t="n">
        <v>-1.251166812280801</v>
      </c>
      <c r="D492" t="n">
        <v>-256.8265331618357</v>
      </c>
      <c r="E492" t="n">
        <v>-5.463047163372533</v>
      </c>
    </row>
    <row r="493">
      <c r="A493" t="n">
        <v>492</v>
      </c>
      <c r="B493" t="n">
        <v>2.739347046105576</v>
      </c>
      <c r="C493" t="n">
        <v>4.145020729347115</v>
      </c>
      <c r="D493" t="n">
        <v>92.41000532159134</v>
      </c>
      <c r="E493" t="n">
        <v>-1.297564023690214</v>
      </c>
    </row>
    <row r="494">
      <c r="A494" t="n">
        <v>493</v>
      </c>
      <c r="B494" t="n">
        <v>0.4351348379302259</v>
      </c>
      <c r="C494" t="n">
        <v>4.207705361802068</v>
      </c>
      <c r="D494" t="n">
        <v>327.4544078950205</v>
      </c>
      <c r="E494" t="n">
        <v>2.23656069990015</v>
      </c>
    </row>
    <row r="495">
      <c r="A495" t="n">
        <v>494</v>
      </c>
      <c r="B495" t="n">
        <v>1.982588464928837</v>
      </c>
      <c r="C495" t="n">
        <v>-3.437387877340257</v>
      </c>
      <c r="D495" t="n">
        <v>681.3594018294074</v>
      </c>
      <c r="E495" t="n">
        <v>-2.872676328857117</v>
      </c>
    </row>
    <row r="496">
      <c r="A496" t="n">
        <v>495</v>
      </c>
      <c r="B496" t="n">
        <v>-1.594527586519797</v>
      </c>
      <c r="C496" t="n">
        <v>0.763189674381605</v>
      </c>
      <c r="D496" t="n">
        <v>87.24087479983717</v>
      </c>
      <c r="E496" t="n">
        <v>3.042941174985925</v>
      </c>
    </row>
    <row r="497">
      <c r="A497" t="n">
        <v>496</v>
      </c>
      <c r="B497" t="n">
        <v>10.90097366162936</v>
      </c>
      <c r="C497" t="n">
        <v>-5.154274984549818</v>
      </c>
      <c r="D497" t="n">
        <v>164.0253248391237</v>
      </c>
      <c r="E497" t="n">
        <v>2.438854073287295</v>
      </c>
    </row>
    <row r="498">
      <c r="A498" t="n">
        <v>497</v>
      </c>
      <c r="B498" t="n">
        <v>2.012782781796856</v>
      </c>
      <c r="C498" t="n">
        <v>2.115457957074601</v>
      </c>
      <c r="D498" t="n">
        <v>634.677700791585</v>
      </c>
      <c r="E498" t="n">
        <v>-5.702360586444706</v>
      </c>
    </row>
    <row r="499">
      <c r="A499" t="n">
        <v>498</v>
      </c>
      <c r="B499" t="n">
        <v>-3.809271066345738</v>
      </c>
      <c r="C499" t="n">
        <v>9.349815933107918</v>
      </c>
      <c r="D499" t="n">
        <v>-531.6562178693276</v>
      </c>
      <c r="E499" t="n">
        <v>8.012076471781327</v>
      </c>
    </row>
    <row r="500">
      <c r="A500" t="n">
        <v>499</v>
      </c>
      <c r="B500" t="n">
        <v>0.5083178896668057</v>
      </c>
      <c r="C500" t="n">
        <v>0.3578393841806164</v>
      </c>
      <c r="D500" t="n">
        <v>178.5872504119824</v>
      </c>
      <c r="E500" t="n">
        <v>3.870857475405014</v>
      </c>
    </row>
    <row r="501">
      <c r="A501" t="n">
        <v>500</v>
      </c>
      <c r="B501" t="n">
        <v>-2.938282137611182</v>
      </c>
      <c r="C501" t="n">
        <v>8.518229449525693</v>
      </c>
      <c r="D501" t="n">
        <v>-1313.502913236187</v>
      </c>
      <c r="E501" t="n">
        <v>-1.582640467794733</v>
      </c>
    </row>
    <row r="502">
      <c r="A502" t="n">
        <v>501</v>
      </c>
      <c r="B502" t="n">
        <v>4.95104079352892</v>
      </c>
      <c r="C502" t="n">
        <v>1.504928141939377</v>
      </c>
      <c r="D502" t="n">
        <v>-1814.521837324214</v>
      </c>
      <c r="E502" t="n">
        <v>8.953246149002483</v>
      </c>
    </row>
    <row r="503">
      <c r="A503" t="n">
        <v>502</v>
      </c>
      <c r="B503" t="n">
        <v>3.663400684288054</v>
      </c>
      <c r="C503" t="n">
        <v>8.645508597449744</v>
      </c>
      <c r="D503" t="n">
        <v>-672.3343834500417</v>
      </c>
      <c r="E503" t="n">
        <v>8.692366713676417</v>
      </c>
    </row>
    <row r="504">
      <c r="A504" t="n">
        <v>503</v>
      </c>
      <c r="B504" t="n">
        <v>8.344956575540817</v>
      </c>
      <c r="C504" t="n">
        <v>5.047029044975782</v>
      </c>
      <c r="D504" t="n">
        <v>-517.7684203470851</v>
      </c>
      <c r="E504" t="n">
        <v>-7.751993653862598</v>
      </c>
    </row>
    <row r="505">
      <c r="A505" t="n">
        <v>504</v>
      </c>
      <c r="B505" t="n">
        <v>-5.393617039272985</v>
      </c>
      <c r="C505" t="n">
        <v>2.701018770026973</v>
      </c>
      <c r="D505" t="n">
        <v>489.6291053055871</v>
      </c>
      <c r="E505" t="n">
        <v>-5.3433212166949</v>
      </c>
    </row>
    <row r="506">
      <c r="A506" t="n">
        <v>505</v>
      </c>
      <c r="B506" t="n">
        <v>6.326897408064336</v>
      </c>
      <c r="C506" t="n">
        <v>4.364645277597033</v>
      </c>
      <c r="D506" t="n">
        <v>-424.7066944012062</v>
      </c>
      <c r="E506" t="n">
        <v>8.031956466466385</v>
      </c>
    </row>
    <row r="507">
      <c r="A507" t="n">
        <v>506</v>
      </c>
      <c r="B507" t="n">
        <v>1.519230404126717</v>
      </c>
      <c r="C507" t="n">
        <v>3.844866595103763</v>
      </c>
      <c r="D507" t="n">
        <v>31.78229990278615</v>
      </c>
      <c r="E507" t="n">
        <v>-1.403088001383359</v>
      </c>
    </row>
    <row r="508">
      <c r="A508" t="n">
        <v>507</v>
      </c>
      <c r="B508" t="n">
        <v>1.887098366740253</v>
      </c>
      <c r="C508" t="n">
        <v>3.917771100907866</v>
      </c>
      <c r="D508" t="n">
        <v>-377.1737209082492</v>
      </c>
      <c r="E508" t="n">
        <v>-2.827291541023955</v>
      </c>
    </row>
    <row r="509">
      <c r="A509" t="n">
        <v>508</v>
      </c>
      <c r="B509" t="n">
        <v>-7.477975542908506</v>
      </c>
      <c r="C509" t="n">
        <v>-3.722960465101341</v>
      </c>
      <c r="D509" t="n">
        <v>-0.668853902499459</v>
      </c>
      <c r="E509" t="n">
        <v>0.4246655261032113</v>
      </c>
    </row>
    <row r="510">
      <c r="A510" t="n">
        <v>509</v>
      </c>
      <c r="B510" t="n">
        <v>-0.365167786578361</v>
      </c>
      <c r="C510" t="n">
        <v>-3.497721251763706</v>
      </c>
      <c r="D510" t="n">
        <v>-102.5176956426729</v>
      </c>
      <c r="E510" t="n">
        <v>-7.431403467016434</v>
      </c>
    </row>
    <row r="511">
      <c r="A511" t="n">
        <v>510</v>
      </c>
      <c r="B511" t="n">
        <v>1.807975066311353</v>
      </c>
      <c r="C511" t="n">
        <v>-1.855280573394855</v>
      </c>
      <c r="D511" t="n">
        <v>729.1554539561961</v>
      </c>
      <c r="E511" t="n">
        <v>-4.730353691164375</v>
      </c>
    </row>
    <row r="512">
      <c r="A512" t="n">
        <v>511</v>
      </c>
      <c r="B512" t="n">
        <v>3.725646783609956</v>
      </c>
      <c r="C512" t="n">
        <v>2.693886121319702</v>
      </c>
      <c r="D512" t="n">
        <v>1071.868244418887</v>
      </c>
      <c r="E512" t="n">
        <v>4.342014397063779</v>
      </c>
    </row>
    <row r="513">
      <c r="A513" t="n">
        <v>512</v>
      </c>
      <c r="B513" t="n">
        <v>-0.6214329410029966</v>
      </c>
      <c r="C513" t="n">
        <v>-3.829374108399722</v>
      </c>
      <c r="D513" t="n">
        <v>36.56241332756877</v>
      </c>
      <c r="E513" t="n">
        <v>0.02399871581684154</v>
      </c>
    </row>
    <row r="514">
      <c r="A514" t="n">
        <v>513</v>
      </c>
      <c r="B514" t="n">
        <v>-4.344467137210608</v>
      </c>
      <c r="C514" t="n">
        <v>0.5342732997093025</v>
      </c>
      <c r="D514" t="n">
        <v>895.8089709963722</v>
      </c>
      <c r="E514" t="n">
        <v>-6.182614445319262</v>
      </c>
    </row>
    <row r="515">
      <c r="A515" t="n">
        <v>514</v>
      </c>
      <c r="B515" t="n">
        <v>-2.019186395891365</v>
      </c>
      <c r="C515" t="n">
        <v>-1.261216757391977</v>
      </c>
      <c r="D515" t="n">
        <v>-1192.779899127771</v>
      </c>
      <c r="E515" t="n">
        <v>3.367371190916294</v>
      </c>
    </row>
    <row r="516">
      <c r="A516" t="n">
        <v>515</v>
      </c>
      <c r="B516" t="n">
        <v>-3.09923050642763</v>
      </c>
      <c r="C516" t="n">
        <v>-2.626827336760506</v>
      </c>
      <c r="D516" t="n">
        <v>-480.532576457331</v>
      </c>
      <c r="E516" t="n">
        <v>-2.689272873845676</v>
      </c>
    </row>
    <row r="517">
      <c r="A517" t="n">
        <v>516</v>
      </c>
      <c r="B517" t="n">
        <v>-1.526479318297369</v>
      </c>
      <c r="C517" t="n">
        <v>-8.781000287095848</v>
      </c>
      <c r="D517" t="n">
        <v>-483.4753756599686</v>
      </c>
      <c r="E517" t="n">
        <v>8.328954831572636</v>
      </c>
    </row>
    <row r="518">
      <c r="A518" t="n">
        <v>517</v>
      </c>
      <c r="B518" t="n">
        <v>-2.036384552295569</v>
      </c>
      <c r="C518" t="n">
        <v>-1.645926020639137</v>
      </c>
      <c r="D518" t="n">
        <v>428.3206783225757</v>
      </c>
      <c r="E518" t="n">
        <v>3.06289518992252</v>
      </c>
    </row>
    <row r="519">
      <c r="A519" t="n">
        <v>518</v>
      </c>
      <c r="B519" t="n">
        <v>-2.30325777686117</v>
      </c>
      <c r="C519" t="n">
        <v>1.89358656790007</v>
      </c>
      <c r="D519" t="n">
        <v>107.5704064515323</v>
      </c>
      <c r="E519" t="n">
        <v>-6.592482594099255</v>
      </c>
    </row>
    <row r="520">
      <c r="A520" t="n">
        <v>519</v>
      </c>
      <c r="B520" t="n">
        <v>1.735058769076146</v>
      </c>
      <c r="C520" t="n">
        <v>-1.050180785040092</v>
      </c>
      <c r="D520" t="n">
        <v>499.0026824208267</v>
      </c>
      <c r="E520" t="n">
        <v>4.001970750291919</v>
      </c>
    </row>
    <row r="521">
      <c r="A521" t="n">
        <v>520</v>
      </c>
      <c r="B521" t="n">
        <v>-1.735131418315303</v>
      </c>
      <c r="C521" t="n">
        <v>-6.128079506418596</v>
      </c>
      <c r="D521" t="n">
        <v>672.3059283672497</v>
      </c>
      <c r="E521" t="n">
        <v>4.877157148967517</v>
      </c>
    </row>
    <row r="522">
      <c r="A522" t="n">
        <v>521</v>
      </c>
      <c r="B522" t="n">
        <v>-5.200562379632525</v>
      </c>
      <c r="C522" t="n">
        <v>10.90540708543317</v>
      </c>
      <c r="D522" t="n">
        <v>-230.4568178095245</v>
      </c>
      <c r="E522" t="n">
        <v>-2.011046505469299</v>
      </c>
    </row>
    <row r="523">
      <c r="A523" t="n">
        <v>522</v>
      </c>
      <c r="B523" t="n">
        <v>-3.607102107985424</v>
      </c>
      <c r="C523" t="n">
        <v>-2.250970878312772</v>
      </c>
      <c r="D523" t="n">
        <v>604.2429698292297</v>
      </c>
      <c r="E523" t="n">
        <v>-5.226412091409792</v>
      </c>
    </row>
    <row r="524">
      <c r="A524" t="n">
        <v>523</v>
      </c>
      <c r="B524" t="n">
        <v>-5.83243679571233</v>
      </c>
      <c r="C524" t="n">
        <v>-3.867904115652659</v>
      </c>
      <c r="D524" t="n">
        <v>-7.342499252499249</v>
      </c>
      <c r="E524" t="n">
        <v>8.158194826495244</v>
      </c>
    </row>
    <row r="525">
      <c r="A525" t="n">
        <v>524</v>
      </c>
      <c r="B525" t="n">
        <v>0.2409516870812388</v>
      </c>
      <c r="C525" t="n">
        <v>3.086146706096547</v>
      </c>
      <c r="D525" t="n">
        <v>-251.4537620711358</v>
      </c>
      <c r="E525" t="n">
        <v>-1.390290246130991</v>
      </c>
    </row>
    <row r="526">
      <c r="A526" t="n">
        <v>525</v>
      </c>
      <c r="B526" t="n">
        <v>-1.435915109583967</v>
      </c>
      <c r="C526" t="n">
        <v>4.762284840001409</v>
      </c>
      <c r="D526" t="n">
        <v>-424.4076587399076</v>
      </c>
      <c r="E526" t="n">
        <v>0.3138499441331966</v>
      </c>
    </row>
    <row r="527">
      <c r="A527" t="n">
        <v>526</v>
      </c>
      <c r="B527" t="n">
        <v>-1.51163225354547</v>
      </c>
      <c r="C527" t="n">
        <v>4.852751533080957</v>
      </c>
      <c r="D527" t="n">
        <v>372.9624551766419</v>
      </c>
      <c r="E527" t="n">
        <v>7.98600567235367</v>
      </c>
    </row>
    <row r="528">
      <c r="A528" t="n">
        <v>527</v>
      </c>
      <c r="B528" t="n">
        <v>4.667240711393744</v>
      </c>
      <c r="C528" t="n">
        <v>-2.021258580747487</v>
      </c>
      <c r="D528" t="n">
        <v>336.3513838541451</v>
      </c>
      <c r="E528" t="n">
        <v>7.433280792562957</v>
      </c>
    </row>
    <row r="529">
      <c r="A529" t="n">
        <v>528</v>
      </c>
      <c r="B529" t="n">
        <v>-1.104057447795686</v>
      </c>
      <c r="C529" t="n">
        <v>-4.735449435989345</v>
      </c>
      <c r="D529" t="n">
        <v>218.2322071267698</v>
      </c>
      <c r="E529" t="n">
        <v>-7.913138075504268</v>
      </c>
    </row>
    <row r="530">
      <c r="A530" t="n">
        <v>529</v>
      </c>
      <c r="B530" t="n">
        <v>-4.6139932986241</v>
      </c>
      <c r="C530" t="n">
        <v>0.9337948605455425</v>
      </c>
      <c r="D530" t="n">
        <v>-58.68351750799125</v>
      </c>
      <c r="E530" t="n">
        <v>1.88397333381003</v>
      </c>
    </row>
    <row r="531">
      <c r="A531" t="n">
        <v>530</v>
      </c>
      <c r="B531" t="n">
        <v>-2.417450288765765</v>
      </c>
      <c r="C531" t="n">
        <v>9.815660549954028</v>
      </c>
      <c r="D531" t="n">
        <v>268.1963559143252</v>
      </c>
      <c r="E531" t="n">
        <v>-2.79605789480235</v>
      </c>
    </row>
    <row r="532">
      <c r="A532" t="n">
        <v>531</v>
      </c>
      <c r="B532" t="n">
        <v>5.649981427482048</v>
      </c>
      <c r="C532" t="n">
        <v>4.913802946535906</v>
      </c>
      <c r="D532" t="n">
        <v>-1679.457363232785</v>
      </c>
      <c r="E532" t="n">
        <v>-6.054754889561975</v>
      </c>
    </row>
    <row r="533">
      <c r="A533" t="n">
        <v>532</v>
      </c>
      <c r="B533" t="n">
        <v>12.61911715290753</v>
      </c>
      <c r="C533" t="n">
        <v>-3.692542540492886</v>
      </c>
      <c r="D533" t="n">
        <v>-114.4772651949038</v>
      </c>
      <c r="E533" t="n">
        <v>-1.346770178270636</v>
      </c>
    </row>
    <row r="534">
      <c r="A534" t="n">
        <v>533</v>
      </c>
      <c r="B534" t="n">
        <v>-1.076442069985663</v>
      </c>
      <c r="C534" t="n">
        <v>-5.897610783987967</v>
      </c>
      <c r="D534" t="n">
        <v>-325.1528198289608</v>
      </c>
      <c r="E534" t="n">
        <v>4.044580280620045</v>
      </c>
    </row>
    <row r="535">
      <c r="A535" t="n">
        <v>534</v>
      </c>
      <c r="B535" t="n">
        <v>2.185389237416556</v>
      </c>
      <c r="C535" t="n">
        <v>-0.2206959241691686</v>
      </c>
      <c r="D535" t="n">
        <v>835.2508550100634</v>
      </c>
      <c r="E535" t="n">
        <v>-6.692063694224251</v>
      </c>
    </row>
    <row r="536">
      <c r="A536" t="n">
        <v>535</v>
      </c>
      <c r="B536" t="n">
        <v>-4.503981043461891</v>
      </c>
      <c r="C536" t="n">
        <v>-3.090854939648407</v>
      </c>
      <c r="D536" t="n">
        <v>-113.1445992395846</v>
      </c>
      <c r="E536" t="n">
        <v>3.301386267302754</v>
      </c>
    </row>
    <row r="537">
      <c r="A537" t="n">
        <v>536</v>
      </c>
      <c r="B537" t="n">
        <v>-3.547430975956841</v>
      </c>
      <c r="C537" t="n">
        <v>6.49861947368987</v>
      </c>
      <c r="D537" t="n">
        <v>38.55968254519404</v>
      </c>
      <c r="E537" t="n">
        <v>-0.4238087510658006</v>
      </c>
    </row>
    <row r="538">
      <c r="A538" t="n">
        <v>537</v>
      </c>
      <c r="B538" t="n">
        <v>0.5014067106215744</v>
      </c>
      <c r="C538" t="n">
        <v>-3.624748211741351</v>
      </c>
      <c r="D538" t="n">
        <v>55.89916331962176</v>
      </c>
      <c r="E538" t="n">
        <v>4.832399049357607</v>
      </c>
    </row>
    <row r="539">
      <c r="A539" t="n">
        <v>538</v>
      </c>
      <c r="B539" t="n">
        <v>-1.212767120758317</v>
      </c>
      <c r="C539" t="n">
        <v>-5.955148895123632</v>
      </c>
      <c r="D539" t="n">
        <v>-2103.22822838593</v>
      </c>
      <c r="E539" t="n">
        <v>3.584329630787</v>
      </c>
    </row>
    <row r="540">
      <c r="A540" t="n">
        <v>539</v>
      </c>
      <c r="B540" t="n">
        <v>0.4196585372809516</v>
      </c>
      <c r="C540" t="n">
        <v>4.99310578452687</v>
      </c>
      <c r="D540" t="n">
        <v>86.40341393523185</v>
      </c>
      <c r="E540" t="n">
        <v>6.75482936939155</v>
      </c>
    </row>
    <row r="541">
      <c r="A541" t="n">
        <v>540</v>
      </c>
      <c r="B541" t="n">
        <v>-2.458949851757309</v>
      </c>
      <c r="C541" t="n">
        <v>7.63275548824765</v>
      </c>
      <c r="D541" t="n">
        <v>416.6508833603881</v>
      </c>
      <c r="E541" t="n">
        <v>7.597454092438504</v>
      </c>
    </row>
    <row r="542">
      <c r="A542" t="n">
        <v>541</v>
      </c>
      <c r="B542" t="n">
        <v>7.206419872291812</v>
      </c>
      <c r="C542" t="n">
        <v>3.74913669393155</v>
      </c>
      <c r="D542" t="n">
        <v>583.330973248434</v>
      </c>
      <c r="E542" t="n">
        <v>5.760354021733224</v>
      </c>
    </row>
    <row r="543">
      <c r="A543" t="n">
        <v>542</v>
      </c>
      <c r="B543" t="n">
        <v>-3.121647950353466</v>
      </c>
      <c r="C543" t="n">
        <v>1.208223209035361</v>
      </c>
      <c r="D543" t="n">
        <v>-339.3470364728137</v>
      </c>
      <c r="E543" t="n">
        <v>6.615073092057246</v>
      </c>
    </row>
    <row r="544">
      <c r="A544" t="n">
        <v>543</v>
      </c>
      <c r="B544" t="n">
        <v>-0.8863726426764312</v>
      </c>
      <c r="C544" t="n">
        <v>-5.473332598845525</v>
      </c>
      <c r="D544" t="n">
        <v>-263.4106253825707</v>
      </c>
      <c r="E544" t="n">
        <v>5.972834801095412</v>
      </c>
    </row>
    <row r="545">
      <c r="A545" t="n">
        <v>544</v>
      </c>
      <c r="B545" t="n">
        <v>-3.633859802442585</v>
      </c>
      <c r="C545" t="n">
        <v>-1.273365729294239</v>
      </c>
      <c r="D545" t="n">
        <v>-965.2394996323015</v>
      </c>
      <c r="E545" t="n">
        <v>-6.146958066891933</v>
      </c>
    </row>
    <row r="546">
      <c r="A546" t="n">
        <v>545</v>
      </c>
      <c r="B546" t="n">
        <v>-4.137982892709742</v>
      </c>
      <c r="C546" t="n">
        <v>-2.708793280317377</v>
      </c>
      <c r="D546" t="n">
        <v>315.2834982136618</v>
      </c>
      <c r="E546" t="n">
        <v>-3.535010904168371</v>
      </c>
    </row>
    <row r="547">
      <c r="A547" t="n">
        <v>546</v>
      </c>
      <c r="B547" t="n">
        <v>-1.44273304961217</v>
      </c>
      <c r="C547" t="n">
        <v>1.854241534248123</v>
      </c>
      <c r="D547" t="n">
        <v>1044.069072531382</v>
      </c>
      <c r="E547" t="n">
        <v>0.00660937280497742</v>
      </c>
    </row>
    <row r="548">
      <c r="A548" t="n">
        <v>547</v>
      </c>
      <c r="B548" t="n">
        <v>0.8233584822904694</v>
      </c>
      <c r="C548" t="n">
        <v>1.194730237443319</v>
      </c>
      <c r="D548" t="n">
        <v>-166.9461347162226</v>
      </c>
      <c r="E548" t="n">
        <v>-1.677540514733934</v>
      </c>
    </row>
    <row r="549">
      <c r="A549" t="n">
        <v>548</v>
      </c>
      <c r="B549" t="n">
        <v>1.207520411944461</v>
      </c>
      <c r="C549" t="n">
        <v>0.8597423786363081</v>
      </c>
      <c r="D549" t="n">
        <v>-1288.027971269698</v>
      </c>
      <c r="E549" t="n">
        <v>-4.627631921861491</v>
      </c>
    </row>
    <row r="550">
      <c r="A550" t="n">
        <v>549</v>
      </c>
      <c r="B550" t="n">
        <v>1.696033034156389</v>
      </c>
      <c r="C550" t="n">
        <v>3.310732106202477</v>
      </c>
      <c r="D550" t="n">
        <v>-122.0474183930329</v>
      </c>
      <c r="E550" t="n">
        <v>-2.952872797347344</v>
      </c>
    </row>
    <row r="551">
      <c r="A551" t="n">
        <v>550</v>
      </c>
      <c r="B551" t="n">
        <v>0.9841082250154664</v>
      </c>
      <c r="C551" t="n">
        <v>4.350965328647074</v>
      </c>
      <c r="D551" t="n">
        <v>970.1901208479856</v>
      </c>
      <c r="E551" t="n">
        <v>-8.428969938482469</v>
      </c>
    </row>
    <row r="552">
      <c r="A552" t="n">
        <v>551</v>
      </c>
      <c r="B552" t="n">
        <v>6.367266801496909</v>
      </c>
      <c r="C552" t="n">
        <v>3.608206181168252</v>
      </c>
      <c r="D552" t="n">
        <v>1049.608705427093</v>
      </c>
      <c r="E552" t="n">
        <v>7.367117066368364</v>
      </c>
    </row>
    <row r="553">
      <c r="A553" t="n">
        <v>552</v>
      </c>
      <c r="B553" t="n">
        <v>-4.032351864160197</v>
      </c>
      <c r="C553" t="n">
        <v>-6.09053951749094</v>
      </c>
      <c r="D553" t="n">
        <v>-428.9103894557434</v>
      </c>
      <c r="E553" t="n">
        <v>6.879996746519655</v>
      </c>
    </row>
    <row r="554">
      <c r="A554" t="n">
        <v>553</v>
      </c>
      <c r="B554" t="n">
        <v>3.216000943756798</v>
      </c>
      <c r="C554" t="n">
        <v>4.321259283077333</v>
      </c>
      <c r="D554" t="n">
        <v>398.0394240865272</v>
      </c>
      <c r="E554" t="n">
        <v>7.24591563258282</v>
      </c>
    </row>
    <row r="555">
      <c r="A555" t="n">
        <v>554</v>
      </c>
      <c r="B555" t="n">
        <v>4.158713714014808</v>
      </c>
      <c r="C555" t="n">
        <v>0.2874550734215817</v>
      </c>
      <c r="D555" t="n">
        <v>-149.6060693760375</v>
      </c>
      <c r="E555" t="n">
        <v>-6.431746593414523</v>
      </c>
    </row>
    <row r="556">
      <c r="A556" t="n">
        <v>555</v>
      </c>
      <c r="B556" t="n">
        <v>-0.6004875749199883</v>
      </c>
      <c r="C556" t="n">
        <v>-4.276009036565389</v>
      </c>
      <c r="D556" t="n">
        <v>-500.2801141268077</v>
      </c>
      <c r="E556" t="n">
        <v>-8.245354391296051</v>
      </c>
    </row>
    <row r="557">
      <c r="A557" t="n">
        <v>556</v>
      </c>
      <c r="B557" t="n">
        <v>-2.586687171359007</v>
      </c>
      <c r="C557" t="n">
        <v>-0.3204069285271572</v>
      </c>
      <c r="D557" t="n">
        <v>-44.39730334101655</v>
      </c>
      <c r="E557" t="n">
        <v>1.333133178437022</v>
      </c>
    </row>
    <row r="558">
      <c r="A558" t="n">
        <v>557</v>
      </c>
      <c r="B558" t="n">
        <v>1.737973030643387</v>
      </c>
      <c r="C558" t="n">
        <v>6.334836251420771</v>
      </c>
      <c r="D558" t="n">
        <v>607.2351337823085</v>
      </c>
      <c r="E558" t="n">
        <v>6.61821771859714</v>
      </c>
    </row>
    <row r="559">
      <c r="A559" t="n">
        <v>558</v>
      </c>
      <c r="B559" t="n">
        <v>2.711233002874166</v>
      </c>
      <c r="C559" t="n">
        <v>10.12321663758934</v>
      </c>
      <c r="D559" t="n">
        <v>-475.7116273976101</v>
      </c>
      <c r="E559" t="n">
        <v>-4.107719209855686</v>
      </c>
    </row>
    <row r="560">
      <c r="A560" t="n">
        <v>559</v>
      </c>
      <c r="B560" t="n">
        <v>0.2677136535735212</v>
      </c>
      <c r="C560" t="n">
        <v>-2.953826257112048</v>
      </c>
      <c r="D560" t="n">
        <v>-208.1104868205136</v>
      </c>
      <c r="E560" t="n">
        <v>6.167657452826846</v>
      </c>
    </row>
    <row r="561">
      <c r="A561" t="n">
        <v>560</v>
      </c>
      <c r="B561" t="n">
        <v>0.6924413426487201</v>
      </c>
      <c r="C561" t="n">
        <v>-0.003225701272160751</v>
      </c>
      <c r="D561" t="n">
        <v>829.1139402418055</v>
      </c>
      <c r="E561" t="n">
        <v>-7.58470062348565</v>
      </c>
    </row>
    <row r="562">
      <c r="A562" t="n">
        <v>561</v>
      </c>
      <c r="B562" t="n">
        <v>-0.897398116706199</v>
      </c>
      <c r="C562" t="n">
        <v>-0.152424220267308</v>
      </c>
      <c r="D562" t="n">
        <v>462.4695646840457</v>
      </c>
      <c r="E562" t="n">
        <v>7.937852290692392</v>
      </c>
    </row>
    <row r="563">
      <c r="A563" t="n">
        <v>562</v>
      </c>
      <c r="B563" t="n">
        <v>0.5653149876060793</v>
      </c>
      <c r="C563" t="n">
        <v>-2.596521767614347</v>
      </c>
      <c r="D563" t="n">
        <v>791.1612311295949</v>
      </c>
      <c r="E563" t="n">
        <v>-1.107333177659955</v>
      </c>
    </row>
    <row r="564">
      <c r="A564" t="n">
        <v>563</v>
      </c>
      <c r="B564" t="n">
        <v>0.325834605549293</v>
      </c>
      <c r="C564" t="n">
        <v>-8.899506587574287</v>
      </c>
      <c r="D564" t="n">
        <v>-201.7527014938113</v>
      </c>
      <c r="E564" t="n">
        <v>6.349763247391645</v>
      </c>
    </row>
    <row r="565">
      <c r="A565" t="n">
        <v>564</v>
      </c>
      <c r="B565" t="n">
        <v>0.04427520743890424</v>
      </c>
      <c r="C565" t="n">
        <v>6.055228188609033</v>
      </c>
      <c r="D565" t="n">
        <v>583.4099447401325</v>
      </c>
      <c r="E565" t="n">
        <v>5.441903394613865</v>
      </c>
    </row>
    <row r="566">
      <c r="A566" t="n">
        <v>565</v>
      </c>
      <c r="B566" t="n">
        <v>1.827880976714911</v>
      </c>
      <c r="C566" t="n">
        <v>-7.411478742732161</v>
      </c>
      <c r="D566" t="n">
        <v>367.1920991661887</v>
      </c>
      <c r="E566" t="n">
        <v>8.673516629721965</v>
      </c>
    </row>
    <row r="567">
      <c r="A567" t="n">
        <v>566</v>
      </c>
      <c r="B567" t="n">
        <v>-2.291200130241998</v>
      </c>
      <c r="C567" t="n">
        <v>2.530188993696654</v>
      </c>
      <c r="D567" t="n">
        <v>1132.623378486122</v>
      </c>
      <c r="E567" t="n">
        <v>-4.887915687414027</v>
      </c>
    </row>
    <row r="568">
      <c r="A568" t="n">
        <v>567</v>
      </c>
      <c r="B568" t="n">
        <v>-0.6583921895067542</v>
      </c>
      <c r="C568" t="n">
        <v>-6.204520390147143</v>
      </c>
      <c r="D568" t="n">
        <v>123.8678741213112</v>
      </c>
      <c r="E568" t="n">
        <v>-7.845411089282255</v>
      </c>
    </row>
    <row r="569">
      <c r="A569" t="n">
        <v>568</v>
      </c>
      <c r="B569" t="n">
        <v>1.576364640105427</v>
      </c>
      <c r="C569" t="n">
        <v>-5.935506905728264</v>
      </c>
      <c r="D569" t="n">
        <v>-803.1556920912218</v>
      </c>
      <c r="E569" t="n">
        <v>-1.082196649378571</v>
      </c>
    </row>
    <row r="570">
      <c r="A570" t="n">
        <v>569</v>
      </c>
      <c r="B570" t="n">
        <v>-4.403075490638784</v>
      </c>
      <c r="C570" t="n">
        <v>-1.517228162668783</v>
      </c>
      <c r="D570" t="n">
        <v>111.808359510569</v>
      </c>
      <c r="E570" t="n">
        <v>-6.939924782749164</v>
      </c>
    </row>
    <row r="571">
      <c r="A571" t="n">
        <v>570</v>
      </c>
      <c r="B571" t="n">
        <v>4.004074403820221</v>
      </c>
      <c r="C571" t="n">
        <v>-0.5460588863084787</v>
      </c>
      <c r="D571" t="n">
        <v>-354.1452740010801</v>
      </c>
      <c r="E571" t="n">
        <v>4.382175294096964</v>
      </c>
    </row>
    <row r="572">
      <c r="A572" t="n">
        <v>571</v>
      </c>
      <c r="B572" t="n">
        <v>3.19789203561732</v>
      </c>
      <c r="C572" t="n">
        <v>1.740915086997836</v>
      </c>
      <c r="D572" t="n">
        <v>842.6340515247638</v>
      </c>
      <c r="E572" t="n">
        <v>-8.641106135452482</v>
      </c>
    </row>
    <row r="573">
      <c r="A573" t="n">
        <v>572</v>
      </c>
      <c r="B573" t="n">
        <v>-0.1160776218118079</v>
      </c>
      <c r="C573" t="n">
        <v>-0.009365568467123237</v>
      </c>
      <c r="D573" t="n">
        <v>518.6233324836851</v>
      </c>
      <c r="E573" t="n">
        <v>2.341889235577789</v>
      </c>
    </row>
    <row r="574">
      <c r="A574" t="n">
        <v>573</v>
      </c>
      <c r="B574" t="n">
        <v>2.446718997505537</v>
      </c>
      <c r="C574" t="n">
        <v>6.573370531140173</v>
      </c>
      <c r="D574" t="n">
        <v>191.0335975446241</v>
      </c>
      <c r="E574" t="n">
        <v>-8.011890175520572</v>
      </c>
    </row>
    <row r="575">
      <c r="A575" t="n">
        <v>574</v>
      </c>
      <c r="B575" t="n">
        <v>-3.900433643078991</v>
      </c>
      <c r="C575" t="n">
        <v>1.162705219258782</v>
      </c>
      <c r="D575" t="n">
        <v>-960.7440703524594</v>
      </c>
      <c r="E575" t="n">
        <v>4.58869469939919</v>
      </c>
    </row>
    <row r="576">
      <c r="A576" t="n">
        <v>575</v>
      </c>
      <c r="B576" t="n">
        <v>0.3796865428344292</v>
      </c>
      <c r="C576" t="n">
        <v>4.424715609365106</v>
      </c>
      <c r="D576" t="n">
        <v>58.30687317074189</v>
      </c>
      <c r="E576" t="n">
        <v>-6.992232688815666</v>
      </c>
    </row>
    <row r="577">
      <c r="A577" t="n">
        <v>576</v>
      </c>
      <c r="B577" t="n">
        <v>1.066821432091469</v>
      </c>
      <c r="C577" t="n">
        <v>-0.5957700112078206</v>
      </c>
      <c r="D577" t="n">
        <v>-352.9924089481014</v>
      </c>
      <c r="E577" t="n">
        <v>6.946957767228372</v>
      </c>
    </row>
    <row r="578">
      <c r="A578" t="n">
        <v>577</v>
      </c>
      <c r="B578" t="n">
        <v>-8.078766035327162</v>
      </c>
      <c r="C578" t="n">
        <v>-4.658581244905368</v>
      </c>
      <c r="D578" t="n">
        <v>-186.3880970869781</v>
      </c>
      <c r="E578" t="n">
        <v>-2.679122528727978</v>
      </c>
    </row>
    <row r="579">
      <c r="A579" t="n">
        <v>578</v>
      </c>
      <c r="B579" t="n">
        <v>-4.763199271403541</v>
      </c>
      <c r="C579" t="n">
        <v>-2.365367195637895</v>
      </c>
      <c r="D579" t="n">
        <v>-255.87483297928</v>
      </c>
      <c r="E579" t="n">
        <v>1.735596164865495</v>
      </c>
    </row>
    <row r="580">
      <c r="A580" t="n">
        <v>579</v>
      </c>
      <c r="B580" t="n">
        <v>2.130057139944142</v>
      </c>
      <c r="C580" t="n">
        <v>-0.4809634412838624</v>
      </c>
      <c r="D580" t="n">
        <v>284.6515259205033</v>
      </c>
      <c r="E580" t="n">
        <v>1.964721612056556</v>
      </c>
    </row>
    <row r="581">
      <c r="A581" t="n">
        <v>580</v>
      </c>
      <c r="B581" t="n">
        <v>-4.68983458862997</v>
      </c>
      <c r="C581" t="n">
        <v>-1.182862773753249</v>
      </c>
      <c r="D581" t="n">
        <v>518.1508133706297</v>
      </c>
      <c r="E581" t="n">
        <v>6.166383705991629</v>
      </c>
    </row>
    <row r="582">
      <c r="A582" t="n">
        <v>581</v>
      </c>
      <c r="B582" t="n">
        <v>-0.6383416449647913</v>
      </c>
      <c r="C582" t="n">
        <v>-1.24284200751854</v>
      </c>
      <c r="D582" t="n">
        <v>-444.884365392752</v>
      </c>
      <c r="E582" t="n">
        <v>4.812455140811066</v>
      </c>
    </row>
    <row r="583">
      <c r="A583" t="n">
        <v>582</v>
      </c>
      <c r="B583" t="n">
        <v>5.408065819690536</v>
      </c>
      <c r="C583" t="n">
        <v>-0.2859861149381725</v>
      </c>
      <c r="D583" t="n">
        <v>9.718933582512117</v>
      </c>
      <c r="E583" t="n">
        <v>-8.661062408736711</v>
      </c>
    </row>
    <row r="584">
      <c r="A584" t="n">
        <v>583</v>
      </c>
      <c r="B584" t="n">
        <v>4.953186012659551</v>
      </c>
      <c r="C584" t="n">
        <v>0.8083017212754313</v>
      </c>
      <c r="D584" t="n">
        <v>403.2818064973879</v>
      </c>
      <c r="E584" t="n">
        <v>-8.225644150660708</v>
      </c>
    </row>
    <row r="585">
      <c r="A585" t="n">
        <v>584</v>
      </c>
      <c r="B585" t="n">
        <v>1.586385637193454</v>
      </c>
      <c r="C585" t="n">
        <v>4.221187034388919</v>
      </c>
      <c r="D585" t="n">
        <v>-401.3135410923412</v>
      </c>
      <c r="E585" t="n">
        <v>-5.891350362363432</v>
      </c>
    </row>
    <row r="586">
      <c r="A586" t="n">
        <v>585</v>
      </c>
      <c r="B586" t="n">
        <v>-1.738045072555382</v>
      </c>
      <c r="C586" t="n">
        <v>2.224065808258878</v>
      </c>
      <c r="D586" t="n">
        <v>-42.61754880965982</v>
      </c>
      <c r="E586" t="n">
        <v>7.178384307145684</v>
      </c>
    </row>
    <row r="587">
      <c r="A587" t="n">
        <v>586</v>
      </c>
      <c r="B587" t="n">
        <v>4.516579367215338</v>
      </c>
      <c r="C587" t="n">
        <v>0.9374868832735769</v>
      </c>
      <c r="D587" t="n">
        <v>526.7683422934097</v>
      </c>
      <c r="E587" t="n">
        <v>-0.4435372154151014</v>
      </c>
    </row>
    <row r="588">
      <c r="A588" t="n">
        <v>587</v>
      </c>
      <c r="B588" t="n">
        <v>-6.086121174033088</v>
      </c>
      <c r="C588" t="n">
        <v>-1.537991619322029</v>
      </c>
      <c r="D588" t="n">
        <v>-1273.264244973305</v>
      </c>
      <c r="E588" t="n">
        <v>-1.464699401100195</v>
      </c>
    </row>
    <row r="589">
      <c r="A589" t="n">
        <v>588</v>
      </c>
      <c r="B589" t="n">
        <v>-2.969934116243516</v>
      </c>
      <c r="C589" t="n">
        <v>0.6092680032295513</v>
      </c>
      <c r="D589" t="n">
        <v>80.3631807466009</v>
      </c>
      <c r="E589" t="n">
        <v>-1.767462022532887</v>
      </c>
    </row>
    <row r="590">
      <c r="A590" t="n">
        <v>589</v>
      </c>
      <c r="B590" t="n">
        <v>2.439268030002305</v>
      </c>
      <c r="C590" t="n">
        <v>-0.4751415987724609</v>
      </c>
      <c r="D590" t="n">
        <v>237.0760154631747</v>
      </c>
      <c r="E590" t="n">
        <v>-0.8758250432642365</v>
      </c>
    </row>
    <row r="591">
      <c r="A591" t="n">
        <v>590</v>
      </c>
      <c r="B591" t="n">
        <v>5.723949378782923</v>
      </c>
      <c r="C591" t="n">
        <v>-1.802228004384226</v>
      </c>
      <c r="D591" t="n">
        <v>-578.7592611363889</v>
      </c>
      <c r="E591" t="n">
        <v>6.644083363452029</v>
      </c>
    </row>
    <row r="592">
      <c r="A592" t="n">
        <v>591</v>
      </c>
      <c r="B592" t="n">
        <v>-5.292958346749219</v>
      </c>
      <c r="C592" t="n">
        <v>-0.09409572657598457</v>
      </c>
      <c r="D592" t="n">
        <v>-395.2887842639636</v>
      </c>
      <c r="E592" t="n">
        <v>1.909353741693386</v>
      </c>
    </row>
    <row r="593">
      <c r="A593" t="n">
        <v>592</v>
      </c>
      <c r="B593" t="n">
        <v>3.446732991272311</v>
      </c>
      <c r="C593" t="n">
        <v>-3.609365011690547</v>
      </c>
      <c r="D593" t="n">
        <v>222.5302649337212</v>
      </c>
      <c r="E593" t="n">
        <v>-2.06191321230411</v>
      </c>
    </row>
    <row r="594">
      <c r="A594" t="n">
        <v>593</v>
      </c>
      <c r="B594" t="n">
        <v>0.5794792978668041</v>
      </c>
      <c r="C594" t="n">
        <v>-7.142250096674426</v>
      </c>
      <c r="D594" t="n">
        <v>289.8273262661906</v>
      </c>
      <c r="E594" t="n">
        <v>-2.403579271076843</v>
      </c>
    </row>
    <row r="595">
      <c r="A595" t="n">
        <v>594</v>
      </c>
      <c r="B595" t="n">
        <v>-0.8149343499408733</v>
      </c>
      <c r="C595" t="n">
        <v>5.480254557006413</v>
      </c>
      <c r="D595" t="n">
        <v>-694.300895930012</v>
      </c>
      <c r="E595" t="n">
        <v>-0.07044330943139876</v>
      </c>
    </row>
    <row r="596">
      <c r="A596" t="n">
        <v>595</v>
      </c>
      <c r="B596" t="n">
        <v>1.675429597045144</v>
      </c>
      <c r="C596" t="n">
        <v>5.407440179869522</v>
      </c>
      <c r="D596" t="n">
        <v>1275.438208569928</v>
      </c>
      <c r="E596" t="n">
        <v>3.804919686591625</v>
      </c>
    </row>
    <row r="597">
      <c r="A597" t="n">
        <v>596</v>
      </c>
      <c r="B597" t="n">
        <v>1.271135881835652</v>
      </c>
      <c r="C597" t="n">
        <v>-3.537889053258977</v>
      </c>
      <c r="D597" t="n">
        <v>309.1707545219587</v>
      </c>
      <c r="E597" t="n">
        <v>8.701906078080098</v>
      </c>
    </row>
    <row r="598">
      <c r="A598" t="n">
        <v>597</v>
      </c>
      <c r="B598" t="n">
        <v>0.06204667342379473</v>
      </c>
      <c r="C598" t="n">
        <v>4.745453768865787</v>
      </c>
      <c r="D598" t="n">
        <v>-137.3173031811826</v>
      </c>
      <c r="E598" t="n">
        <v>1.865865324295266</v>
      </c>
    </row>
    <row r="599">
      <c r="A599" t="n">
        <v>598</v>
      </c>
      <c r="B599" t="n">
        <v>-3.393552498741631</v>
      </c>
      <c r="C599" t="n">
        <v>3.494485094199158</v>
      </c>
      <c r="D599" t="n">
        <v>1020.019006630048</v>
      </c>
      <c r="E599" t="n">
        <v>6.05400476912819</v>
      </c>
    </row>
    <row r="600">
      <c r="A600" t="n">
        <v>599</v>
      </c>
      <c r="B600" t="n">
        <v>0.8295795008868941</v>
      </c>
      <c r="C600" t="n">
        <v>-3.101059476343271</v>
      </c>
      <c r="D600" t="n">
        <v>270.2031262227169</v>
      </c>
      <c r="E600" t="n">
        <v>5.755603569204558</v>
      </c>
    </row>
    <row r="601">
      <c r="A601" t="n">
        <v>600</v>
      </c>
      <c r="B601" t="n">
        <v>3.670157546969351</v>
      </c>
      <c r="C601" t="n">
        <v>7.437470948534243</v>
      </c>
      <c r="D601" t="n">
        <v>-1020.304504938956</v>
      </c>
      <c r="E601" t="n">
        <v>0.03826862565106426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2026-01-25T12:00:25Z</t>
        </is>
      </c>
      <c r="B2" t="inlineStr">
        <is>
          <t>Fixed Asym Gaussian 8" (ratio 7:1)</t>
        </is>
      </c>
      <c r="C2" t="n">
        <v>881690856</v>
      </c>
      <c r="D2" t="n">
        <v>600</v>
      </c>
      <c r="E2" t="n">
        <v>5.663541273161846</v>
      </c>
      <c r="F2" t="n">
        <v>0.6974658604533365</v>
      </c>
      <c r="I2" t="n">
        <v>0.8419393745967132</v>
      </c>
      <c r="J2" t="n">
        <v>0.1952703320079659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2026-01-26T18:58:57Z</dcterms:modified>
  <cp:lastModifiedBy>Ivo Ferreira</cp:lastModifiedBy>
</cp:coreProperties>
</file>