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-4.097595460872501</v>
      </c>
      <c r="C2" t="n">
        <v>-3.36098525860884</v>
      </c>
      <c r="D2" t="n">
        <v>-3.732233839289846</v>
      </c>
      <c r="E2" t="n">
        <v>8.365584512770553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-1.755432107342618</v>
      </c>
      <c r="C3" t="n">
        <v>6.140214418576878</v>
      </c>
      <c r="D3" t="n">
        <v>331.8304689263223</v>
      </c>
      <c r="E3" t="n">
        <v>0.02361703316872821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-3.757660409088781</v>
      </c>
      <c r="C4" t="n">
        <v>3.305524074589096</v>
      </c>
      <c r="D4" t="n">
        <v>-315.2383359954766</v>
      </c>
      <c r="E4" t="n">
        <v>0.05457549918048876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3.773492229131426</v>
      </c>
      <c r="C5" t="n">
        <v>-3.730007496889055</v>
      </c>
      <c r="D5" t="n">
        <v>751.0784687808183</v>
      </c>
      <c r="E5" t="n">
        <v>-3.120313557478766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4.252315665052515</v>
      </c>
      <c r="C6" t="n">
        <v>2.602757917410466</v>
      </c>
      <c r="D6" t="n">
        <v>-916.813026093138</v>
      </c>
      <c r="E6" t="n">
        <v>6.975456427230256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-0.2399299520758245</v>
      </c>
      <c r="C7" t="n">
        <v>-0.6354888771425843</v>
      </c>
      <c r="D7" t="n">
        <v>1180.958171408349</v>
      </c>
      <c r="E7" t="n">
        <v>2.329007388371433</v>
      </c>
    </row>
    <row r="8">
      <c r="A8" t="n">
        <v>7</v>
      </c>
      <c r="B8" t="n">
        <v>-7.442705310192361</v>
      </c>
      <c r="C8" t="n">
        <v>3.909539226350999</v>
      </c>
      <c r="D8" t="n">
        <v>-1132.886344834625</v>
      </c>
      <c r="E8" t="n">
        <v>5.949444950137713</v>
      </c>
    </row>
    <row r="9">
      <c r="A9" t="n">
        <v>8</v>
      </c>
      <c r="B9" t="n">
        <v>8.065338198349236</v>
      </c>
      <c r="C9" t="n">
        <v>-4.600621546825235</v>
      </c>
      <c r="D9" t="n">
        <v>139.0743939302031</v>
      </c>
      <c r="E9" t="n">
        <v>-0.4495934191193474</v>
      </c>
    </row>
    <row r="10">
      <c r="A10" t="n">
        <v>9</v>
      </c>
      <c r="B10" t="n">
        <v>-1.314784009100624</v>
      </c>
      <c r="C10" t="n">
        <v>3.642646163489086</v>
      </c>
      <c r="D10" t="n">
        <v>-674.2065544940413</v>
      </c>
      <c r="E10" t="n">
        <v>3.463217589700882</v>
      </c>
    </row>
    <row r="11">
      <c r="A11" t="n">
        <v>10</v>
      </c>
      <c r="B11" t="n">
        <v>-3.74557936618445</v>
      </c>
      <c r="C11" t="n">
        <v>-4.786546006662381</v>
      </c>
      <c r="D11" t="n">
        <v>-314.1486027646507</v>
      </c>
      <c r="E11" t="n">
        <v>3.889099605699484</v>
      </c>
    </row>
    <row r="12">
      <c r="A12" t="n">
        <v>11</v>
      </c>
      <c r="B12" t="n">
        <v>-1.244089527840868</v>
      </c>
      <c r="C12" t="n">
        <v>-4.61357286781975</v>
      </c>
      <c r="D12" t="n">
        <v>-289.396905316022</v>
      </c>
      <c r="E12" t="n">
        <v>-1.695923284070457</v>
      </c>
    </row>
    <row r="13">
      <c r="A13" t="n">
        <v>12</v>
      </c>
      <c r="B13" t="n">
        <v>2.708613037874544</v>
      </c>
      <c r="C13" t="n">
        <v>-4.052391063853735</v>
      </c>
      <c r="D13" t="n">
        <v>-594.8330009664251</v>
      </c>
      <c r="E13" t="n">
        <v>4.636610889215961</v>
      </c>
    </row>
    <row r="14">
      <c r="A14" t="n">
        <v>13</v>
      </c>
      <c r="B14" t="n">
        <v>-2.35223725644724</v>
      </c>
      <c r="C14" t="n">
        <v>-5.475097357695645</v>
      </c>
      <c r="D14" t="n">
        <v>-646.2929314224911</v>
      </c>
      <c r="E14" t="n">
        <v>-1.037537254465399</v>
      </c>
    </row>
    <row r="15">
      <c r="A15" t="n">
        <v>14</v>
      </c>
      <c r="B15" t="n">
        <v>6.458881300697266</v>
      </c>
      <c r="C15" t="n">
        <v>-3.470666011781983</v>
      </c>
      <c r="D15" t="n">
        <v>439.8479668594718</v>
      </c>
      <c r="E15" t="n">
        <v>2.338452623648362</v>
      </c>
    </row>
    <row r="16">
      <c r="A16" t="n">
        <v>15</v>
      </c>
      <c r="B16" t="n">
        <v>6.847067910019271</v>
      </c>
      <c r="C16" t="n">
        <v>-3.020916468301941</v>
      </c>
      <c r="D16" t="n">
        <v>214.6886815564771</v>
      </c>
      <c r="E16" t="n">
        <v>1.387681435199402</v>
      </c>
    </row>
    <row r="17">
      <c r="A17" t="n">
        <v>16</v>
      </c>
      <c r="B17" t="n">
        <v>2.603260235157842</v>
      </c>
      <c r="C17" t="n">
        <v>-1.763443831488835</v>
      </c>
      <c r="D17" t="n">
        <v>-4.58968602159596</v>
      </c>
      <c r="E17" t="n">
        <v>7.183461512893946</v>
      </c>
    </row>
    <row r="18">
      <c r="A18" t="n">
        <v>17</v>
      </c>
      <c r="B18" t="n">
        <v>-0.813184213333597</v>
      </c>
      <c r="C18" t="n">
        <v>-1.157214460378124</v>
      </c>
      <c r="D18" t="n">
        <v>-731.4353085984205</v>
      </c>
      <c r="E18" t="n">
        <v>5.527289190966723</v>
      </c>
    </row>
    <row r="19">
      <c r="A19" t="n">
        <v>18</v>
      </c>
      <c r="B19" t="n">
        <v>-0.6069357087653842</v>
      </c>
      <c r="C19" t="n">
        <v>0.1672050941706523</v>
      </c>
      <c r="D19" t="n">
        <v>-794.059051494855</v>
      </c>
      <c r="E19" t="n">
        <v>7.693749955269459</v>
      </c>
    </row>
    <row r="20">
      <c r="A20" t="n">
        <v>19</v>
      </c>
      <c r="B20" t="n">
        <v>2.527551800963958</v>
      </c>
      <c r="C20" t="n">
        <v>1.150360472001533</v>
      </c>
      <c r="D20" t="n">
        <v>-643.2141390288615</v>
      </c>
      <c r="E20" t="n">
        <v>-7.670130960739309</v>
      </c>
    </row>
    <row r="21">
      <c r="A21" t="n">
        <v>20</v>
      </c>
      <c r="B21" t="n">
        <v>-1.08628596986944</v>
      </c>
      <c r="C21" t="n">
        <v>-2.323603042629708</v>
      </c>
      <c r="D21" t="n">
        <v>-185.3412914302775</v>
      </c>
      <c r="E21" t="n">
        <v>-2.970406015485703</v>
      </c>
    </row>
    <row r="22">
      <c r="A22" t="n">
        <v>21</v>
      </c>
      <c r="B22" t="n">
        <v>-0.06285177448933121</v>
      </c>
      <c r="C22" t="n">
        <v>-3.399325855466541</v>
      </c>
      <c r="D22" t="n">
        <v>1197.605825441722</v>
      </c>
      <c r="E22" t="n">
        <v>-4.57220197103384</v>
      </c>
    </row>
    <row r="23">
      <c r="A23" t="n">
        <v>22</v>
      </c>
      <c r="B23" t="n">
        <v>2.991065434777178</v>
      </c>
      <c r="C23" t="n">
        <v>0.5588455589698055</v>
      </c>
      <c r="D23" t="n">
        <v>567.3140173693254</v>
      </c>
      <c r="E23" t="n">
        <v>2.23922290729981</v>
      </c>
    </row>
    <row r="24">
      <c r="A24" t="n">
        <v>23</v>
      </c>
      <c r="B24" t="n">
        <v>-0.04915996937138337</v>
      </c>
      <c r="C24" t="n">
        <v>3.89590703122729</v>
      </c>
      <c r="D24" t="n">
        <v>-339.0293288465626</v>
      </c>
      <c r="E24" t="n">
        <v>-3.461923432999758</v>
      </c>
    </row>
    <row r="25">
      <c r="A25" t="n">
        <v>24</v>
      </c>
      <c r="B25" t="n">
        <v>2.687729453553419</v>
      </c>
      <c r="C25" t="n">
        <v>0.760962522834484</v>
      </c>
      <c r="D25" t="n">
        <v>127.7098933768728</v>
      </c>
      <c r="E25" t="n">
        <v>-6.667138751383926</v>
      </c>
    </row>
    <row r="26">
      <c r="A26" t="n">
        <v>25</v>
      </c>
      <c r="B26" t="n">
        <v>-0.5459819757129047</v>
      </c>
      <c r="C26" t="n">
        <v>6.123164509062657</v>
      </c>
      <c r="D26" t="n">
        <v>1329.444379567982</v>
      </c>
      <c r="E26" t="n">
        <v>6.625105393608463</v>
      </c>
    </row>
    <row r="27">
      <c r="A27" t="n">
        <v>26</v>
      </c>
      <c r="B27" t="n">
        <v>4.023294445871543</v>
      </c>
      <c r="C27" t="n">
        <v>-5.935723284500617</v>
      </c>
      <c r="D27" t="n">
        <v>338.9824926057351</v>
      </c>
      <c r="E27" t="n">
        <v>-5.71244113243436</v>
      </c>
    </row>
    <row r="28">
      <c r="A28" t="n">
        <v>27</v>
      </c>
      <c r="B28" t="n">
        <v>0.9520328795180145</v>
      </c>
      <c r="C28" t="n">
        <v>2.222210533090075</v>
      </c>
      <c r="D28" t="n">
        <v>561.6685890206012</v>
      </c>
      <c r="E28" t="n">
        <v>6.296502934353009</v>
      </c>
    </row>
    <row r="29">
      <c r="A29" t="n">
        <v>28</v>
      </c>
      <c r="B29" t="n">
        <v>-6.586691033185268</v>
      </c>
      <c r="C29" t="n">
        <v>1.91579098831516</v>
      </c>
      <c r="D29" t="n">
        <v>253.9630049820822</v>
      </c>
      <c r="E29" t="n">
        <v>-1.283369630703695</v>
      </c>
    </row>
    <row r="30">
      <c r="A30" t="n">
        <v>29</v>
      </c>
      <c r="B30" t="n">
        <v>-1.696557641337452</v>
      </c>
      <c r="C30" t="n">
        <v>-3.753892125629926</v>
      </c>
      <c r="D30" t="n">
        <v>-1457.827196034804</v>
      </c>
      <c r="E30" t="n">
        <v>-1.96687383672218</v>
      </c>
    </row>
    <row r="31">
      <c r="A31" t="n">
        <v>30</v>
      </c>
      <c r="B31" t="n">
        <v>-2.399442651279684</v>
      </c>
      <c r="C31" t="n">
        <v>-10.96348071213634</v>
      </c>
      <c r="D31" t="n">
        <v>-679.7108391587511</v>
      </c>
      <c r="E31" t="n">
        <v>2.372464669666157</v>
      </c>
    </row>
    <row r="32">
      <c r="A32" t="n">
        <v>31</v>
      </c>
      <c r="B32" t="n">
        <v>0.5658078122992952</v>
      </c>
      <c r="C32" t="n">
        <v>0.5459900047933184</v>
      </c>
      <c r="D32" t="n">
        <v>337.1167100380993</v>
      </c>
      <c r="E32" t="n">
        <v>7.627987851379447</v>
      </c>
    </row>
    <row r="33">
      <c r="A33" t="n">
        <v>32</v>
      </c>
      <c r="B33" t="n">
        <v>-1.425226467333098</v>
      </c>
      <c r="C33" t="n">
        <v>0.4291376709383689</v>
      </c>
      <c r="D33" t="n">
        <v>-90.46290625358162</v>
      </c>
      <c r="E33" t="n">
        <v>-2.696760830595514</v>
      </c>
    </row>
    <row r="34">
      <c r="A34" t="n">
        <v>33</v>
      </c>
      <c r="B34" t="n">
        <v>-0.2543036788800646</v>
      </c>
      <c r="C34" t="n">
        <v>9.161600405698449</v>
      </c>
      <c r="D34" t="n">
        <v>506.2530048318047</v>
      </c>
      <c r="E34" t="n">
        <v>-4.207207274463515</v>
      </c>
    </row>
    <row r="35">
      <c r="A35" t="n">
        <v>34</v>
      </c>
      <c r="B35" t="n">
        <v>1.919751190132676</v>
      </c>
      <c r="C35" t="n">
        <v>1.263932058725523</v>
      </c>
      <c r="D35" t="n">
        <v>-211.9473342774716</v>
      </c>
      <c r="E35" t="n">
        <v>4.079228934471396</v>
      </c>
    </row>
    <row r="36">
      <c r="A36" t="n">
        <v>35</v>
      </c>
      <c r="B36" t="n">
        <v>-1.518510150932297</v>
      </c>
      <c r="C36" t="n">
        <v>1.513797219409971</v>
      </c>
      <c r="D36" t="n">
        <v>-472.9222771094836</v>
      </c>
      <c r="E36" t="n">
        <v>-8.33539155371942</v>
      </c>
    </row>
    <row r="37">
      <c r="A37" t="n">
        <v>36</v>
      </c>
      <c r="B37" t="n">
        <v>-4.246777680867079</v>
      </c>
      <c r="C37" t="n">
        <v>5.282203822840062</v>
      </c>
      <c r="D37" t="n">
        <v>84.07797463906533</v>
      </c>
      <c r="E37" t="n">
        <v>-8.48617803870385</v>
      </c>
    </row>
    <row r="38">
      <c r="A38" t="n">
        <v>37</v>
      </c>
      <c r="B38" t="n">
        <v>-5.818359302668828</v>
      </c>
      <c r="C38" t="n">
        <v>-1.577282381951444</v>
      </c>
      <c r="D38" t="n">
        <v>-1072.99631160768</v>
      </c>
      <c r="E38" t="n">
        <v>3.874023310719958</v>
      </c>
    </row>
    <row r="39">
      <c r="A39" t="n">
        <v>38</v>
      </c>
      <c r="B39" t="n">
        <v>5.280434315928056</v>
      </c>
      <c r="C39" t="n">
        <v>6.200675956632359</v>
      </c>
      <c r="D39" t="n">
        <v>456.9916755260142</v>
      </c>
      <c r="E39" t="n">
        <v>-2.480598190426283</v>
      </c>
    </row>
    <row r="40">
      <c r="A40" t="n">
        <v>39</v>
      </c>
      <c r="B40" t="n">
        <v>-0.2764249303143402</v>
      </c>
      <c r="C40" t="n">
        <v>-0.2746468388579531</v>
      </c>
      <c r="D40" t="n">
        <v>-13.11864558201936</v>
      </c>
      <c r="E40" t="n">
        <v>7.834607107139623</v>
      </c>
    </row>
    <row r="41">
      <c r="A41" t="n">
        <v>40</v>
      </c>
      <c r="B41" t="n">
        <v>-1.675788853116373</v>
      </c>
      <c r="C41" t="n">
        <v>4.11533780188235</v>
      </c>
      <c r="D41" t="n">
        <v>-979.2833689479238</v>
      </c>
      <c r="E41" t="n">
        <v>0.8765920498959923</v>
      </c>
    </row>
    <row r="42">
      <c r="A42" t="n">
        <v>41</v>
      </c>
      <c r="B42" t="n">
        <v>-6.679663410319045</v>
      </c>
      <c r="C42" t="n">
        <v>3.008470879382576</v>
      </c>
      <c r="D42" t="n">
        <v>215.7033375868093</v>
      </c>
      <c r="E42" t="n">
        <v>8.762708973305442</v>
      </c>
    </row>
    <row r="43">
      <c r="A43" t="n">
        <v>42</v>
      </c>
      <c r="B43" t="n">
        <v>-1.555318162676656</v>
      </c>
      <c r="C43" t="n">
        <v>-0.2318733817167327</v>
      </c>
      <c r="D43" t="n">
        <v>-526.7655071532132</v>
      </c>
      <c r="E43" t="n">
        <v>-0.5073648144042637</v>
      </c>
    </row>
    <row r="44">
      <c r="A44" t="n">
        <v>43</v>
      </c>
      <c r="B44" t="n">
        <v>-5.461820184554348</v>
      </c>
      <c r="C44" t="n">
        <v>-0.6402508906808912</v>
      </c>
      <c r="D44" t="n">
        <v>571.1151419812297</v>
      </c>
      <c r="E44" t="n">
        <v>-7.737768607395135</v>
      </c>
    </row>
    <row r="45">
      <c r="A45" t="n">
        <v>44</v>
      </c>
      <c r="B45" t="n">
        <v>0.02657627434206412</v>
      </c>
      <c r="C45" t="n">
        <v>6.164558473436447</v>
      </c>
      <c r="D45" t="n">
        <v>88.71781302668522</v>
      </c>
      <c r="E45" t="n">
        <v>3.943455123108734</v>
      </c>
    </row>
    <row r="46">
      <c r="A46" t="n">
        <v>45</v>
      </c>
      <c r="B46" t="n">
        <v>-5.269150471258861</v>
      </c>
      <c r="C46" t="n">
        <v>3.585238611652524</v>
      </c>
      <c r="D46" t="n">
        <v>569.7550547104648</v>
      </c>
      <c r="E46" t="n">
        <v>4.088985227572023</v>
      </c>
    </row>
    <row r="47">
      <c r="A47" t="n">
        <v>46</v>
      </c>
      <c r="B47" t="n">
        <v>-7.103882495071885</v>
      </c>
      <c r="C47" t="n">
        <v>-3.49474781449831</v>
      </c>
      <c r="D47" t="n">
        <v>-501.1200273479712</v>
      </c>
      <c r="E47" t="n">
        <v>3.920443563131026</v>
      </c>
    </row>
    <row r="48">
      <c r="A48" t="n">
        <v>47</v>
      </c>
      <c r="B48" t="n">
        <v>2.174907322099125</v>
      </c>
      <c r="C48" t="n">
        <v>1.561700997397244</v>
      </c>
      <c r="D48" t="n">
        <v>727.5868956235828</v>
      </c>
      <c r="E48" t="n">
        <v>-6.065587136998916</v>
      </c>
    </row>
    <row r="49">
      <c r="A49" t="n">
        <v>48</v>
      </c>
      <c r="B49" t="n">
        <v>-0.8438961937633879</v>
      </c>
      <c r="C49" t="n">
        <v>7.880602679318143</v>
      </c>
      <c r="D49" t="n">
        <v>-159.082470884475</v>
      </c>
      <c r="E49" t="n">
        <v>-6.655213944975861</v>
      </c>
    </row>
    <row r="50">
      <c r="A50" t="n">
        <v>49</v>
      </c>
      <c r="B50" t="n">
        <v>2.610139728627331</v>
      </c>
      <c r="C50" t="n">
        <v>2.280613788724342</v>
      </c>
      <c r="D50" t="n">
        <v>385.9673046136053</v>
      </c>
      <c r="E50" t="n">
        <v>6.486905038253157</v>
      </c>
    </row>
    <row r="51">
      <c r="A51" t="n">
        <v>50</v>
      </c>
      <c r="B51" t="n">
        <v>1.121035719742693</v>
      </c>
      <c r="C51" t="n">
        <v>8.931465801430113</v>
      </c>
      <c r="D51" t="n">
        <v>-860.2348085354743</v>
      </c>
      <c r="E51" t="n">
        <v>-6.218384626668927</v>
      </c>
    </row>
    <row r="52">
      <c r="A52" t="n">
        <v>51</v>
      </c>
      <c r="B52" t="n">
        <v>-2.639464364025996</v>
      </c>
      <c r="C52" t="n">
        <v>-4.05495463301083</v>
      </c>
      <c r="D52" t="n">
        <v>-472.4634003646737</v>
      </c>
      <c r="E52" t="n">
        <v>-7.214480084129736</v>
      </c>
    </row>
    <row r="53">
      <c r="A53" t="n">
        <v>52</v>
      </c>
      <c r="B53" t="n">
        <v>-5.143644614704851</v>
      </c>
      <c r="C53" t="n">
        <v>0.1467323436238895</v>
      </c>
      <c r="D53" t="n">
        <v>-977.544104889094</v>
      </c>
      <c r="E53" t="n">
        <v>-6.310727143093263</v>
      </c>
    </row>
    <row r="54">
      <c r="A54" t="n">
        <v>53</v>
      </c>
      <c r="B54" t="n">
        <v>1.74438013158617</v>
      </c>
      <c r="C54" t="n">
        <v>-3.196865862427642</v>
      </c>
      <c r="D54" t="n">
        <v>128.9022140912415</v>
      </c>
      <c r="E54" t="n">
        <v>5.771251359969374</v>
      </c>
    </row>
    <row r="55">
      <c r="A55" t="n">
        <v>54</v>
      </c>
      <c r="B55" t="n">
        <v>6.065375349601541</v>
      </c>
      <c r="C55" t="n">
        <v>1.173666708889285</v>
      </c>
      <c r="D55" t="n">
        <v>731.5399135539027</v>
      </c>
      <c r="E55" t="n">
        <v>-7.778234455989727</v>
      </c>
    </row>
    <row r="56">
      <c r="A56" t="n">
        <v>55</v>
      </c>
      <c r="B56" t="n">
        <v>-0.8337898924019617</v>
      </c>
      <c r="C56" t="n">
        <v>-6.046082952185496</v>
      </c>
      <c r="D56" t="n">
        <v>512.5031188676145</v>
      </c>
      <c r="E56" t="n">
        <v>2.699128562575082</v>
      </c>
    </row>
    <row r="57">
      <c r="A57" t="n">
        <v>56</v>
      </c>
      <c r="B57" t="n">
        <v>3.109560072966229</v>
      </c>
      <c r="C57" t="n">
        <v>1.515832428743301</v>
      </c>
      <c r="D57" t="n">
        <v>-110.241612854695</v>
      </c>
      <c r="E57" t="n">
        <v>8.873656529980568</v>
      </c>
    </row>
    <row r="58">
      <c r="A58" t="n">
        <v>57</v>
      </c>
      <c r="B58" t="n">
        <v>-4.08461522684416</v>
      </c>
      <c r="C58" t="n">
        <v>-8.773114947826871</v>
      </c>
      <c r="D58" t="n">
        <v>-444.2530100537466</v>
      </c>
      <c r="E58" t="n">
        <v>-2.861227826943765</v>
      </c>
    </row>
    <row r="59">
      <c r="A59" t="n">
        <v>58</v>
      </c>
      <c r="B59" t="n">
        <v>2.49111236469735</v>
      </c>
      <c r="C59" t="n">
        <v>-4.194719401218631</v>
      </c>
      <c r="D59" t="n">
        <v>1023.166243588587</v>
      </c>
      <c r="E59" t="n">
        <v>4.31988834972015</v>
      </c>
    </row>
    <row r="60">
      <c r="A60" t="n">
        <v>59</v>
      </c>
      <c r="B60" t="n">
        <v>0.3146747631405621</v>
      </c>
      <c r="C60" t="n">
        <v>-8.731412028354406</v>
      </c>
      <c r="D60" t="n">
        <v>-510.5570974472982</v>
      </c>
      <c r="E60" t="n">
        <v>2.388211400515502</v>
      </c>
    </row>
    <row r="61">
      <c r="A61" t="n">
        <v>60</v>
      </c>
      <c r="B61" t="n">
        <v>0.2736900703972468</v>
      </c>
      <c r="C61" t="n">
        <v>5.666761292208436</v>
      </c>
      <c r="D61" t="n">
        <v>-649.1868172241611</v>
      </c>
      <c r="E61" t="n">
        <v>8.903330019836741</v>
      </c>
    </row>
    <row r="62">
      <c r="A62" t="n">
        <v>61</v>
      </c>
      <c r="B62" t="n">
        <v>4.921208574292836</v>
      </c>
      <c r="C62" t="n">
        <v>-7.82017440255668</v>
      </c>
      <c r="D62" t="n">
        <v>-3.329998814406911</v>
      </c>
      <c r="E62" t="n">
        <v>0.2499785204895788</v>
      </c>
    </row>
    <row r="63">
      <c r="A63" t="n">
        <v>62</v>
      </c>
      <c r="B63" t="n">
        <v>-7.591260782631341</v>
      </c>
      <c r="C63" t="n">
        <v>-1.977313222968783</v>
      </c>
      <c r="D63" t="n">
        <v>1468.937077115949</v>
      </c>
      <c r="E63" t="n">
        <v>-1.730060402024886</v>
      </c>
    </row>
    <row r="64">
      <c r="A64" t="n">
        <v>63</v>
      </c>
      <c r="B64" t="n">
        <v>2.524695875799994</v>
      </c>
      <c r="C64" t="n">
        <v>2.393783065133177</v>
      </c>
      <c r="D64" t="n">
        <v>-816.9542455067319</v>
      </c>
      <c r="E64" t="n">
        <v>-0.3221367883621944</v>
      </c>
    </row>
    <row r="65">
      <c r="A65" t="n">
        <v>64</v>
      </c>
      <c r="B65" t="n">
        <v>-2.526218306591884</v>
      </c>
      <c r="C65" t="n">
        <v>-1.596856383510404</v>
      </c>
      <c r="D65" t="n">
        <v>-966.3473978123583</v>
      </c>
      <c r="E65" t="n">
        <v>-5.617683761888343</v>
      </c>
    </row>
    <row r="66">
      <c r="A66" t="n">
        <v>65</v>
      </c>
      <c r="B66" t="n">
        <v>-1.089114040376644</v>
      </c>
      <c r="C66" t="n">
        <v>-8.60657153646771</v>
      </c>
      <c r="D66" t="n">
        <v>1057.400515447174</v>
      </c>
      <c r="E66" t="n">
        <v>5.31474002219278</v>
      </c>
    </row>
    <row r="67">
      <c r="A67" t="n">
        <v>66</v>
      </c>
      <c r="B67" t="n">
        <v>3.766186333473256</v>
      </c>
      <c r="C67" t="n">
        <v>-1.975982962230425</v>
      </c>
      <c r="D67" t="n">
        <v>0.778527390814536</v>
      </c>
      <c r="E67" t="n">
        <v>6.172686300839303</v>
      </c>
    </row>
    <row r="68">
      <c r="A68" t="n">
        <v>67</v>
      </c>
      <c r="B68" t="n">
        <v>2.496540139439539</v>
      </c>
      <c r="C68" t="n">
        <v>-0.7050292767716786</v>
      </c>
      <c r="D68" t="n">
        <v>-1633.057705201148</v>
      </c>
      <c r="E68" t="n">
        <v>-6.477390554579189</v>
      </c>
    </row>
    <row r="69">
      <c r="A69" t="n">
        <v>68</v>
      </c>
      <c r="B69" t="n">
        <v>-1.181055211916025</v>
      </c>
      <c r="C69" t="n">
        <v>-1.660663210619824</v>
      </c>
      <c r="D69" t="n">
        <v>-254.297662894764</v>
      </c>
      <c r="E69" t="n">
        <v>8.586801010309539</v>
      </c>
    </row>
    <row r="70">
      <c r="A70" t="n">
        <v>69</v>
      </c>
      <c r="B70" t="n">
        <v>-0.4796679798771175</v>
      </c>
      <c r="C70" t="n">
        <v>0.42432275049603</v>
      </c>
      <c r="D70" t="n">
        <v>450.2055961583589</v>
      </c>
      <c r="E70" t="n">
        <v>-8.074485584212725</v>
      </c>
    </row>
    <row r="71">
      <c r="A71" t="n">
        <v>70</v>
      </c>
      <c r="B71" t="n">
        <v>6.130100066979326</v>
      </c>
      <c r="C71" t="n">
        <v>2.104477311790055</v>
      </c>
      <c r="D71" t="n">
        <v>-678.2549207629019</v>
      </c>
      <c r="E71" t="n">
        <v>6.56439521369543</v>
      </c>
    </row>
    <row r="72">
      <c r="A72" t="n">
        <v>71</v>
      </c>
      <c r="B72" t="n">
        <v>-5.728354678125434</v>
      </c>
      <c r="C72" t="n">
        <v>1.752343166093449</v>
      </c>
      <c r="D72" t="n">
        <v>103.726354797617</v>
      </c>
      <c r="E72" t="n">
        <v>7.261474596297324</v>
      </c>
    </row>
    <row r="73">
      <c r="A73" t="n">
        <v>72</v>
      </c>
      <c r="B73" t="n">
        <v>5.542944381295993</v>
      </c>
      <c r="C73" t="n">
        <v>-5.845154484378274</v>
      </c>
      <c r="D73" t="n">
        <v>-350.2839970340876</v>
      </c>
      <c r="E73" t="n">
        <v>1.618653789459065</v>
      </c>
    </row>
    <row r="74">
      <c r="A74" t="n">
        <v>73</v>
      </c>
      <c r="B74" t="n">
        <v>3.990284531939564</v>
      </c>
      <c r="C74" t="n">
        <v>2.658633125752558</v>
      </c>
      <c r="D74" t="n">
        <v>-837.5769418181048</v>
      </c>
      <c r="E74" t="n">
        <v>8.355604485939878</v>
      </c>
    </row>
    <row r="75">
      <c r="A75" t="n">
        <v>74</v>
      </c>
      <c r="B75" t="n">
        <v>-7.354644002151658</v>
      </c>
      <c r="C75" t="n">
        <v>3.586109172008488</v>
      </c>
      <c r="D75" t="n">
        <v>-627.5537637886423</v>
      </c>
      <c r="E75" t="n">
        <v>8.16002417225746</v>
      </c>
    </row>
    <row r="76">
      <c r="A76" t="n">
        <v>75</v>
      </c>
      <c r="B76" t="n">
        <v>1.597291175717091</v>
      </c>
      <c r="C76" t="n">
        <v>0.5107973713102919</v>
      </c>
      <c r="D76" t="n">
        <v>232.4400613588165</v>
      </c>
      <c r="E76" t="n">
        <v>-1.62249599815339</v>
      </c>
    </row>
    <row r="77">
      <c r="A77" t="n">
        <v>76</v>
      </c>
      <c r="B77" t="n">
        <v>-1.012633081076016</v>
      </c>
      <c r="C77" t="n">
        <v>3.61124759754415</v>
      </c>
      <c r="D77" t="n">
        <v>-80.63958807898058</v>
      </c>
      <c r="E77" t="n">
        <v>-0.9331183473259983</v>
      </c>
    </row>
    <row r="78">
      <c r="A78" t="n">
        <v>77</v>
      </c>
      <c r="B78" t="n">
        <v>-6.052946868617572</v>
      </c>
      <c r="C78" t="n">
        <v>0.7979604835484382</v>
      </c>
      <c r="D78" t="n">
        <v>1392.470693037427</v>
      </c>
      <c r="E78" t="n">
        <v>4.716932710260337</v>
      </c>
    </row>
    <row r="79">
      <c r="A79" t="n">
        <v>78</v>
      </c>
      <c r="B79" t="n">
        <v>-3.775884405917127</v>
      </c>
      <c r="C79" t="n">
        <v>0.3696299151108785</v>
      </c>
      <c r="D79" t="n">
        <v>-751.1401945731349</v>
      </c>
      <c r="E79" t="n">
        <v>-2.89270058777552</v>
      </c>
    </row>
    <row r="80">
      <c r="A80" t="n">
        <v>79</v>
      </c>
      <c r="B80" t="n">
        <v>3.371841273980414</v>
      </c>
      <c r="C80" t="n">
        <v>9.189754290626432</v>
      </c>
      <c r="D80" t="n">
        <v>221.6254474745486</v>
      </c>
      <c r="E80" t="n">
        <v>-3.719157254471092</v>
      </c>
    </row>
    <row r="81">
      <c r="A81" t="n">
        <v>80</v>
      </c>
      <c r="B81" t="n">
        <v>-10.39034005403362</v>
      </c>
      <c r="C81" t="n">
        <v>-0.5748242452484883</v>
      </c>
      <c r="D81" t="n">
        <v>-856.7547690990058</v>
      </c>
      <c r="E81" t="n">
        <v>-6.7086147166891</v>
      </c>
    </row>
    <row r="82">
      <c r="A82" t="n">
        <v>81</v>
      </c>
      <c r="B82" t="n">
        <v>-1.080191394652577</v>
      </c>
      <c r="C82" t="n">
        <v>-0.9717142797113774</v>
      </c>
      <c r="D82" t="n">
        <v>-1249.356392973707</v>
      </c>
      <c r="E82" t="n">
        <v>7.375284873152992</v>
      </c>
    </row>
    <row r="83">
      <c r="A83" t="n">
        <v>82</v>
      </c>
      <c r="B83" t="n">
        <v>0.696901366179326</v>
      </c>
      <c r="C83" t="n">
        <v>-0.8197250787778696</v>
      </c>
      <c r="D83" t="n">
        <v>299.7222420275233</v>
      </c>
      <c r="E83" t="n">
        <v>1.021985255607875</v>
      </c>
    </row>
    <row r="84">
      <c r="A84" t="n">
        <v>83</v>
      </c>
      <c r="B84" t="n">
        <v>0.7379917216033818</v>
      </c>
      <c r="C84" t="n">
        <v>-1.759542178374816</v>
      </c>
      <c r="D84" t="n">
        <v>576.9942871702242</v>
      </c>
      <c r="E84" t="n">
        <v>-1.318746881758797</v>
      </c>
    </row>
    <row r="85">
      <c r="A85" t="n">
        <v>84</v>
      </c>
      <c r="B85" t="n">
        <v>-7.492197840515763</v>
      </c>
      <c r="C85" t="n">
        <v>2.307828234914783</v>
      </c>
      <c r="D85" t="n">
        <v>1288.224248790954</v>
      </c>
      <c r="E85" t="n">
        <v>-5.203694143937349</v>
      </c>
    </row>
    <row r="86">
      <c r="A86" t="n">
        <v>85</v>
      </c>
      <c r="B86" t="n">
        <v>-0.5294815026040933</v>
      </c>
      <c r="C86" t="n">
        <v>2.34134131942673</v>
      </c>
      <c r="D86" t="n">
        <v>627.5322310917605</v>
      </c>
      <c r="E86" t="n">
        <v>2.422067374648562</v>
      </c>
    </row>
    <row r="87">
      <c r="A87" t="n">
        <v>86</v>
      </c>
      <c r="B87" t="n">
        <v>-3.604786610385097</v>
      </c>
      <c r="C87" t="n">
        <v>1.059139877419054</v>
      </c>
      <c r="D87" t="n">
        <v>234.2046670207996</v>
      </c>
      <c r="E87" t="n">
        <v>-2.590059212846687</v>
      </c>
    </row>
    <row r="88">
      <c r="A88" t="n">
        <v>87</v>
      </c>
      <c r="B88" t="n">
        <v>1.544380111879424</v>
      </c>
      <c r="C88" t="n">
        <v>-0.9384216088184227</v>
      </c>
      <c r="D88" t="n">
        <v>855.9996389101949</v>
      </c>
      <c r="E88" t="n">
        <v>-0.6152970724099378</v>
      </c>
    </row>
    <row r="89">
      <c r="A89" t="n">
        <v>88</v>
      </c>
      <c r="B89" t="n">
        <v>4.037033660987538</v>
      </c>
      <c r="C89" t="n">
        <v>-2.538184423947593</v>
      </c>
      <c r="D89" t="n">
        <v>1633.082293720788</v>
      </c>
      <c r="E89" t="n">
        <v>-5.160022400349844</v>
      </c>
    </row>
    <row r="90">
      <c r="A90" t="n">
        <v>89</v>
      </c>
      <c r="B90" t="n">
        <v>3.406790680381491</v>
      </c>
      <c r="C90" t="n">
        <v>5.335529052770339</v>
      </c>
      <c r="D90" t="n">
        <v>1274.866361583315</v>
      </c>
      <c r="E90" t="n">
        <v>-8.076721406529508</v>
      </c>
    </row>
    <row r="91">
      <c r="A91" t="n">
        <v>90</v>
      </c>
      <c r="B91" t="n">
        <v>-3.204239663550386</v>
      </c>
      <c r="C91" t="n">
        <v>6.212508800050156</v>
      </c>
      <c r="D91" t="n">
        <v>-438.8935627793663</v>
      </c>
      <c r="E91" t="n">
        <v>4.476280285117134</v>
      </c>
    </row>
    <row r="92">
      <c r="A92" t="n">
        <v>91</v>
      </c>
      <c r="B92" t="n">
        <v>-2.6966423277647</v>
      </c>
      <c r="C92" t="n">
        <v>-1.947275977940643</v>
      </c>
      <c r="D92" t="n">
        <v>-228.6724027709292</v>
      </c>
      <c r="E92" t="n">
        <v>3.303275968747494</v>
      </c>
    </row>
    <row r="93">
      <c r="A93" t="n">
        <v>92</v>
      </c>
      <c r="B93" t="n">
        <v>4.037591273727753</v>
      </c>
      <c r="C93" t="n">
        <v>-3.625700760658292</v>
      </c>
      <c r="D93" t="n">
        <v>253.8777270298409</v>
      </c>
      <c r="E93" t="n">
        <v>0.1354241735772637</v>
      </c>
    </row>
    <row r="94">
      <c r="A94" t="n">
        <v>93</v>
      </c>
      <c r="B94" t="n">
        <v>-7.17408080373629</v>
      </c>
      <c r="C94" t="n">
        <v>0.6369271286715696</v>
      </c>
      <c r="D94" t="n">
        <v>1089.634306724899</v>
      </c>
      <c r="E94" t="n">
        <v>1.401464836053528</v>
      </c>
    </row>
    <row r="95">
      <c r="A95" t="n">
        <v>94</v>
      </c>
      <c r="B95" t="n">
        <v>-6.014852910677217</v>
      </c>
      <c r="C95" t="n">
        <v>-2.163553159853396</v>
      </c>
      <c r="D95" t="n">
        <v>1678.962358692592</v>
      </c>
      <c r="E95" t="n">
        <v>6.480776040347282</v>
      </c>
    </row>
    <row r="96">
      <c r="A96" t="n">
        <v>95</v>
      </c>
      <c r="B96" t="n">
        <v>-1.650935332296757</v>
      </c>
      <c r="C96" t="n">
        <v>-10.15299178213941</v>
      </c>
      <c r="D96" t="n">
        <v>51.90781109894554</v>
      </c>
      <c r="E96" t="n">
        <v>-6.024143568685831</v>
      </c>
    </row>
    <row r="97">
      <c r="A97" t="n">
        <v>96</v>
      </c>
      <c r="B97" t="n">
        <v>-0.6619543462479592</v>
      </c>
      <c r="C97" t="n">
        <v>4.676355831821478</v>
      </c>
      <c r="D97" t="n">
        <v>726.1403586022169</v>
      </c>
      <c r="E97" t="n">
        <v>-6.973494436278088</v>
      </c>
    </row>
    <row r="98">
      <c r="A98" t="n">
        <v>97</v>
      </c>
      <c r="B98" t="n">
        <v>9.64855640448781</v>
      </c>
      <c r="C98" t="n">
        <v>3.252135638151528</v>
      </c>
      <c r="D98" t="n">
        <v>471.4010777728258</v>
      </c>
      <c r="E98" t="n">
        <v>1.911160982909456</v>
      </c>
    </row>
    <row r="99">
      <c r="A99" t="n">
        <v>98</v>
      </c>
      <c r="B99" t="n">
        <v>4.922238522312049</v>
      </c>
      <c r="C99" t="n">
        <v>2.3590439471601</v>
      </c>
      <c r="D99" t="n">
        <v>-860.4194460505431</v>
      </c>
      <c r="E99" t="n">
        <v>2.594313181099114</v>
      </c>
    </row>
    <row r="100">
      <c r="A100" t="n">
        <v>99</v>
      </c>
      <c r="B100" t="n">
        <v>-1.826623922012515</v>
      </c>
      <c r="C100" t="n">
        <v>0.4970312540658018</v>
      </c>
      <c r="D100" t="n">
        <v>136.6208560796237</v>
      </c>
      <c r="E100" t="n">
        <v>5.386964288437115</v>
      </c>
    </row>
    <row r="101">
      <c r="A101" t="n">
        <v>100</v>
      </c>
      <c r="B101" t="n">
        <v>-0.5561627259240425</v>
      </c>
      <c r="C101" t="n">
        <v>2.518004242846287</v>
      </c>
      <c r="D101" t="n">
        <v>858.2483125721477</v>
      </c>
      <c r="E101" t="n">
        <v>-1.93793641206636</v>
      </c>
    </row>
    <row r="102">
      <c r="A102" t="n">
        <v>101</v>
      </c>
      <c r="B102" t="n">
        <v>-0.1158015721530428</v>
      </c>
      <c r="C102" t="n">
        <v>-4.43051528304446</v>
      </c>
      <c r="D102" t="n">
        <v>-1381.791052608911</v>
      </c>
      <c r="E102" t="n">
        <v>-6.017662096992471</v>
      </c>
    </row>
    <row r="103">
      <c r="A103" t="n">
        <v>102</v>
      </c>
      <c r="B103" t="n">
        <v>5.183478697155564</v>
      </c>
      <c r="C103" t="n">
        <v>1.516442356187986</v>
      </c>
      <c r="D103" t="n">
        <v>-1311.519793297757</v>
      </c>
      <c r="E103" t="n">
        <v>0.1227137215502965</v>
      </c>
    </row>
    <row r="104">
      <c r="A104" t="n">
        <v>103</v>
      </c>
      <c r="B104" t="n">
        <v>2.756878535592277</v>
      </c>
      <c r="C104" t="n">
        <v>-11.75254237296388</v>
      </c>
      <c r="D104" t="n">
        <v>8.58043605311598</v>
      </c>
      <c r="E104" t="n">
        <v>-1.899647209905621</v>
      </c>
    </row>
    <row r="105">
      <c r="A105" t="n">
        <v>104</v>
      </c>
      <c r="B105" t="n">
        <v>-0.5953208755459403</v>
      </c>
      <c r="C105" t="n">
        <v>0.1385114767093736</v>
      </c>
      <c r="D105" t="n">
        <v>-584.628440901559</v>
      </c>
      <c r="E105" t="n">
        <v>-7.476997799416157</v>
      </c>
    </row>
    <row r="106">
      <c r="A106" t="n">
        <v>105</v>
      </c>
      <c r="B106" t="n">
        <v>-1.394595589809228</v>
      </c>
      <c r="C106" t="n">
        <v>-0.9546133856926788</v>
      </c>
      <c r="D106" t="n">
        <v>880.7379010389708</v>
      </c>
      <c r="E106" t="n">
        <v>-0.9474679001073123</v>
      </c>
    </row>
    <row r="107">
      <c r="A107" t="n">
        <v>106</v>
      </c>
      <c r="B107" t="n">
        <v>-3.13321000024972</v>
      </c>
      <c r="C107" t="n">
        <v>-2.980395509473731</v>
      </c>
      <c r="D107" t="n">
        <v>228.4221004024634</v>
      </c>
      <c r="E107" t="n">
        <v>-2.605312138678544</v>
      </c>
    </row>
    <row r="108">
      <c r="A108" t="n">
        <v>107</v>
      </c>
      <c r="B108" t="n">
        <v>0.07292916037169442</v>
      </c>
      <c r="C108" t="n">
        <v>-0.1096742641780126</v>
      </c>
      <c r="D108" t="n">
        <v>425.424876055801</v>
      </c>
      <c r="E108" t="n">
        <v>-4.973480238266731</v>
      </c>
    </row>
    <row r="109">
      <c r="A109" t="n">
        <v>108</v>
      </c>
      <c r="B109" t="n">
        <v>7.756834292257722</v>
      </c>
      <c r="C109" t="n">
        <v>3.176574535881249</v>
      </c>
      <c r="D109" t="n">
        <v>-434.5164205366663</v>
      </c>
      <c r="E109" t="n">
        <v>-5.474991907719179</v>
      </c>
    </row>
    <row r="110">
      <c r="A110" t="n">
        <v>109</v>
      </c>
      <c r="B110" t="n">
        <v>1.899569753817627</v>
      </c>
      <c r="C110" t="n">
        <v>-3.753039687132293</v>
      </c>
      <c r="D110" t="n">
        <v>30.01176634801942</v>
      </c>
      <c r="E110" t="n">
        <v>6.350270304728697</v>
      </c>
    </row>
    <row r="111">
      <c r="A111" t="n">
        <v>110</v>
      </c>
      <c r="B111" t="n">
        <v>0.8815466347437321</v>
      </c>
      <c r="C111" t="n">
        <v>0.2109337584519132</v>
      </c>
      <c r="D111" t="n">
        <v>-284.3748166055526</v>
      </c>
      <c r="E111" t="n">
        <v>-5.218194603400268</v>
      </c>
    </row>
    <row r="112">
      <c r="A112" t="n">
        <v>111</v>
      </c>
      <c r="B112" t="n">
        <v>4.705570111652897</v>
      </c>
      <c r="C112" t="n">
        <v>1.059515645454561</v>
      </c>
      <c r="D112" t="n">
        <v>-608.8169259083204</v>
      </c>
      <c r="E112" t="n">
        <v>-2.530145020145734</v>
      </c>
    </row>
    <row r="113">
      <c r="A113" t="n">
        <v>112</v>
      </c>
      <c r="B113" t="n">
        <v>1.614343496326799</v>
      </c>
      <c r="C113" t="n">
        <v>2.890755200343802</v>
      </c>
      <c r="D113" t="n">
        <v>-297.9428599239224</v>
      </c>
      <c r="E113" t="n">
        <v>-2.950803052173515</v>
      </c>
    </row>
    <row r="114">
      <c r="A114" t="n">
        <v>113</v>
      </c>
      <c r="B114" t="n">
        <v>0.2122025567137082</v>
      </c>
      <c r="C114" t="n">
        <v>-0.3956850626597451</v>
      </c>
      <c r="D114" t="n">
        <v>598.6338680405968</v>
      </c>
      <c r="E114" t="n">
        <v>4.594360950238914</v>
      </c>
    </row>
    <row r="115">
      <c r="A115" t="n">
        <v>114</v>
      </c>
      <c r="B115" t="n">
        <v>1.184017075057251</v>
      </c>
      <c r="C115" t="n">
        <v>3.631329970890678</v>
      </c>
      <c r="D115" t="n">
        <v>714.1137918750801</v>
      </c>
      <c r="E115" t="n">
        <v>-3.055454766706247</v>
      </c>
    </row>
    <row r="116">
      <c r="A116" t="n">
        <v>115</v>
      </c>
      <c r="B116" t="n">
        <v>-0.8719009487706111</v>
      </c>
      <c r="C116" t="n">
        <v>1.803107007809056</v>
      </c>
      <c r="D116" t="n">
        <v>161.9455093850877</v>
      </c>
      <c r="E116" t="n">
        <v>-8.220544257969628</v>
      </c>
    </row>
    <row r="117">
      <c r="A117" t="n">
        <v>116</v>
      </c>
      <c r="B117" t="n">
        <v>-8.707651853338433</v>
      </c>
      <c r="C117" t="n">
        <v>-5.684193137965194</v>
      </c>
      <c r="D117" t="n">
        <v>30.80584491673709</v>
      </c>
      <c r="E117" t="n">
        <v>-3.381018277462053</v>
      </c>
    </row>
    <row r="118">
      <c r="A118" t="n">
        <v>117</v>
      </c>
      <c r="B118" t="n">
        <v>-4.335192314324539</v>
      </c>
      <c r="C118" t="n">
        <v>6.766637686971532</v>
      </c>
      <c r="D118" t="n">
        <v>-1073.958293418503</v>
      </c>
      <c r="E118" t="n">
        <v>6.684450710975021</v>
      </c>
    </row>
    <row r="119">
      <c r="A119" t="n">
        <v>118</v>
      </c>
      <c r="B119" t="n">
        <v>6.461668250455409</v>
      </c>
      <c r="C119" t="n">
        <v>1.854667624613928</v>
      </c>
      <c r="D119" t="n">
        <v>-590.3450899479438</v>
      </c>
      <c r="E119" t="n">
        <v>-7.621055474454296</v>
      </c>
    </row>
    <row r="120">
      <c r="A120" t="n">
        <v>119</v>
      </c>
      <c r="B120" t="n">
        <v>-3.859512092161344</v>
      </c>
      <c r="C120" t="n">
        <v>-3.463431235163759</v>
      </c>
      <c r="D120" t="n">
        <v>240.847150210079</v>
      </c>
      <c r="E120" t="n">
        <v>3.504694623527693</v>
      </c>
    </row>
    <row r="121">
      <c r="A121" t="n">
        <v>120</v>
      </c>
      <c r="B121" t="n">
        <v>0.8040298726186125</v>
      </c>
      <c r="C121" t="n">
        <v>-2.43284957257426</v>
      </c>
      <c r="D121" t="n">
        <v>1558.446463116548</v>
      </c>
      <c r="E121" t="n">
        <v>-4.545485085949156</v>
      </c>
    </row>
    <row r="122">
      <c r="A122" t="n">
        <v>121</v>
      </c>
      <c r="B122" t="n">
        <v>2.351426926765315</v>
      </c>
      <c r="C122" t="n">
        <v>-2.781272960939932</v>
      </c>
      <c r="D122" t="n">
        <v>-189.6591511140551</v>
      </c>
      <c r="E122" t="n">
        <v>7.104778109659122</v>
      </c>
    </row>
    <row r="123">
      <c r="A123" t="n">
        <v>122</v>
      </c>
      <c r="B123" t="n">
        <v>-11.02656174625432</v>
      </c>
      <c r="C123" t="n">
        <v>1.53213748731551</v>
      </c>
      <c r="D123" t="n">
        <v>156.3845393486904</v>
      </c>
      <c r="E123" t="n">
        <v>-5.774005920065289</v>
      </c>
    </row>
    <row r="124">
      <c r="A124" t="n">
        <v>123</v>
      </c>
      <c r="B124" t="n">
        <v>-1.947068313243186</v>
      </c>
      <c r="C124" t="n">
        <v>0.4669946913786464</v>
      </c>
      <c r="D124" t="n">
        <v>1570.23109859799</v>
      </c>
      <c r="E124" t="n">
        <v>7.961856291304702</v>
      </c>
    </row>
    <row r="125">
      <c r="A125" t="n">
        <v>124</v>
      </c>
      <c r="B125" t="n">
        <v>-0.2261526295676828</v>
      </c>
      <c r="C125" t="n">
        <v>10.90912952218363</v>
      </c>
      <c r="D125" t="n">
        <v>236.7860563066161</v>
      </c>
      <c r="E125" t="n">
        <v>-8.178819336674181</v>
      </c>
    </row>
    <row r="126">
      <c r="A126" t="n">
        <v>125</v>
      </c>
      <c r="B126" t="n">
        <v>-7.8558652415463</v>
      </c>
      <c r="C126" t="n">
        <v>0.1111939292975403</v>
      </c>
      <c r="D126" t="n">
        <v>874.0231776101949</v>
      </c>
      <c r="E126" t="n">
        <v>-6.494553028380151</v>
      </c>
    </row>
    <row r="127">
      <c r="A127" t="n">
        <v>126</v>
      </c>
      <c r="B127" t="n">
        <v>1.182566682085799</v>
      </c>
      <c r="C127" t="n">
        <v>0.3403337024263812</v>
      </c>
      <c r="D127" t="n">
        <v>126.9940298133754</v>
      </c>
      <c r="E127" t="n">
        <v>6.934717979844544</v>
      </c>
    </row>
    <row r="128">
      <c r="A128" t="n">
        <v>127</v>
      </c>
      <c r="B128" t="n">
        <v>1.13912468651661</v>
      </c>
      <c r="C128" t="n">
        <v>0.6652268770592181</v>
      </c>
      <c r="D128" t="n">
        <v>958.5394164349738</v>
      </c>
      <c r="E128" t="n">
        <v>7.029419766438508</v>
      </c>
    </row>
    <row r="129">
      <c r="A129" t="n">
        <v>128</v>
      </c>
      <c r="B129" t="n">
        <v>-5.169322928634515</v>
      </c>
      <c r="C129" t="n">
        <v>6.072376616825024</v>
      </c>
      <c r="D129" t="n">
        <v>339.269604618875</v>
      </c>
      <c r="E129" t="n">
        <v>1.736049983798071</v>
      </c>
    </row>
    <row r="130">
      <c r="A130" t="n">
        <v>129</v>
      </c>
      <c r="B130" t="n">
        <v>3.301811216354108</v>
      </c>
      <c r="C130" t="n">
        <v>-4.284971457248151</v>
      </c>
      <c r="D130" t="n">
        <v>-252.959115886253</v>
      </c>
      <c r="E130" t="n">
        <v>-1.959836859374454</v>
      </c>
    </row>
    <row r="131">
      <c r="A131" t="n">
        <v>130</v>
      </c>
      <c r="B131" t="n">
        <v>-6.293379120928529</v>
      </c>
      <c r="C131" t="n">
        <v>0.8297130389847308</v>
      </c>
      <c r="D131" t="n">
        <v>463.0362351003232</v>
      </c>
      <c r="E131" t="n">
        <v>1.409411844087184</v>
      </c>
    </row>
    <row r="132">
      <c r="A132" t="n">
        <v>131</v>
      </c>
      <c r="B132" t="n">
        <v>4.451240890011884</v>
      </c>
      <c r="C132" t="n">
        <v>-6.005308462374075</v>
      </c>
      <c r="D132" t="n">
        <v>-197.4072406213125</v>
      </c>
      <c r="E132" t="n">
        <v>-3.295760139304007</v>
      </c>
    </row>
    <row r="133">
      <c r="A133" t="n">
        <v>132</v>
      </c>
      <c r="B133" t="n">
        <v>5.965577327081542</v>
      </c>
      <c r="C133" t="n">
        <v>-5.625989872321416</v>
      </c>
      <c r="D133" t="n">
        <v>-236.2851754433212</v>
      </c>
      <c r="E133" t="n">
        <v>-6.306809768678162</v>
      </c>
    </row>
    <row r="134">
      <c r="A134" t="n">
        <v>133</v>
      </c>
      <c r="B134" t="n">
        <v>-1.039325232255774</v>
      </c>
      <c r="C134" t="n">
        <v>-5.620539836820856</v>
      </c>
      <c r="D134" t="n">
        <v>-686.2023742790669</v>
      </c>
      <c r="E134" t="n">
        <v>-8.686908847333429</v>
      </c>
    </row>
    <row r="135">
      <c r="A135" t="n">
        <v>134</v>
      </c>
      <c r="B135" t="n">
        <v>1.808534647915686</v>
      </c>
      <c r="C135" t="n">
        <v>-6.780675545411486</v>
      </c>
      <c r="D135" t="n">
        <v>668.2155738267971</v>
      </c>
      <c r="E135" t="n">
        <v>2.796923937250236</v>
      </c>
    </row>
    <row r="136">
      <c r="A136" t="n">
        <v>135</v>
      </c>
      <c r="B136" t="n">
        <v>9.983414829472705</v>
      </c>
      <c r="C136" t="n">
        <v>2.533342278006298</v>
      </c>
      <c r="D136" t="n">
        <v>-943.0939280899975</v>
      </c>
      <c r="E136" t="n">
        <v>4.453416695239038</v>
      </c>
    </row>
    <row r="137">
      <c r="A137" t="n">
        <v>136</v>
      </c>
      <c r="B137" t="n">
        <v>1.056363315971343</v>
      </c>
      <c r="C137" t="n">
        <v>-0.8699831605208311</v>
      </c>
      <c r="D137" t="n">
        <v>936.1933854696537</v>
      </c>
      <c r="E137" t="n">
        <v>-4.767348412951613</v>
      </c>
    </row>
    <row r="138">
      <c r="A138" t="n">
        <v>137</v>
      </c>
      <c r="B138" t="n">
        <v>-1.020772258135256</v>
      </c>
      <c r="C138" t="n">
        <v>-1.291248397146554</v>
      </c>
      <c r="D138" t="n">
        <v>899.5771644957719</v>
      </c>
      <c r="E138" t="n">
        <v>-5.362968755459196</v>
      </c>
    </row>
    <row r="139">
      <c r="A139" t="n">
        <v>138</v>
      </c>
      <c r="B139" t="n">
        <v>-4.158992008479641</v>
      </c>
      <c r="C139" t="n">
        <v>0.7180778466531046</v>
      </c>
      <c r="D139" t="n">
        <v>746.1236347209573</v>
      </c>
      <c r="E139" t="n">
        <v>-5.408565850457873</v>
      </c>
    </row>
    <row r="140">
      <c r="A140" t="n">
        <v>139</v>
      </c>
      <c r="B140" t="n">
        <v>2.945334120759127</v>
      </c>
      <c r="C140" t="n">
        <v>0.9433506756886334</v>
      </c>
      <c r="D140" t="n">
        <v>-500.2585139011837</v>
      </c>
      <c r="E140" t="n">
        <v>3.845360026572084</v>
      </c>
    </row>
    <row r="141">
      <c r="A141" t="n">
        <v>140</v>
      </c>
      <c r="B141" t="n">
        <v>0.03102093757871655</v>
      </c>
      <c r="C141" t="n">
        <v>2.303407250609157</v>
      </c>
      <c r="D141" t="n">
        <v>465.8152311091543</v>
      </c>
      <c r="E141" t="n">
        <v>-2.574338202757664</v>
      </c>
    </row>
    <row r="142">
      <c r="A142" t="n">
        <v>141</v>
      </c>
      <c r="B142" t="n">
        <v>4.837553961767258</v>
      </c>
      <c r="C142" t="n">
        <v>5.131543214766211</v>
      </c>
      <c r="D142" t="n">
        <v>1144.673915224491</v>
      </c>
      <c r="E142" t="n">
        <v>0.3126384850775823</v>
      </c>
    </row>
    <row r="143">
      <c r="A143" t="n">
        <v>142</v>
      </c>
      <c r="B143" t="n">
        <v>-0.3587953682372393</v>
      </c>
      <c r="C143" t="n">
        <v>-0.2225341350355462</v>
      </c>
      <c r="D143" t="n">
        <v>-621.9392503640557</v>
      </c>
      <c r="E143" t="n">
        <v>0.8129397565689627</v>
      </c>
    </row>
    <row r="144">
      <c r="A144" t="n">
        <v>143</v>
      </c>
      <c r="B144" t="n">
        <v>0.6566280300530744</v>
      </c>
      <c r="C144" t="n">
        <v>1.465898585426912</v>
      </c>
      <c r="D144" t="n">
        <v>574.7313112652357</v>
      </c>
      <c r="E144" t="n">
        <v>4.340611930435586</v>
      </c>
    </row>
    <row r="145">
      <c r="A145" t="n">
        <v>144</v>
      </c>
      <c r="B145" t="n">
        <v>-7.713550730481852</v>
      </c>
      <c r="C145" t="n">
        <v>1.759795320622865</v>
      </c>
      <c r="D145" t="n">
        <v>-664.1616148381887</v>
      </c>
      <c r="E145" t="n">
        <v>7.948842232857999</v>
      </c>
    </row>
    <row r="146">
      <c r="A146" t="n">
        <v>145</v>
      </c>
      <c r="B146" t="n">
        <v>-0.5929277344739289</v>
      </c>
      <c r="C146" t="n">
        <v>-2.502454849576706</v>
      </c>
      <c r="D146" t="n">
        <v>-788.6517763720411</v>
      </c>
      <c r="E146" t="n">
        <v>-3.042218484432564</v>
      </c>
    </row>
    <row r="147">
      <c r="A147" t="n">
        <v>146</v>
      </c>
      <c r="B147" t="n">
        <v>-4.586855917382496</v>
      </c>
      <c r="C147" t="n">
        <v>3.566619652660186</v>
      </c>
      <c r="D147" t="n">
        <v>-1246.898858337392</v>
      </c>
      <c r="E147" t="n">
        <v>-8.019610882733808</v>
      </c>
    </row>
    <row r="148">
      <c r="A148" t="n">
        <v>147</v>
      </c>
      <c r="B148" t="n">
        <v>0.5351754977044632</v>
      </c>
      <c r="C148" t="n">
        <v>-3.146197356022291</v>
      </c>
      <c r="D148" t="n">
        <v>-544.1388883720739</v>
      </c>
      <c r="E148" t="n">
        <v>-7.353948046807778</v>
      </c>
    </row>
    <row r="149">
      <c r="A149" t="n">
        <v>148</v>
      </c>
      <c r="B149" t="n">
        <v>6.139580961450386</v>
      </c>
      <c r="C149" t="n">
        <v>0.5051852020177766</v>
      </c>
      <c r="D149" t="n">
        <v>-544.5722187236777</v>
      </c>
      <c r="E149" t="n">
        <v>7.187747093427191</v>
      </c>
    </row>
    <row r="150">
      <c r="A150" t="n">
        <v>149</v>
      </c>
      <c r="B150" t="n">
        <v>-3.919264137736207</v>
      </c>
      <c r="C150" t="n">
        <v>-4.046277457998784</v>
      </c>
      <c r="D150" t="n">
        <v>-1021.471215764782</v>
      </c>
      <c r="E150" t="n">
        <v>-3.042027983302524</v>
      </c>
    </row>
    <row r="151">
      <c r="A151" t="n">
        <v>150</v>
      </c>
      <c r="B151" t="n">
        <v>-1.455304836409436</v>
      </c>
      <c r="C151" t="n">
        <v>0.7738340706135831</v>
      </c>
      <c r="D151" t="n">
        <v>387.3085478233309</v>
      </c>
      <c r="E151" t="n">
        <v>-6.132297396213501</v>
      </c>
    </row>
    <row r="152">
      <c r="A152" t="n">
        <v>151</v>
      </c>
      <c r="B152" t="n">
        <v>-0.5325072088305189</v>
      </c>
      <c r="C152" t="n">
        <v>-1.424267784965752</v>
      </c>
      <c r="D152" t="n">
        <v>160.8876230581406</v>
      </c>
      <c r="E152" t="n">
        <v>-2.081125785917036</v>
      </c>
    </row>
    <row r="153">
      <c r="A153" t="n">
        <v>152</v>
      </c>
      <c r="B153" t="n">
        <v>7.067111637191704</v>
      </c>
      <c r="C153" t="n">
        <v>-7.586939822388022</v>
      </c>
      <c r="D153" t="n">
        <v>481.1102712538638</v>
      </c>
      <c r="E153" t="n">
        <v>-2.031714250391955</v>
      </c>
    </row>
    <row r="154">
      <c r="A154" t="n">
        <v>153</v>
      </c>
      <c r="B154" t="n">
        <v>5.763010686475639</v>
      </c>
      <c r="C154" t="n">
        <v>0.4573653394803446</v>
      </c>
      <c r="D154" t="n">
        <v>560.7440700306247</v>
      </c>
      <c r="E154" t="n">
        <v>-8.900655149817679</v>
      </c>
    </row>
    <row r="155">
      <c r="A155" t="n">
        <v>154</v>
      </c>
      <c r="B155" t="n">
        <v>1.675883918061753</v>
      </c>
      <c r="C155" t="n">
        <v>6.573933334253723</v>
      </c>
      <c r="D155" t="n">
        <v>-871.5684614509215</v>
      </c>
      <c r="E155" t="n">
        <v>-6.852700976393585</v>
      </c>
    </row>
    <row r="156">
      <c r="A156" t="n">
        <v>155</v>
      </c>
      <c r="B156" t="n">
        <v>-2.918089224451604</v>
      </c>
      <c r="C156" t="n">
        <v>-3.905315012317487</v>
      </c>
      <c r="D156" t="n">
        <v>-129.0485737763616</v>
      </c>
      <c r="E156" t="n">
        <v>-3.030699093222048</v>
      </c>
    </row>
    <row r="157">
      <c r="A157" t="n">
        <v>156</v>
      </c>
      <c r="B157" t="n">
        <v>-0.2573524850574808</v>
      </c>
      <c r="C157" t="n">
        <v>1.957062271719377</v>
      </c>
      <c r="D157" t="n">
        <v>-1266.167011838063</v>
      </c>
      <c r="E157" t="n">
        <v>2.392784181261347</v>
      </c>
    </row>
    <row r="158">
      <c r="A158" t="n">
        <v>157</v>
      </c>
      <c r="B158" t="n">
        <v>6.335434707635277</v>
      </c>
      <c r="C158" t="n">
        <v>-1.013633469523206</v>
      </c>
      <c r="D158" t="n">
        <v>-1058.496841224917</v>
      </c>
      <c r="E158" t="n">
        <v>7.93689076504116</v>
      </c>
    </row>
    <row r="159">
      <c r="A159" t="n">
        <v>158</v>
      </c>
      <c r="B159" t="n">
        <v>-1.574836127374379</v>
      </c>
      <c r="C159" t="n">
        <v>-2.795344239918374</v>
      </c>
      <c r="D159" t="n">
        <v>419.0798631880436</v>
      </c>
      <c r="E159" t="n">
        <v>2.110455728900841</v>
      </c>
    </row>
    <row r="160">
      <c r="A160" t="n">
        <v>159</v>
      </c>
      <c r="B160" t="n">
        <v>1.598557316673917</v>
      </c>
      <c r="C160" t="n">
        <v>-1.724126079113624</v>
      </c>
      <c r="D160" t="n">
        <v>-329.9279994330861</v>
      </c>
      <c r="E160" t="n">
        <v>-7.372554213231481</v>
      </c>
    </row>
    <row r="161">
      <c r="A161" t="n">
        <v>160</v>
      </c>
      <c r="B161" t="n">
        <v>1.840960086558771</v>
      </c>
      <c r="C161" t="n">
        <v>6.7667968867461</v>
      </c>
      <c r="D161" t="n">
        <v>310.2479877090345</v>
      </c>
      <c r="E161" t="n">
        <v>-7.538804180387806</v>
      </c>
    </row>
    <row r="162">
      <c r="A162" t="n">
        <v>161</v>
      </c>
      <c r="B162" t="n">
        <v>0.2413139524576672</v>
      </c>
      <c r="C162" t="n">
        <v>-0.1875607438712201</v>
      </c>
      <c r="D162" t="n">
        <v>90.67282941046783</v>
      </c>
      <c r="E162" t="n">
        <v>7.446516340330707</v>
      </c>
    </row>
    <row r="163">
      <c r="A163" t="n">
        <v>162</v>
      </c>
      <c r="B163" t="n">
        <v>2.952294445098756</v>
      </c>
      <c r="C163" t="n">
        <v>-2.552908518112824</v>
      </c>
      <c r="D163" t="n">
        <v>-199.6050522934098</v>
      </c>
      <c r="E163" t="n">
        <v>0.357998044129072</v>
      </c>
    </row>
    <row r="164">
      <c r="A164" t="n">
        <v>163</v>
      </c>
      <c r="B164" t="n">
        <v>-1.756009785017677</v>
      </c>
      <c r="C164" t="n">
        <v>-2.460127182536535</v>
      </c>
      <c r="D164" t="n">
        <v>-418.0856080817019</v>
      </c>
      <c r="E164" t="n">
        <v>-5.265670984600777</v>
      </c>
    </row>
    <row r="165">
      <c r="A165" t="n">
        <v>164</v>
      </c>
      <c r="B165" t="n">
        <v>-1.438593734398346</v>
      </c>
      <c r="C165" t="n">
        <v>0.1117774130748179</v>
      </c>
      <c r="D165" t="n">
        <v>772.3247286659384</v>
      </c>
      <c r="E165" t="n">
        <v>6.310470964468036</v>
      </c>
    </row>
    <row r="166">
      <c r="A166" t="n">
        <v>165</v>
      </c>
      <c r="B166" t="n">
        <v>3.941823638742196</v>
      </c>
      <c r="C166" t="n">
        <v>2.075686019923356</v>
      </c>
      <c r="D166" t="n">
        <v>171.2524421146131</v>
      </c>
      <c r="E166" t="n">
        <v>-7.718220507314329</v>
      </c>
    </row>
    <row r="167">
      <c r="A167" t="n">
        <v>166</v>
      </c>
      <c r="B167" t="n">
        <v>-1.49553471944011</v>
      </c>
      <c r="C167" t="n">
        <v>4.513665925879814</v>
      </c>
      <c r="D167" t="n">
        <v>919.4481733666346</v>
      </c>
      <c r="E167" t="n">
        <v>-2.494052764851568</v>
      </c>
    </row>
    <row r="168">
      <c r="A168" t="n">
        <v>167</v>
      </c>
      <c r="B168" t="n">
        <v>-1.876116208280117</v>
      </c>
      <c r="C168" t="n">
        <v>-9.140116371312219</v>
      </c>
      <c r="D168" t="n">
        <v>675.817525443959</v>
      </c>
      <c r="E168" t="n">
        <v>-6.445332974246617</v>
      </c>
    </row>
    <row r="169">
      <c r="A169" t="n">
        <v>168</v>
      </c>
      <c r="B169" t="n">
        <v>-7.391834443827511</v>
      </c>
      <c r="C169" t="n">
        <v>-5.885287163583542</v>
      </c>
      <c r="D169" t="n">
        <v>-498.0657595929052</v>
      </c>
      <c r="E169" t="n">
        <v>7.016113090038941</v>
      </c>
    </row>
    <row r="170">
      <c r="A170" t="n">
        <v>169</v>
      </c>
      <c r="B170" t="n">
        <v>3.329849841821534</v>
      </c>
      <c r="C170" t="n">
        <v>-0.5059607766972376</v>
      </c>
      <c r="D170" t="n">
        <v>-193.1267189867929</v>
      </c>
      <c r="E170" t="n">
        <v>-6.668647068725779</v>
      </c>
    </row>
    <row r="171">
      <c r="A171" t="n">
        <v>170</v>
      </c>
      <c r="B171" t="n">
        <v>-4.8309830681789</v>
      </c>
      <c r="C171" t="n">
        <v>8.698917560010869</v>
      </c>
      <c r="D171" t="n">
        <v>403.5061567487441</v>
      </c>
      <c r="E171" t="n">
        <v>-3.982437190460991</v>
      </c>
    </row>
    <row r="172">
      <c r="A172" t="n">
        <v>171</v>
      </c>
      <c r="B172" t="n">
        <v>-1.340749040350723</v>
      </c>
      <c r="C172" t="n">
        <v>-3.248028420178313</v>
      </c>
      <c r="D172" t="n">
        <v>1170.86949626538</v>
      </c>
      <c r="E172" t="n">
        <v>7.957800311927641</v>
      </c>
    </row>
    <row r="173">
      <c r="A173" t="n">
        <v>172</v>
      </c>
      <c r="B173" t="n">
        <v>4.89072763760636</v>
      </c>
      <c r="C173" t="n">
        <v>-6.052542685410026</v>
      </c>
      <c r="D173" t="n">
        <v>880.8579781545117</v>
      </c>
      <c r="E173" t="n">
        <v>-6.206845755306772</v>
      </c>
    </row>
    <row r="174">
      <c r="A174" t="n">
        <v>173</v>
      </c>
      <c r="B174" t="n">
        <v>1.480672282575273</v>
      </c>
      <c r="C174" t="n">
        <v>-2.362450320942061</v>
      </c>
      <c r="D174" t="n">
        <v>-31.62422130617403</v>
      </c>
      <c r="E174" t="n">
        <v>4.44020651616499</v>
      </c>
    </row>
    <row r="175">
      <c r="A175" t="n">
        <v>174</v>
      </c>
      <c r="B175" t="n">
        <v>-1.689460677108642</v>
      </c>
      <c r="C175" t="n">
        <v>-4.256086383592776</v>
      </c>
      <c r="D175" t="n">
        <v>-421.8957610847644</v>
      </c>
      <c r="E175" t="n">
        <v>1.315054153639436</v>
      </c>
    </row>
    <row r="176">
      <c r="A176" t="n">
        <v>175</v>
      </c>
      <c r="B176" t="n">
        <v>2.554963325951963</v>
      </c>
      <c r="C176" t="n">
        <v>2.632284188591671</v>
      </c>
      <c r="D176" t="n">
        <v>415.6753389405057</v>
      </c>
      <c r="E176" t="n">
        <v>-4.368085451431328</v>
      </c>
    </row>
    <row r="177">
      <c r="A177" t="n">
        <v>176</v>
      </c>
      <c r="B177" t="n">
        <v>0.5459989020368022</v>
      </c>
      <c r="C177" t="n">
        <v>1.170140305183074</v>
      </c>
      <c r="D177" t="n">
        <v>-407.3814810694538</v>
      </c>
      <c r="E177" t="n">
        <v>-8.659110930815293</v>
      </c>
    </row>
    <row r="178">
      <c r="A178" t="n">
        <v>177</v>
      </c>
      <c r="B178" t="n">
        <v>1.268573519975123</v>
      </c>
      <c r="C178" t="n">
        <v>5.427353547676221</v>
      </c>
      <c r="D178" t="n">
        <v>-86.13341828546916</v>
      </c>
      <c r="E178" t="n">
        <v>4.056315584908882</v>
      </c>
    </row>
    <row r="179">
      <c r="A179" t="n">
        <v>178</v>
      </c>
      <c r="B179" t="n">
        <v>-2.1693868311544</v>
      </c>
      <c r="C179" t="n">
        <v>-0.7993645304791935</v>
      </c>
      <c r="D179" t="n">
        <v>-45.27564732203204</v>
      </c>
      <c r="E179" t="n">
        <v>7.46144054583699</v>
      </c>
    </row>
    <row r="180">
      <c r="A180" t="n">
        <v>179</v>
      </c>
      <c r="B180" t="n">
        <v>4.486034542314547</v>
      </c>
      <c r="C180" t="n">
        <v>5.130704526408283</v>
      </c>
      <c r="D180" t="n">
        <v>315.990575940513</v>
      </c>
      <c r="E180" t="n">
        <v>-6.167212466262991</v>
      </c>
    </row>
    <row r="181">
      <c r="A181" t="n">
        <v>180</v>
      </c>
      <c r="B181" t="n">
        <v>1.2216468047656</v>
      </c>
      <c r="C181" t="n">
        <v>6.239618504525403</v>
      </c>
      <c r="D181" t="n">
        <v>671.5959130896443</v>
      </c>
      <c r="E181" t="n">
        <v>-6.516987832044493</v>
      </c>
    </row>
    <row r="182">
      <c r="A182" t="n">
        <v>181</v>
      </c>
      <c r="B182" t="n">
        <v>1.564027480747849</v>
      </c>
      <c r="C182" t="n">
        <v>5.484772626638813</v>
      </c>
      <c r="D182" t="n">
        <v>718.3903310081707</v>
      </c>
      <c r="E182" t="n">
        <v>3.492973697571021</v>
      </c>
    </row>
    <row r="183">
      <c r="A183" t="n">
        <v>182</v>
      </c>
      <c r="B183" t="n">
        <v>3.830415002010996</v>
      </c>
      <c r="C183" t="n">
        <v>-5.694776736487341</v>
      </c>
      <c r="D183" t="n">
        <v>33.28426522890568</v>
      </c>
      <c r="E183" t="n">
        <v>5.619271090026621</v>
      </c>
    </row>
    <row r="184">
      <c r="A184" t="n">
        <v>183</v>
      </c>
      <c r="B184" t="n">
        <v>3.128244941228322</v>
      </c>
      <c r="C184" t="n">
        <v>2.423090642753279</v>
      </c>
      <c r="D184" t="n">
        <v>55.7257031693856</v>
      </c>
      <c r="E184" t="n">
        <v>-2.448293072334847</v>
      </c>
    </row>
    <row r="185">
      <c r="A185" t="n">
        <v>184</v>
      </c>
      <c r="B185" t="n">
        <v>3.34793453269851</v>
      </c>
      <c r="C185" t="n">
        <v>-0.3446912640294719</v>
      </c>
      <c r="D185" t="n">
        <v>514.8324726939481</v>
      </c>
      <c r="E185" t="n">
        <v>-7.529204905098037</v>
      </c>
    </row>
    <row r="186">
      <c r="A186" t="n">
        <v>185</v>
      </c>
      <c r="B186" t="n">
        <v>-2.765737678370677</v>
      </c>
      <c r="C186" t="n">
        <v>5.866138300311825</v>
      </c>
      <c r="D186" t="n">
        <v>-537.9417944424258</v>
      </c>
      <c r="E186" t="n">
        <v>-2.078401084892181</v>
      </c>
    </row>
    <row r="187">
      <c r="A187" t="n">
        <v>186</v>
      </c>
      <c r="B187" t="n">
        <v>0.3093191365942894</v>
      </c>
      <c r="C187" t="n">
        <v>3.341368413056496</v>
      </c>
      <c r="D187" t="n">
        <v>323.488829146374</v>
      </c>
      <c r="E187" t="n">
        <v>-7.517109989443676</v>
      </c>
    </row>
    <row r="188">
      <c r="A188" t="n">
        <v>187</v>
      </c>
      <c r="B188" t="n">
        <v>-2.086750884901582</v>
      </c>
      <c r="C188" t="n">
        <v>2.552320836199557</v>
      </c>
      <c r="D188" t="n">
        <v>880.8739742354214</v>
      </c>
      <c r="E188" t="n">
        <v>1.302912060886964</v>
      </c>
    </row>
    <row r="189">
      <c r="A189" t="n">
        <v>188</v>
      </c>
      <c r="B189" t="n">
        <v>4.642365922021251</v>
      </c>
      <c r="C189" t="n">
        <v>-3.216368656257669</v>
      </c>
      <c r="D189" t="n">
        <v>-434.0212072436261</v>
      </c>
      <c r="E189" t="n">
        <v>-1.776422593438195</v>
      </c>
    </row>
    <row r="190">
      <c r="A190" t="n">
        <v>189</v>
      </c>
      <c r="B190" t="n">
        <v>6.272187665785938</v>
      </c>
      <c r="C190" t="n">
        <v>3.232230324949684</v>
      </c>
      <c r="D190" t="n">
        <v>-239.5782503515517</v>
      </c>
      <c r="E190" t="n">
        <v>8.967468384579561</v>
      </c>
    </row>
    <row r="191">
      <c r="A191" t="n">
        <v>190</v>
      </c>
      <c r="B191" t="n">
        <v>-4.548599937447078</v>
      </c>
      <c r="C191" t="n">
        <v>-5.012471863560872</v>
      </c>
      <c r="D191" t="n">
        <v>1204.688572420083</v>
      </c>
      <c r="E191" t="n">
        <v>2.152584266199777</v>
      </c>
    </row>
    <row r="192">
      <c r="A192" t="n">
        <v>191</v>
      </c>
      <c r="B192" t="n">
        <v>4.875621950458053</v>
      </c>
      <c r="C192" t="n">
        <v>-4.101828503231996</v>
      </c>
      <c r="D192" t="n">
        <v>-405.5946039781148</v>
      </c>
      <c r="E192" t="n">
        <v>-4.530794376076472</v>
      </c>
    </row>
    <row r="193">
      <c r="A193" t="n">
        <v>192</v>
      </c>
      <c r="B193" t="n">
        <v>5.763256989209365</v>
      </c>
      <c r="C193" t="n">
        <v>-6.603529795009613</v>
      </c>
      <c r="D193" t="n">
        <v>182.1127768664876</v>
      </c>
      <c r="E193" t="n">
        <v>-7.453313940786471</v>
      </c>
    </row>
    <row r="194">
      <c r="A194" t="n">
        <v>193</v>
      </c>
      <c r="B194" t="n">
        <v>-2.066144796194118</v>
      </c>
      <c r="C194" t="n">
        <v>-2.544626775636557</v>
      </c>
      <c r="D194" t="n">
        <v>-308.9942183098075</v>
      </c>
      <c r="E194" t="n">
        <v>1.61111925653953</v>
      </c>
    </row>
    <row r="195">
      <c r="A195" t="n">
        <v>194</v>
      </c>
      <c r="B195" t="n">
        <v>-3.694569614958271</v>
      </c>
      <c r="C195" t="n">
        <v>-5.269466084751707</v>
      </c>
      <c r="D195" t="n">
        <v>1117.471864208088</v>
      </c>
      <c r="E195" t="n">
        <v>7.496003282540419</v>
      </c>
    </row>
    <row r="196">
      <c r="A196" t="n">
        <v>195</v>
      </c>
      <c r="B196" t="n">
        <v>2.349462664137286</v>
      </c>
      <c r="C196" t="n">
        <v>-5.157773593726341</v>
      </c>
      <c r="D196" t="n">
        <v>4.445805770075875</v>
      </c>
      <c r="E196" t="n">
        <v>5.717785313197107</v>
      </c>
    </row>
    <row r="197">
      <c r="A197" t="n">
        <v>196</v>
      </c>
      <c r="B197" t="n">
        <v>6.659467783088651</v>
      </c>
      <c r="C197" t="n">
        <v>6.182438074916844</v>
      </c>
      <c r="D197" t="n">
        <v>428.2362463406198</v>
      </c>
      <c r="E197" t="n">
        <v>0.4258258536175166</v>
      </c>
    </row>
    <row r="198">
      <c r="A198" t="n">
        <v>197</v>
      </c>
      <c r="B198" t="n">
        <v>-0.4208869927379763</v>
      </c>
      <c r="C198" t="n">
        <v>5.58261608001336</v>
      </c>
      <c r="D198" t="n">
        <v>1114.767234458963</v>
      </c>
      <c r="E198" t="n">
        <v>-5.001393815658343</v>
      </c>
    </row>
    <row r="199">
      <c r="A199" t="n">
        <v>198</v>
      </c>
      <c r="B199" t="n">
        <v>2.088193296111084</v>
      </c>
      <c r="C199" t="n">
        <v>-0.2104019806642541</v>
      </c>
      <c r="D199" t="n">
        <v>39.66773627702273</v>
      </c>
      <c r="E199" t="n">
        <v>-1.906797535113491</v>
      </c>
    </row>
    <row r="200">
      <c r="A200" t="n">
        <v>199</v>
      </c>
      <c r="B200" t="n">
        <v>0.8118004868746524</v>
      </c>
      <c r="C200" t="n">
        <v>0.6904420002167796</v>
      </c>
      <c r="D200" t="n">
        <v>-374.0602463630694</v>
      </c>
      <c r="E200" t="n">
        <v>8.822007213926861</v>
      </c>
    </row>
    <row r="201">
      <c r="A201" t="n">
        <v>200</v>
      </c>
      <c r="B201" t="n">
        <v>-3.524081462553705</v>
      </c>
      <c r="C201" t="n">
        <v>3.687796235645296</v>
      </c>
      <c r="D201" t="n">
        <v>-983.5221200717581</v>
      </c>
      <c r="E201" t="n">
        <v>6.766037495497072</v>
      </c>
    </row>
    <row r="202">
      <c r="A202" t="n">
        <v>201</v>
      </c>
      <c r="B202" t="n">
        <v>-0.9995267550869706</v>
      </c>
      <c r="C202" t="n">
        <v>1.735896002328708</v>
      </c>
      <c r="D202" t="n">
        <v>-320.1936028573859</v>
      </c>
      <c r="E202" t="n">
        <v>-4.327695027937523</v>
      </c>
    </row>
    <row r="203">
      <c r="A203" t="n">
        <v>202</v>
      </c>
      <c r="B203" t="n">
        <v>0.4267009780912075</v>
      </c>
      <c r="C203" t="n">
        <v>-5.630766828893731</v>
      </c>
      <c r="D203" t="n">
        <v>-368.4579848020361</v>
      </c>
      <c r="E203" t="n">
        <v>-7.627619477924617</v>
      </c>
    </row>
    <row r="204">
      <c r="A204" t="n">
        <v>203</v>
      </c>
      <c r="B204" t="n">
        <v>-2.914576566367192</v>
      </c>
      <c r="C204" t="n">
        <v>-1.71214768075974</v>
      </c>
      <c r="D204" t="n">
        <v>-224.582788036202</v>
      </c>
      <c r="E204" t="n">
        <v>-6.780176525173691</v>
      </c>
    </row>
    <row r="205">
      <c r="A205" t="n">
        <v>204</v>
      </c>
      <c r="B205" t="n">
        <v>-2.009206684177336</v>
      </c>
      <c r="C205" t="n">
        <v>-2.405125107528717</v>
      </c>
      <c r="D205" t="n">
        <v>-174.1390064442701</v>
      </c>
      <c r="E205" t="n">
        <v>-6.685764760694973</v>
      </c>
    </row>
    <row r="206">
      <c r="A206" t="n">
        <v>205</v>
      </c>
      <c r="B206" t="n">
        <v>6.245526946971514</v>
      </c>
      <c r="C206" t="n">
        <v>-6.111335108613942</v>
      </c>
      <c r="D206" t="n">
        <v>91.90883053123522</v>
      </c>
      <c r="E206" t="n">
        <v>6.311290455309542</v>
      </c>
    </row>
    <row r="207">
      <c r="A207" t="n">
        <v>206</v>
      </c>
      <c r="B207" t="n">
        <v>-3.143794707983922</v>
      </c>
      <c r="C207" t="n">
        <v>5.600981070041704</v>
      </c>
      <c r="D207" t="n">
        <v>1090.099471121421</v>
      </c>
      <c r="E207" t="n">
        <v>-6.195280586529142</v>
      </c>
    </row>
    <row r="208">
      <c r="A208" t="n">
        <v>207</v>
      </c>
      <c r="B208" t="n">
        <v>-4.275795241971306</v>
      </c>
      <c r="C208" t="n">
        <v>-4.076728696481821</v>
      </c>
      <c r="D208" t="n">
        <v>-26.63053487093623</v>
      </c>
      <c r="E208" t="n">
        <v>-5.153560364954006</v>
      </c>
    </row>
    <row r="209">
      <c r="A209" t="n">
        <v>208</v>
      </c>
      <c r="B209" t="n">
        <v>-7.737612271802127</v>
      </c>
      <c r="C209" t="n">
        <v>2.759282170935303</v>
      </c>
      <c r="D209" t="n">
        <v>802.2078958846799</v>
      </c>
      <c r="E209" t="n">
        <v>-8.023894306304989</v>
      </c>
    </row>
    <row r="210">
      <c r="A210" t="n">
        <v>209</v>
      </c>
      <c r="B210" t="n">
        <v>-4.439369637673543</v>
      </c>
      <c r="C210" t="n">
        <v>2.252692607932344</v>
      </c>
      <c r="D210" t="n">
        <v>570.3171053442171</v>
      </c>
      <c r="E210" t="n">
        <v>8.881339586301852</v>
      </c>
    </row>
    <row r="211">
      <c r="A211" t="n">
        <v>210</v>
      </c>
      <c r="B211" t="n">
        <v>-2.957191396226082</v>
      </c>
      <c r="C211" t="n">
        <v>8.78296781344776</v>
      </c>
      <c r="D211" t="n">
        <v>-10.21067458376156</v>
      </c>
      <c r="E211" t="n">
        <v>-5.610176180138514</v>
      </c>
    </row>
    <row r="212">
      <c r="A212" t="n">
        <v>211</v>
      </c>
      <c r="B212" t="n">
        <v>-4.747679352237938</v>
      </c>
      <c r="C212" t="n">
        <v>-0.03240019536817966</v>
      </c>
      <c r="D212" t="n">
        <v>-1633.463787512887</v>
      </c>
      <c r="E212" t="n">
        <v>1.831660996131223</v>
      </c>
    </row>
    <row r="213">
      <c r="A213" t="n">
        <v>212</v>
      </c>
      <c r="B213" t="n">
        <v>0.9500046352440885</v>
      </c>
      <c r="C213" t="n">
        <v>-2.844492847320198</v>
      </c>
      <c r="D213" t="n">
        <v>-126.4103131089767</v>
      </c>
      <c r="E213" t="n">
        <v>1.457449857876359</v>
      </c>
    </row>
    <row r="214">
      <c r="A214" t="n">
        <v>213</v>
      </c>
      <c r="B214" t="n">
        <v>-2.609321198175347</v>
      </c>
      <c r="C214" t="n">
        <v>3.206837746778204</v>
      </c>
      <c r="D214" t="n">
        <v>924.2605275160961</v>
      </c>
      <c r="E214" t="n">
        <v>3.935203856355979</v>
      </c>
    </row>
    <row r="215">
      <c r="A215" t="n">
        <v>214</v>
      </c>
      <c r="B215" t="n">
        <v>9.177707927678989</v>
      </c>
      <c r="C215" t="n">
        <v>-0.01905951583819371</v>
      </c>
      <c r="D215" t="n">
        <v>444.5035237745759</v>
      </c>
      <c r="E215" t="n">
        <v>1.810670729115516</v>
      </c>
    </row>
    <row r="216">
      <c r="A216" t="n">
        <v>215</v>
      </c>
      <c r="B216" t="n">
        <v>-1.932491748614327</v>
      </c>
      <c r="C216" t="n">
        <v>1.411429171348914</v>
      </c>
      <c r="D216" t="n">
        <v>-260.8430211086291</v>
      </c>
      <c r="E216" t="n">
        <v>-5.955984813350501</v>
      </c>
    </row>
    <row r="217">
      <c r="A217" t="n">
        <v>216</v>
      </c>
      <c r="B217" t="n">
        <v>-2.187350005126122</v>
      </c>
      <c r="C217" t="n">
        <v>3.530552479439576</v>
      </c>
      <c r="D217" t="n">
        <v>304.5882134515952</v>
      </c>
      <c r="E217" t="n">
        <v>0.875684995950093</v>
      </c>
    </row>
    <row r="218">
      <c r="A218" t="n">
        <v>217</v>
      </c>
      <c r="B218" t="n">
        <v>2.644803381645365</v>
      </c>
      <c r="C218" t="n">
        <v>-5.446858532892798</v>
      </c>
      <c r="D218" t="n">
        <v>403.2882163763342</v>
      </c>
      <c r="E218" t="n">
        <v>-1.261114586287232</v>
      </c>
    </row>
    <row r="219">
      <c r="A219" t="n">
        <v>218</v>
      </c>
      <c r="B219" t="n">
        <v>-1.881635287482402</v>
      </c>
      <c r="C219" t="n">
        <v>0.6832726844402123</v>
      </c>
      <c r="D219" t="n">
        <v>1.579854284085441</v>
      </c>
      <c r="E219" t="n">
        <v>-6.946389865696455</v>
      </c>
    </row>
    <row r="220">
      <c r="A220" t="n">
        <v>219</v>
      </c>
      <c r="B220" t="n">
        <v>-1.003408587647732</v>
      </c>
      <c r="C220" t="n">
        <v>1.321493486330054</v>
      </c>
      <c r="D220" t="n">
        <v>117.8212261048031</v>
      </c>
      <c r="E220" t="n">
        <v>-8.927719091701046</v>
      </c>
    </row>
    <row r="221">
      <c r="A221" t="n">
        <v>220</v>
      </c>
      <c r="B221" t="n">
        <v>2.835010048351891</v>
      </c>
      <c r="C221" t="n">
        <v>1.70094138330798</v>
      </c>
      <c r="D221" t="n">
        <v>648.1411411676462</v>
      </c>
      <c r="E221" t="n">
        <v>0.1764458499333326</v>
      </c>
    </row>
    <row r="222">
      <c r="A222" t="n">
        <v>221</v>
      </c>
      <c r="B222" t="n">
        <v>5.449966010866155</v>
      </c>
      <c r="C222" t="n">
        <v>-5.209983672672295</v>
      </c>
      <c r="D222" t="n">
        <v>-42.70719047016659</v>
      </c>
      <c r="E222" t="n">
        <v>-6.978903147694426</v>
      </c>
    </row>
    <row r="223">
      <c r="A223" t="n">
        <v>222</v>
      </c>
      <c r="B223" t="n">
        <v>5.128760224345953</v>
      </c>
      <c r="C223" t="n">
        <v>2.53568513228584</v>
      </c>
      <c r="D223" t="n">
        <v>642.8697793752126</v>
      </c>
      <c r="E223" t="n">
        <v>6.916369169727102</v>
      </c>
    </row>
    <row r="224">
      <c r="A224" t="n">
        <v>223</v>
      </c>
      <c r="B224" t="n">
        <v>-1.596762803799152</v>
      </c>
      <c r="C224" t="n">
        <v>0.3645811475887078</v>
      </c>
      <c r="D224" t="n">
        <v>18.3352273945546</v>
      </c>
      <c r="E224" t="n">
        <v>3.813198320459533</v>
      </c>
    </row>
    <row r="225">
      <c r="A225" t="n">
        <v>224</v>
      </c>
      <c r="B225" t="n">
        <v>7.700098752809592</v>
      </c>
      <c r="C225" t="n">
        <v>2.179696905927539</v>
      </c>
      <c r="D225" t="n">
        <v>-806.669104204488</v>
      </c>
      <c r="E225" t="n">
        <v>-1.467966821058738</v>
      </c>
    </row>
    <row r="226">
      <c r="A226" t="n">
        <v>225</v>
      </c>
      <c r="B226" t="n">
        <v>5.064883780815292</v>
      </c>
      <c r="C226" t="n">
        <v>-4.342917082012026</v>
      </c>
      <c r="D226" t="n">
        <v>-59.38316424018834</v>
      </c>
      <c r="E226" t="n">
        <v>-4.45567866917153</v>
      </c>
    </row>
    <row r="227">
      <c r="A227" t="n">
        <v>226</v>
      </c>
      <c r="B227" t="n">
        <v>-5.313166779682422</v>
      </c>
      <c r="C227" t="n">
        <v>-5.129994588876397</v>
      </c>
      <c r="D227" t="n">
        <v>55.76569894613636</v>
      </c>
      <c r="E227" t="n">
        <v>4.842765166203702</v>
      </c>
    </row>
    <row r="228">
      <c r="A228" t="n">
        <v>227</v>
      </c>
      <c r="B228" t="n">
        <v>-0.5015675526979756</v>
      </c>
      <c r="C228" t="n">
        <v>3.637153662024744</v>
      </c>
      <c r="D228" t="n">
        <v>102.8808230467732</v>
      </c>
      <c r="E228" t="n">
        <v>-2.236877254287107</v>
      </c>
    </row>
    <row r="229">
      <c r="A229" t="n">
        <v>228</v>
      </c>
      <c r="B229" t="n">
        <v>6.321032765417512</v>
      </c>
      <c r="C229" t="n">
        <v>0.5146289358888707</v>
      </c>
      <c r="D229" t="n">
        <v>-211.8668401653307</v>
      </c>
      <c r="E229" t="n">
        <v>5.871291244157762</v>
      </c>
    </row>
    <row r="230">
      <c r="A230" t="n">
        <v>229</v>
      </c>
      <c r="B230" t="n">
        <v>-0.2819807479801241</v>
      </c>
      <c r="C230" t="n">
        <v>8.469240132145668</v>
      </c>
      <c r="D230" t="n">
        <v>-566.2634551770022</v>
      </c>
      <c r="E230" t="n">
        <v>-6.023392789696098</v>
      </c>
    </row>
    <row r="231">
      <c r="A231" t="n">
        <v>230</v>
      </c>
      <c r="B231" t="n">
        <v>-1.960745938992571</v>
      </c>
      <c r="C231" t="n">
        <v>4.252795599883423</v>
      </c>
      <c r="D231" t="n">
        <v>1.342606194151605</v>
      </c>
      <c r="E231" t="n">
        <v>-0.6131003147731353</v>
      </c>
    </row>
    <row r="232">
      <c r="A232" t="n">
        <v>231</v>
      </c>
      <c r="B232" t="n">
        <v>-0.2362362455334281</v>
      </c>
      <c r="C232" t="n">
        <v>6.4857942830906</v>
      </c>
      <c r="D232" t="n">
        <v>-619.6901669122801</v>
      </c>
      <c r="E232" t="n">
        <v>-7.27868888240495</v>
      </c>
    </row>
    <row r="233">
      <c r="A233" t="n">
        <v>232</v>
      </c>
      <c r="B233" t="n">
        <v>6.79205414312959</v>
      </c>
      <c r="C233" t="n">
        <v>-5.518474438052692</v>
      </c>
      <c r="D233" t="n">
        <v>141.0770301376509</v>
      </c>
      <c r="E233" t="n">
        <v>-2.816994042263082</v>
      </c>
    </row>
    <row r="234">
      <c r="A234" t="n">
        <v>233</v>
      </c>
      <c r="B234" t="n">
        <v>-1.426670631702195</v>
      </c>
      <c r="C234" t="n">
        <v>3.485936236407227</v>
      </c>
      <c r="D234" t="n">
        <v>-85.81776291254663</v>
      </c>
      <c r="E234" t="n">
        <v>-4.534095822188741</v>
      </c>
    </row>
    <row r="235">
      <c r="A235" t="n">
        <v>234</v>
      </c>
      <c r="B235" t="n">
        <v>-0.3800600430446532</v>
      </c>
      <c r="C235" t="n">
        <v>-2.832224788049003</v>
      </c>
      <c r="D235" t="n">
        <v>-232.7233354342402</v>
      </c>
      <c r="E235" t="n">
        <v>1.118683709322444</v>
      </c>
    </row>
    <row r="236">
      <c r="A236" t="n">
        <v>235</v>
      </c>
      <c r="B236" t="n">
        <v>-3.239782366743307</v>
      </c>
      <c r="C236" t="n">
        <v>0.9623447889726595</v>
      </c>
      <c r="D236" t="n">
        <v>68.9868100185613</v>
      </c>
      <c r="E236" t="n">
        <v>2.7374769670381</v>
      </c>
    </row>
    <row r="237">
      <c r="A237" t="n">
        <v>236</v>
      </c>
      <c r="B237" t="n">
        <v>7.247665802858916</v>
      </c>
      <c r="C237" t="n">
        <v>-4.243635423344681</v>
      </c>
      <c r="D237" t="n">
        <v>425.1565685219072</v>
      </c>
      <c r="E237" t="n">
        <v>1.816157756543957</v>
      </c>
    </row>
    <row r="238">
      <c r="A238" t="n">
        <v>237</v>
      </c>
      <c r="B238" t="n">
        <v>6.184126464662417</v>
      </c>
      <c r="C238" t="n">
        <v>-0.1394462594480822</v>
      </c>
      <c r="D238" t="n">
        <v>214.7950218301638</v>
      </c>
      <c r="E238" t="n">
        <v>1.638001344124034</v>
      </c>
    </row>
    <row r="239">
      <c r="A239" t="n">
        <v>238</v>
      </c>
      <c r="B239" t="n">
        <v>2.817907168323556</v>
      </c>
      <c r="C239" t="n">
        <v>-0.5189116610817948</v>
      </c>
      <c r="D239" t="n">
        <v>904.9463994841309</v>
      </c>
      <c r="E239" t="n">
        <v>5.195227808005559</v>
      </c>
    </row>
    <row r="240">
      <c r="A240" t="n">
        <v>239</v>
      </c>
      <c r="B240" t="n">
        <v>4.417716083329761</v>
      </c>
      <c r="C240" t="n">
        <v>-0.6312081301871654</v>
      </c>
      <c r="D240" t="n">
        <v>-1218.574149124048</v>
      </c>
      <c r="E240" t="n">
        <v>8.289464172501646</v>
      </c>
    </row>
    <row r="241">
      <c r="A241" t="n">
        <v>240</v>
      </c>
      <c r="B241" t="n">
        <v>-1.244915695310061</v>
      </c>
      <c r="C241" t="n">
        <v>-1.997042888930998</v>
      </c>
      <c r="D241" t="n">
        <v>374.5458408853642</v>
      </c>
      <c r="E241" t="n">
        <v>3.017323878035432</v>
      </c>
    </row>
    <row r="242">
      <c r="A242" t="n">
        <v>241</v>
      </c>
      <c r="B242" t="n">
        <v>-5.112179240036328</v>
      </c>
      <c r="C242" t="n">
        <v>-2.39951699576276</v>
      </c>
      <c r="D242" t="n">
        <v>254.7183403946881</v>
      </c>
      <c r="E242" t="n">
        <v>1.008221837564099</v>
      </c>
    </row>
    <row r="243">
      <c r="A243" t="n">
        <v>242</v>
      </c>
      <c r="B243" t="n">
        <v>3.138928545285735</v>
      </c>
      <c r="C243" t="n">
        <v>5.013338429619332</v>
      </c>
      <c r="D243" t="n">
        <v>364.5921341153722</v>
      </c>
      <c r="E243" t="n">
        <v>8.238891110683653</v>
      </c>
    </row>
    <row r="244">
      <c r="A244" t="n">
        <v>243</v>
      </c>
      <c r="B244" t="n">
        <v>1.298777668478339</v>
      </c>
      <c r="C244" t="n">
        <v>4.154821113123955</v>
      </c>
      <c r="D244" t="n">
        <v>88.82521968417136</v>
      </c>
      <c r="E244" t="n">
        <v>8.410488013492655</v>
      </c>
    </row>
    <row r="245">
      <c r="A245" t="n">
        <v>244</v>
      </c>
      <c r="B245" t="n">
        <v>-4.515192986610953</v>
      </c>
      <c r="C245" t="n">
        <v>-1.90025250146322</v>
      </c>
      <c r="D245" t="n">
        <v>-521.7254691074203</v>
      </c>
      <c r="E245" t="n">
        <v>-4.616334818816554</v>
      </c>
    </row>
    <row r="246">
      <c r="A246" t="n">
        <v>245</v>
      </c>
      <c r="B246" t="n">
        <v>3.496902528927499</v>
      </c>
      <c r="C246" t="n">
        <v>0.1576248888527317</v>
      </c>
      <c r="D246" t="n">
        <v>456.5596014635872</v>
      </c>
      <c r="E246" t="n">
        <v>-7.738782504116369</v>
      </c>
    </row>
    <row r="247">
      <c r="A247" t="n">
        <v>246</v>
      </c>
      <c r="B247" t="n">
        <v>6.403754326809305</v>
      </c>
      <c r="C247" t="n">
        <v>-2.138939778035615</v>
      </c>
      <c r="D247" t="n">
        <v>-874.6691435109409</v>
      </c>
      <c r="E247" t="n">
        <v>3.776422240927993</v>
      </c>
    </row>
    <row r="248">
      <c r="A248" t="n">
        <v>247</v>
      </c>
      <c r="B248" t="n">
        <v>-0.4826406285898703</v>
      </c>
      <c r="C248" t="n">
        <v>4.576592065634873</v>
      </c>
      <c r="D248" t="n">
        <v>-600.4738569389118</v>
      </c>
      <c r="E248" t="n">
        <v>-6.340363942964068</v>
      </c>
    </row>
    <row r="249">
      <c r="A249" t="n">
        <v>248</v>
      </c>
      <c r="B249" t="n">
        <v>-2.693101962312215</v>
      </c>
      <c r="C249" t="n">
        <v>-0.9590548299583177</v>
      </c>
      <c r="D249" t="n">
        <v>844.5367425424548</v>
      </c>
      <c r="E249" t="n">
        <v>3.851081307563283</v>
      </c>
    </row>
    <row r="250">
      <c r="A250" t="n">
        <v>249</v>
      </c>
      <c r="B250" t="n">
        <v>5.908686298593598</v>
      </c>
      <c r="C250" t="n">
        <v>-3.249732331844144</v>
      </c>
      <c r="D250" t="n">
        <v>-59.2386317149376</v>
      </c>
      <c r="E250" t="n">
        <v>8.474635183641999</v>
      </c>
    </row>
    <row r="251">
      <c r="A251" t="n">
        <v>250</v>
      </c>
      <c r="B251" t="n">
        <v>2.406458325710132</v>
      </c>
      <c r="C251" t="n">
        <v>-4.809278375461327</v>
      </c>
      <c r="D251" t="n">
        <v>366.1043259944021</v>
      </c>
      <c r="E251" t="n">
        <v>4.260187660848557</v>
      </c>
    </row>
    <row r="252">
      <c r="A252" t="n">
        <v>251</v>
      </c>
      <c r="B252" t="n">
        <v>2.378499329914525</v>
      </c>
      <c r="C252" t="n">
        <v>-7.956751495076293</v>
      </c>
      <c r="D252" t="n">
        <v>-384.9371477059017</v>
      </c>
      <c r="E252" t="n">
        <v>-6.099796455628788</v>
      </c>
    </row>
    <row r="253">
      <c r="A253" t="n">
        <v>252</v>
      </c>
      <c r="B253" t="n">
        <v>4.389436363115685</v>
      </c>
      <c r="C253" t="n">
        <v>-9.060564293011236</v>
      </c>
      <c r="D253" t="n">
        <v>-1037.087683713553</v>
      </c>
      <c r="E253" t="n">
        <v>-4.002236772054301</v>
      </c>
    </row>
    <row r="254">
      <c r="A254" t="n">
        <v>253</v>
      </c>
      <c r="B254" t="n">
        <v>4.309256216265543</v>
      </c>
      <c r="C254" t="n">
        <v>5.408021682466887</v>
      </c>
      <c r="D254" t="n">
        <v>284.8171116856578</v>
      </c>
      <c r="E254" t="n">
        <v>-7.421393182743063</v>
      </c>
    </row>
    <row r="255">
      <c r="A255" t="n">
        <v>254</v>
      </c>
      <c r="B255" t="n">
        <v>-3.346133828887292</v>
      </c>
      <c r="C255" t="n">
        <v>2.972765281962318</v>
      </c>
      <c r="D255" t="n">
        <v>593.923910601069</v>
      </c>
      <c r="E255" t="n">
        <v>6.674615356792287</v>
      </c>
    </row>
    <row r="256">
      <c r="A256" t="n">
        <v>255</v>
      </c>
      <c r="B256" t="n">
        <v>2.036821226133132</v>
      </c>
      <c r="C256" t="n">
        <v>4.031350208483836</v>
      </c>
      <c r="D256" t="n">
        <v>-11.55119026096901</v>
      </c>
      <c r="E256" t="n">
        <v>6.552527995405945</v>
      </c>
    </row>
    <row r="257">
      <c r="A257" t="n">
        <v>256</v>
      </c>
      <c r="B257" t="n">
        <v>-2.827638899970366</v>
      </c>
      <c r="C257" t="n">
        <v>-3.749208852073056</v>
      </c>
      <c r="D257" t="n">
        <v>-416.9564877321006</v>
      </c>
      <c r="E257" t="n">
        <v>1.547552941484966</v>
      </c>
    </row>
    <row r="258">
      <c r="A258" t="n">
        <v>257</v>
      </c>
      <c r="B258" t="n">
        <v>0.6800999211605354</v>
      </c>
      <c r="C258" t="n">
        <v>5.565213527577433</v>
      </c>
      <c r="D258" t="n">
        <v>-528.7020913940921</v>
      </c>
      <c r="E258" t="n">
        <v>1.19410031593138</v>
      </c>
    </row>
    <row r="259">
      <c r="A259" t="n">
        <v>258</v>
      </c>
      <c r="B259" t="n">
        <v>-2.204914016080422</v>
      </c>
      <c r="C259" t="n">
        <v>3.1938588330629</v>
      </c>
      <c r="D259" t="n">
        <v>-567.6050351022142</v>
      </c>
      <c r="E259" t="n">
        <v>5.741596790999893</v>
      </c>
    </row>
    <row r="260">
      <c r="A260" t="n">
        <v>259</v>
      </c>
      <c r="B260" t="n">
        <v>0.1438375625826111</v>
      </c>
      <c r="C260" t="n">
        <v>2.053525970861104</v>
      </c>
      <c r="D260" t="n">
        <v>1117.400343242171</v>
      </c>
      <c r="E260" t="n">
        <v>5.905999211643698</v>
      </c>
    </row>
    <row r="261">
      <c r="A261" t="n">
        <v>260</v>
      </c>
      <c r="B261" t="n">
        <v>-7.710140687830223</v>
      </c>
      <c r="C261" t="n">
        <v>-1.046017206580104</v>
      </c>
      <c r="D261" t="n">
        <v>589.9521457536208</v>
      </c>
      <c r="E261" t="n">
        <v>8.87800852945017</v>
      </c>
    </row>
    <row r="262">
      <c r="A262" t="n">
        <v>261</v>
      </c>
      <c r="B262" t="n">
        <v>-2.796621043377964</v>
      </c>
      <c r="C262" t="n">
        <v>-1.028747599901213</v>
      </c>
      <c r="D262" t="n">
        <v>-732.7452366419524</v>
      </c>
      <c r="E262" t="n">
        <v>-7.27084956759599</v>
      </c>
    </row>
    <row r="263">
      <c r="A263" t="n">
        <v>262</v>
      </c>
      <c r="B263" t="n">
        <v>1.651912440678468</v>
      </c>
      <c r="C263" t="n">
        <v>1.885075640691237</v>
      </c>
      <c r="D263" t="n">
        <v>-42.60658781388022</v>
      </c>
      <c r="E263" t="n">
        <v>6.74884220398906</v>
      </c>
    </row>
    <row r="264">
      <c r="A264" t="n">
        <v>263</v>
      </c>
      <c r="B264" t="n">
        <v>-3.341187546100588</v>
      </c>
      <c r="C264" t="n">
        <v>-1.527688471368898</v>
      </c>
      <c r="D264" t="n">
        <v>597.4355357873791</v>
      </c>
      <c r="E264" t="n">
        <v>4.889039395868641</v>
      </c>
    </row>
    <row r="265">
      <c r="A265" t="n">
        <v>264</v>
      </c>
      <c r="B265" t="n">
        <v>0.632620106930084</v>
      </c>
      <c r="C265" t="n">
        <v>4.063137241952971</v>
      </c>
      <c r="D265" t="n">
        <v>229.5526098389345</v>
      </c>
      <c r="E265" t="n">
        <v>-3.93129617703878</v>
      </c>
    </row>
    <row r="266">
      <c r="A266" t="n">
        <v>265</v>
      </c>
      <c r="B266" t="n">
        <v>-3.530823573764067</v>
      </c>
      <c r="C266" t="n">
        <v>0.2393319932065833</v>
      </c>
      <c r="D266" t="n">
        <v>-599.1101638887744</v>
      </c>
      <c r="E266" t="n">
        <v>-0.9793770553737364</v>
      </c>
    </row>
    <row r="267">
      <c r="A267" t="n">
        <v>266</v>
      </c>
      <c r="B267" t="n">
        <v>-6.063757655837222</v>
      </c>
      <c r="C267" t="n">
        <v>1.504623850664695</v>
      </c>
      <c r="D267" t="n">
        <v>151.8048728194105</v>
      </c>
      <c r="E267" t="n">
        <v>-1.310442008159838</v>
      </c>
    </row>
    <row r="268">
      <c r="A268" t="n">
        <v>267</v>
      </c>
      <c r="B268" t="n">
        <v>7.890308412410244</v>
      </c>
      <c r="C268" t="n">
        <v>2.377047639021014</v>
      </c>
      <c r="D268" t="n">
        <v>1070.227987167222</v>
      </c>
      <c r="E268" t="n">
        <v>-0.8592129046412849</v>
      </c>
    </row>
    <row r="269">
      <c r="A269" t="n">
        <v>268</v>
      </c>
      <c r="B269" t="n">
        <v>-1.695192463428168</v>
      </c>
      <c r="C269" t="n">
        <v>2.805001431893919</v>
      </c>
      <c r="D269" t="n">
        <v>-805.6223201290054</v>
      </c>
      <c r="E269" t="n">
        <v>-5.409660249606674</v>
      </c>
    </row>
    <row r="270">
      <c r="A270" t="n">
        <v>269</v>
      </c>
      <c r="B270" t="n">
        <v>0.9912736571191288</v>
      </c>
      <c r="C270" t="n">
        <v>4.901971225292161</v>
      </c>
      <c r="D270" t="n">
        <v>712.0777545893632</v>
      </c>
      <c r="E270" t="n">
        <v>-8.565650362264824</v>
      </c>
    </row>
    <row r="271">
      <c r="A271" t="n">
        <v>270</v>
      </c>
      <c r="B271" t="n">
        <v>-2.193679224346229</v>
      </c>
      <c r="C271" t="n">
        <v>3.517595004258102</v>
      </c>
      <c r="D271" t="n">
        <v>-255.355105001339</v>
      </c>
      <c r="E271" t="n">
        <v>-4.052030771536927</v>
      </c>
    </row>
    <row r="272">
      <c r="A272" t="n">
        <v>271</v>
      </c>
      <c r="B272" t="n">
        <v>0.3304475174523418</v>
      </c>
      <c r="C272" t="n">
        <v>7.962918808427302</v>
      </c>
      <c r="D272" t="n">
        <v>-303.4186845430733</v>
      </c>
      <c r="E272" t="n">
        <v>-5.57593301133633</v>
      </c>
    </row>
    <row r="273">
      <c r="A273" t="n">
        <v>272</v>
      </c>
      <c r="B273" t="n">
        <v>-6.764835778140416</v>
      </c>
      <c r="C273" t="n">
        <v>-2.120374978205528</v>
      </c>
      <c r="D273" t="n">
        <v>35.48946929975427</v>
      </c>
      <c r="E273" t="n">
        <v>3.339818934030109</v>
      </c>
    </row>
    <row r="274">
      <c r="A274" t="n">
        <v>273</v>
      </c>
      <c r="B274" t="n">
        <v>-5.100849738545335</v>
      </c>
      <c r="C274" t="n">
        <v>4.426435819319718</v>
      </c>
      <c r="D274" t="n">
        <v>-120.5272944826421</v>
      </c>
      <c r="E274" t="n">
        <v>5.202758308554977</v>
      </c>
    </row>
    <row r="275">
      <c r="A275" t="n">
        <v>274</v>
      </c>
      <c r="B275" t="n">
        <v>1.182173703370947</v>
      </c>
      <c r="C275" t="n">
        <v>6.856761415622549</v>
      </c>
      <c r="D275" t="n">
        <v>-465.7237296250541</v>
      </c>
      <c r="E275" t="n">
        <v>-1.473377162695805</v>
      </c>
    </row>
    <row r="276">
      <c r="A276" t="n">
        <v>275</v>
      </c>
      <c r="B276" t="n">
        <v>-1.045167321426246</v>
      </c>
      <c r="C276" t="n">
        <v>-0.4421882171290469</v>
      </c>
      <c r="D276" t="n">
        <v>20.38152573525204</v>
      </c>
      <c r="E276" t="n">
        <v>1.973512530143462</v>
      </c>
    </row>
    <row r="277">
      <c r="A277" t="n">
        <v>276</v>
      </c>
      <c r="B277" t="n">
        <v>-6.275607407818242</v>
      </c>
      <c r="C277" t="n">
        <v>-3.258370124569548</v>
      </c>
      <c r="D277" t="n">
        <v>-714.8127579350331</v>
      </c>
      <c r="E277" t="n">
        <v>1.249159890397077</v>
      </c>
    </row>
    <row r="278">
      <c r="A278" t="n">
        <v>277</v>
      </c>
      <c r="B278" t="n">
        <v>4.116096139318305</v>
      </c>
      <c r="C278" t="n">
        <v>4.221638386624599</v>
      </c>
      <c r="D278" t="n">
        <v>-129.1008073480567</v>
      </c>
      <c r="E278" t="n">
        <v>4.58062895868808</v>
      </c>
    </row>
    <row r="279">
      <c r="A279" t="n">
        <v>278</v>
      </c>
      <c r="B279" t="n">
        <v>-1.714913300141707</v>
      </c>
      <c r="C279" t="n">
        <v>2.162937832193176</v>
      </c>
      <c r="D279" t="n">
        <v>1024.570396917348</v>
      </c>
      <c r="E279" t="n">
        <v>5.036121627108983</v>
      </c>
    </row>
    <row r="280">
      <c r="A280" t="n">
        <v>279</v>
      </c>
      <c r="B280" t="n">
        <v>-2.588580149512771</v>
      </c>
      <c r="C280" t="n">
        <v>-4.643637993269204</v>
      </c>
      <c r="D280" t="n">
        <v>-252.9136136716342</v>
      </c>
      <c r="E280" t="n">
        <v>5.89369702895908</v>
      </c>
    </row>
    <row r="281">
      <c r="A281" t="n">
        <v>280</v>
      </c>
      <c r="B281" t="n">
        <v>0.8456930500608266</v>
      </c>
      <c r="C281" t="n">
        <v>-6.079234704539013</v>
      </c>
      <c r="D281" t="n">
        <v>357.7113956349838</v>
      </c>
      <c r="E281" t="n">
        <v>6.787822349361635</v>
      </c>
    </row>
    <row r="282">
      <c r="A282" t="n">
        <v>281</v>
      </c>
      <c r="B282" t="n">
        <v>0.7595366857736828</v>
      </c>
      <c r="C282" t="n">
        <v>-3.241776097170021</v>
      </c>
      <c r="D282" t="n">
        <v>-326.7199308932412</v>
      </c>
      <c r="E282" t="n">
        <v>1.642171833081409</v>
      </c>
    </row>
    <row r="283">
      <c r="A283" t="n">
        <v>282</v>
      </c>
      <c r="B283" t="n">
        <v>8.068207791213556</v>
      </c>
      <c r="C283" t="n">
        <v>-0.5741857004712801</v>
      </c>
      <c r="D283" t="n">
        <v>151.1680354231474</v>
      </c>
      <c r="E283" t="n">
        <v>-4.469216456632381</v>
      </c>
    </row>
    <row r="284">
      <c r="A284" t="n">
        <v>283</v>
      </c>
      <c r="B284" t="n">
        <v>-0.8917245214893617</v>
      </c>
      <c r="C284" t="n">
        <v>5.402678448460235</v>
      </c>
      <c r="D284" t="n">
        <v>658.4126719129906</v>
      </c>
      <c r="E284" t="n">
        <v>-0.08434925328681975</v>
      </c>
    </row>
    <row r="285">
      <c r="A285" t="n">
        <v>284</v>
      </c>
      <c r="B285" t="n">
        <v>-0.9689417322731509</v>
      </c>
      <c r="C285" t="n">
        <v>-2.137606931219324</v>
      </c>
      <c r="D285" t="n">
        <v>486.5291785130509</v>
      </c>
      <c r="E285" t="n">
        <v>-4.694559157107814</v>
      </c>
    </row>
    <row r="286">
      <c r="A286" t="n">
        <v>285</v>
      </c>
      <c r="B286" t="n">
        <v>-6.361437081266575</v>
      </c>
      <c r="C286" t="n">
        <v>1.044090617097247</v>
      </c>
      <c r="D286" t="n">
        <v>-860.7299133996873</v>
      </c>
      <c r="E286" t="n">
        <v>3.749562642267167</v>
      </c>
    </row>
    <row r="287">
      <c r="A287" t="n">
        <v>286</v>
      </c>
      <c r="B287" t="n">
        <v>7.099344132926786</v>
      </c>
      <c r="C287" t="n">
        <v>4.93587295265602</v>
      </c>
      <c r="D287" t="n">
        <v>-479.3332293834142</v>
      </c>
      <c r="E287" t="n">
        <v>1.033307687551059</v>
      </c>
    </row>
    <row r="288">
      <c r="A288" t="n">
        <v>287</v>
      </c>
      <c r="B288" t="n">
        <v>-0.6246747509917964</v>
      </c>
      <c r="C288" t="n">
        <v>2.124525840036567</v>
      </c>
      <c r="D288" t="n">
        <v>312.6429004619605</v>
      </c>
      <c r="E288" t="n">
        <v>-0.4823405663123814</v>
      </c>
    </row>
    <row r="289">
      <c r="A289" t="n">
        <v>288</v>
      </c>
      <c r="B289" t="n">
        <v>-2.422368008233024</v>
      </c>
      <c r="C289" t="n">
        <v>4.406310880653904</v>
      </c>
      <c r="D289" t="n">
        <v>-296.9771236737215</v>
      </c>
      <c r="E289" t="n">
        <v>6.574953249923289</v>
      </c>
    </row>
    <row r="290">
      <c r="A290" t="n">
        <v>289</v>
      </c>
      <c r="B290" t="n">
        <v>-9.368834682547181</v>
      </c>
      <c r="C290" t="n">
        <v>0.01884810368159012</v>
      </c>
      <c r="D290" t="n">
        <v>-273.411052047112</v>
      </c>
      <c r="E290" t="n">
        <v>-1.127608474479999</v>
      </c>
    </row>
    <row r="291">
      <c r="A291" t="n">
        <v>290</v>
      </c>
      <c r="B291" t="n">
        <v>-3.668184460622669</v>
      </c>
      <c r="C291" t="n">
        <v>4.076932940483413</v>
      </c>
      <c r="D291" t="n">
        <v>460.0594685093499</v>
      </c>
      <c r="E291" t="n">
        <v>-5.38997954604143</v>
      </c>
    </row>
    <row r="292">
      <c r="A292" t="n">
        <v>291</v>
      </c>
      <c r="B292" t="n">
        <v>1.565722858299001</v>
      </c>
      <c r="C292" t="n">
        <v>-3.118412887163609</v>
      </c>
      <c r="D292" t="n">
        <v>-539.6659438081001</v>
      </c>
      <c r="E292" t="n">
        <v>-7.233159209182814</v>
      </c>
    </row>
    <row r="293">
      <c r="A293" t="n">
        <v>292</v>
      </c>
      <c r="B293" t="n">
        <v>12.04431779381732</v>
      </c>
      <c r="C293" t="n">
        <v>-2.882884244110473</v>
      </c>
      <c r="D293" t="n">
        <v>-294.9387196884544</v>
      </c>
      <c r="E293" t="n">
        <v>7.654239433526253</v>
      </c>
    </row>
    <row r="294">
      <c r="A294" t="n">
        <v>293</v>
      </c>
      <c r="B294" t="n">
        <v>-6.533225366962055</v>
      </c>
      <c r="C294" t="n">
        <v>-4.189237933533271</v>
      </c>
      <c r="D294" t="n">
        <v>-237.9789250293657</v>
      </c>
      <c r="E294" t="n">
        <v>8.262230590197182</v>
      </c>
    </row>
    <row r="295">
      <c r="A295" t="n">
        <v>294</v>
      </c>
      <c r="B295" t="n">
        <v>-3.2490957187967</v>
      </c>
      <c r="C295" t="n">
        <v>-5.209710013241077</v>
      </c>
      <c r="D295" t="n">
        <v>9.545164441212304</v>
      </c>
      <c r="E295" t="n">
        <v>7.853254354571908</v>
      </c>
    </row>
    <row r="296">
      <c r="A296" t="n">
        <v>295</v>
      </c>
      <c r="B296" t="n">
        <v>-2.601714930219939</v>
      </c>
      <c r="C296" t="n">
        <v>-3.982457075951764</v>
      </c>
      <c r="D296" t="n">
        <v>312.4938879601566</v>
      </c>
      <c r="E296" t="n">
        <v>5.397164341720731</v>
      </c>
    </row>
    <row r="297">
      <c r="A297" t="n">
        <v>296</v>
      </c>
      <c r="B297" t="n">
        <v>2.193101299461779</v>
      </c>
      <c r="C297" t="n">
        <v>5.021472049728859</v>
      </c>
      <c r="D297" t="n">
        <v>-135.2897964186127</v>
      </c>
      <c r="E297" t="n">
        <v>-5.867531538821143</v>
      </c>
    </row>
    <row r="298">
      <c r="A298" t="n">
        <v>297</v>
      </c>
      <c r="B298" t="n">
        <v>1.533351251899709</v>
      </c>
      <c r="C298" t="n">
        <v>0.3299050216692423</v>
      </c>
      <c r="D298" t="n">
        <v>-1263.20459086167</v>
      </c>
      <c r="E298" t="n">
        <v>0.8487519600095375</v>
      </c>
    </row>
    <row r="299">
      <c r="A299" t="n">
        <v>298</v>
      </c>
      <c r="B299" t="n">
        <v>7.942639392627873</v>
      </c>
      <c r="C299" t="n">
        <v>6.627971085155303</v>
      </c>
      <c r="D299" t="n">
        <v>144.2979779070034</v>
      </c>
      <c r="E299" t="n">
        <v>5.710753088133258</v>
      </c>
    </row>
    <row r="300">
      <c r="A300" t="n">
        <v>299</v>
      </c>
      <c r="B300" t="n">
        <v>-1.86918883466528</v>
      </c>
      <c r="C300" t="n">
        <v>3.244232511213215</v>
      </c>
      <c r="D300" t="n">
        <v>-973.8533424938697</v>
      </c>
      <c r="E300" t="n">
        <v>-0.5153740452065927</v>
      </c>
    </row>
    <row r="301">
      <c r="A301" t="n">
        <v>300</v>
      </c>
      <c r="B301" t="n">
        <v>4.835461277246056</v>
      </c>
      <c r="C301" t="n">
        <v>-7.605494202980222</v>
      </c>
      <c r="D301" t="n">
        <v>-797.959649769398</v>
      </c>
      <c r="E301" t="n">
        <v>-0.7227044491344212</v>
      </c>
    </row>
    <row r="302">
      <c r="A302" t="n">
        <v>301</v>
      </c>
      <c r="B302" t="n">
        <v>2.209829012148291</v>
      </c>
      <c r="C302" t="n">
        <v>0.3594955215009701</v>
      </c>
      <c r="D302" t="n">
        <v>431.2743774547175</v>
      </c>
      <c r="E302" t="n">
        <v>-4.702374679764523</v>
      </c>
    </row>
    <row r="303">
      <c r="A303" t="n">
        <v>302</v>
      </c>
      <c r="B303" t="n">
        <v>4.925124662415345</v>
      </c>
      <c r="C303" t="n">
        <v>2.193543928291231</v>
      </c>
      <c r="D303" t="n">
        <v>-34.6559131369513</v>
      </c>
      <c r="E303" t="n">
        <v>-8.483845154521081</v>
      </c>
    </row>
    <row r="304">
      <c r="A304" t="n">
        <v>303</v>
      </c>
      <c r="B304" t="n">
        <v>-3.214972300601186</v>
      </c>
      <c r="C304" t="n">
        <v>1.801133322457917</v>
      </c>
      <c r="D304" t="n">
        <v>-739.4921708267179</v>
      </c>
      <c r="E304" t="n">
        <v>7.842102525163535</v>
      </c>
    </row>
    <row r="305">
      <c r="A305" t="n">
        <v>304</v>
      </c>
      <c r="B305" t="n">
        <v>4.278155939888211</v>
      </c>
      <c r="C305" t="n">
        <v>2.032875326273351</v>
      </c>
      <c r="D305" t="n">
        <v>-226.7657425430366</v>
      </c>
      <c r="E305" t="n">
        <v>4.835277427578027</v>
      </c>
    </row>
    <row r="306">
      <c r="A306" t="n">
        <v>305</v>
      </c>
      <c r="B306" t="n">
        <v>2.391948614906724</v>
      </c>
      <c r="C306" t="n">
        <v>-1.832805457085251</v>
      </c>
      <c r="D306" t="n">
        <v>-15.43107306483016</v>
      </c>
      <c r="E306" t="n">
        <v>5.544490536053262</v>
      </c>
    </row>
    <row r="307">
      <c r="A307" t="n">
        <v>306</v>
      </c>
      <c r="B307" t="n">
        <v>-3.84738513804496</v>
      </c>
      <c r="C307" t="n">
        <v>-1.032355404606234</v>
      </c>
      <c r="D307" t="n">
        <v>-1387.128299651145</v>
      </c>
      <c r="E307" t="n">
        <v>-6.711146273081623</v>
      </c>
    </row>
    <row r="308">
      <c r="A308" t="n">
        <v>307</v>
      </c>
      <c r="B308" t="n">
        <v>5.938276515128358</v>
      </c>
      <c r="C308" t="n">
        <v>-0.7983753085717538</v>
      </c>
      <c r="D308" t="n">
        <v>734.805717181107</v>
      </c>
      <c r="E308" t="n">
        <v>-7.902743135563131</v>
      </c>
    </row>
    <row r="309">
      <c r="A309" t="n">
        <v>308</v>
      </c>
      <c r="B309" t="n">
        <v>1.304913280967208</v>
      </c>
      <c r="C309" t="n">
        <v>-3.660455592400925</v>
      </c>
      <c r="D309" t="n">
        <v>33.82669389628849</v>
      </c>
      <c r="E309" t="n">
        <v>8.464987118106528</v>
      </c>
    </row>
    <row r="310">
      <c r="A310" t="n">
        <v>309</v>
      </c>
      <c r="B310" t="n">
        <v>-6.271082693582869</v>
      </c>
      <c r="C310" t="n">
        <v>1.45120686146988</v>
      </c>
      <c r="D310" t="n">
        <v>541.923678118577</v>
      </c>
      <c r="E310" t="n">
        <v>-7.670968572134041</v>
      </c>
    </row>
    <row r="311">
      <c r="A311" t="n">
        <v>310</v>
      </c>
      <c r="B311" t="n">
        <v>0.8661999470291274</v>
      </c>
      <c r="C311" t="n">
        <v>3.517498929710697</v>
      </c>
      <c r="D311" t="n">
        <v>993.8436543056582</v>
      </c>
      <c r="E311" t="n">
        <v>3.152153632008849</v>
      </c>
    </row>
    <row r="312">
      <c r="A312" t="n">
        <v>311</v>
      </c>
      <c r="B312" t="n">
        <v>0.7130757372486987</v>
      </c>
      <c r="C312" t="n">
        <v>3.948256656890917</v>
      </c>
      <c r="D312" t="n">
        <v>-20.03475496776503</v>
      </c>
      <c r="E312" t="n">
        <v>-8.294501436609043</v>
      </c>
    </row>
    <row r="313">
      <c r="A313" t="n">
        <v>312</v>
      </c>
      <c r="B313" t="n">
        <v>4.572417511510096</v>
      </c>
      <c r="C313" t="n">
        <v>-3.752060447244906</v>
      </c>
      <c r="D313" t="n">
        <v>811.138504512848</v>
      </c>
      <c r="E313" t="n">
        <v>-0.0186700842149834</v>
      </c>
    </row>
    <row r="314">
      <c r="A314" t="n">
        <v>313</v>
      </c>
      <c r="B314" t="n">
        <v>6.363353822308115</v>
      </c>
      <c r="C314" t="n">
        <v>-3.05723398515515</v>
      </c>
      <c r="D314" t="n">
        <v>732.5851115230527</v>
      </c>
      <c r="E314" t="n">
        <v>-1.436433999048039</v>
      </c>
    </row>
    <row r="315">
      <c r="A315" t="n">
        <v>314</v>
      </c>
      <c r="B315" t="n">
        <v>3.257553981419359</v>
      </c>
      <c r="C315" t="n">
        <v>0.9664089682921422</v>
      </c>
      <c r="D315" t="n">
        <v>703.917989948283</v>
      </c>
      <c r="E315" t="n">
        <v>-6.704901453329605</v>
      </c>
    </row>
    <row r="316">
      <c r="A316" t="n">
        <v>315</v>
      </c>
      <c r="B316" t="n">
        <v>-3.456195299594075</v>
      </c>
      <c r="C316" t="n">
        <v>3.590219551916093</v>
      </c>
      <c r="D316" t="n">
        <v>146.046599001873</v>
      </c>
      <c r="E316" t="n">
        <v>-0.8755259475667494</v>
      </c>
    </row>
    <row r="317">
      <c r="A317" t="n">
        <v>316</v>
      </c>
      <c r="B317" t="n">
        <v>4.346452096479552</v>
      </c>
      <c r="C317" t="n">
        <v>-1.734913032607865</v>
      </c>
      <c r="D317" t="n">
        <v>-1013.919530817486</v>
      </c>
      <c r="E317" t="n">
        <v>5.27156105037141</v>
      </c>
    </row>
    <row r="318">
      <c r="A318" t="n">
        <v>317</v>
      </c>
      <c r="B318" t="n">
        <v>1.209374501166864</v>
      </c>
      <c r="C318" t="n">
        <v>4.529859489760367</v>
      </c>
      <c r="D318" t="n">
        <v>132.8086269874845</v>
      </c>
      <c r="E318" t="n">
        <v>-5.301087267145352</v>
      </c>
    </row>
    <row r="319">
      <c r="A319" t="n">
        <v>318</v>
      </c>
      <c r="B319" t="n">
        <v>0.1522438872716838</v>
      </c>
      <c r="C319" t="n">
        <v>-6.642309493810454</v>
      </c>
      <c r="D319" t="n">
        <v>-80.68176361653866</v>
      </c>
      <c r="E319" t="n">
        <v>5.522949850598434</v>
      </c>
    </row>
    <row r="320">
      <c r="A320" t="n">
        <v>319</v>
      </c>
      <c r="B320" t="n">
        <v>4.205951941373014</v>
      </c>
      <c r="C320" t="n">
        <v>3.275165721494324</v>
      </c>
      <c r="D320" t="n">
        <v>94.64821671796301</v>
      </c>
      <c r="E320" t="n">
        <v>5.056662450475264</v>
      </c>
    </row>
    <row r="321">
      <c r="A321" t="n">
        <v>320</v>
      </c>
      <c r="B321" t="n">
        <v>0.5291249630239607</v>
      </c>
      <c r="C321" t="n">
        <v>-3.922964509326387</v>
      </c>
      <c r="D321" t="n">
        <v>911.0310662544736</v>
      </c>
      <c r="E321" t="n">
        <v>-7.606556530295914</v>
      </c>
    </row>
    <row r="322">
      <c r="A322" t="n">
        <v>321</v>
      </c>
      <c r="B322" t="n">
        <v>5.182904219127933</v>
      </c>
      <c r="C322" t="n">
        <v>4.28929020660079</v>
      </c>
      <c r="D322" t="n">
        <v>-1083.104440710639</v>
      </c>
      <c r="E322" t="n">
        <v>-2.88136994866875</v>
      </c>
    </row>
    <row r="323">
      <c r="A323" t="n">
        <v>322</v>
      </c>
      <c r="B323" t="n">
        <v>-1.973613405941881</v>
      </c>
      <c r="C323" t="n">
        <v>-2.064966918857915</v>
      </c>
      <c r="D323" t="n">
        <v>61.74433646086622</v>
      </c>
      <c r="E323" t="n">
        <v>3.100650468576159</v>
      </c>
    </row>
    <row r="324">
      <c r="A324" t="n">
        <v>323</v>
      </c>
      <c r="B324" t="n">
        <v>5.79479531884676</v>
      </c>
      <c r="C324" t="n">
        <v>3.01563584376305</v>
      </c>
      <c r="D324" t="n">
        <v>-312.4937555314847</v>
      </c>
      <c r="E324" t="n">
        <v>3.334165479085148</v>
      </c>
    </row>
    <row r="325">
      <c r="A325" t="n">
        <v>324</v>
      </c>
      <c r="B325" t="n">
        <v>-0.4575742690648795</v>
      </c>
      <c r="C325" t="n">
        <v>2.521976741286025</v>
      </c>
      <c r="D325" t="n">
        <v>-388.397819825976</v>
      </c>
      <c r="E325" t="n">
        <v>3.804737959542722</v>
      </c>
    </row>
    <row r="326">
      <c r="A326" t="n">
        <v>325</v>
      </c>
      <c r="B326" t="n">
        <v>-3.873140061746438</v>
      </c>
      <c r="C326" t="n">
        <v>-4.920906354407888</v>
      </c>
      <c r="D326" t="n">
        <v>-62.46049778435933</v>
      </c>
      <c r="E326" t="n">
        <v>1.049573893729718</v>
      </c>
    </row>
    <row r="327">
      <c r="A327" t="n">
        <v>326</v>
      </c>
      <c r="B327" t="n">
        <v>-0.4083613470831631</v>
      </c>
      <c r="C327" t="n">
        <v>-6.251000909667854</v>
      </c>
      <c r="D327" t="n">
        <v>892.2488200422443</v>
      </c>
      <c r="E327" t="n">
        <v>-0.7088418562538881</v>
      </c>
    </row>
    <row r="328">
      <c r="A328" t="n">
        <v>327</v>
      </c>
      <c r="B328" t="n">
        <v>10.87026973437871</v>
      </c>
      <c r="C328" t="n">
        <v>-3.137463640104094</v>
      </c>
      <c r="D328" t="n">
        <v>-271.2809776249412</v>
      </c>
      <c r="E328" t="n">
        <v>5.833452116858425</v>
      </c>
    </row>
    <row r="329">
      <c r="A329" t="n">
        <v>328</v>
      </c>
      <c r="B329" t="n">
        <v>2.028656744111886</v>
      </c>
      <c r="C329" t="n">
        <v>2.198333194788467</v>
      </c>
      <c r="D329" t="n">
        <v>-211.6671659606774</v>
      </c>
      <c r="E329" t="n">
        <v>-0.4925562650359754</v>
      </c>
    </row>
    <row r="330">
      <c r="A330" t="n">
        <v>329</v>
      </c>
      <c r="B330" t="n">
        <v>1.895348158441624</v>
      </c>
      <c r="C330" t="n">
        <v>-1.85348514081564</v>
      </c>
      <c r="D330" t="n">
        <v>48.86661200170168</v>
      </c>
      <c r="E330" t="n">
        <v>-7.734398225640065</v>
      </c>
    </row>
    <row r="331">
      <c r="A331" t="n">
        <v>330</v>
      </c>
      <c r="B331" t="n">
        <v>7.391992242917089</v>
      </c>
      <c r="C331" t="n">
        <v>-5.825812790280049</v>
      </c>
      <c r="D331" t="n">
        <v>-760.039149550536</v>
      </c>
      <c r="E331" t="n">
        <v>-0.7540982289840783</v>
      </c>
    </row>
    <row r="332">
      <c r="A332" t="n">
        <v>331</v>
      </c>
      <c r="B332" t="n">
        <v>-2.071066817511476</v>
      </c>
      <c r="C332" t="n">
        <v>-0.9688062255864458</v>
      </c>
      <c r="D332" t="n">
        <v>567.529735905173</v>
      </c>
      <c r="E332" t="n">
        <v>1.861889306248353</v>
      </c>
    </row>
    <row r="333">
      <c r="A333" t="n">
        <v>332</v>
      </c>
      <c r="B333" t="n">
        <v>-1.441324617047018</v>
      </c>
      <c r="C333" t="n">
        <v>-2.511670587265198</v>
      </c>
      <c r="D333" t="n">
        <v>1450.610661805055</v>
      </c>
      <c r="E333" t="n">
        <v>-8.975533031712931</v>
      </c>
    </row>
    <row r="334">
      <c r="A334" t="n">
        <v>333</v>
      </c>
      <c r="B334" t="n">
        <v>-1.935229722911874</v>
      </c>
      <c r="C334" t="n">
        <v>-3.364550886354201</v>
      </c>
      <c r="D334" t="n">
        <v>-448.6464487740117</v>
      </c>
      <c r="E334" t="n">
        <v>-8.673986630581288</v>
      </c>
    </row>
    <row r="335">
      <c r="A335" t="n">
        <v>334</v>
      </c>
      <c r="B335" t="n">
        <v>-0.9112470620018016</v>
      </c>
      <c r="C335" t="n">
        <v>2.750110540806523</v>
      </c>
      <c r="D335" t="n">
        <v>313.3946475121071</v>
      </c>
      <c r="E335" t="n">
        <v>1.291415786377123</v>
      </c>
    </row>
    <row r="336">
      <c r="A336" t="n">
        <v>335</v>
      </c>
      <c r="B336" t="n">
        <v>0.5086996857501902</v>
      </c>
      <c r="C336" t="n">
        <v>2.630332104823824</v>
      </c>
      <c r="D336" t="n">
        <v>-874.4337190150621</v>
      </c>
      <c r="E336" t="n">
        <v>-5.088686019444057</v>
      </c>
    </row>
    <row r="337">
      <c r="A337" t="n">
        <v>336</v>
      </c>
      <c r="B337" t="n">
        <v>4.234683630946727</v>
      </c>
      <c r="C337" t="n">
        <v>2.635149398755245</v>
      </c>
      <c r="D337" t="n">
        <v>-1112.11329284847</v>
      </c>
      <c r="E337" t="n">
        <v>6.765086263154188</v>
      </c>
    </row>
    <row r="338">
      <c r="A338" t="n">
        <v>337</v>
      </c>
      <c r="B338" t="n">
        <v>1.281464742030799</v>
      </c>
      <c r="C338" t="n">
        <v>-2.483648271855709</v>
      </c>
      <c r="D338" t="n">
        <v>-476.406928304182</v>
      </c>
      <c r="E338" t="n">
        <v>1.405617750450701</v>
      </c>
    </row>
    <row r="339">
      <c r="A339" t="n">
        <v>338</v>
      </c>
      <c r="B339" t="n">
        <v>-3.640202511538979</v>
      </c>
      <c r="C339" t="n">
        <v>-5.534308899675505</v>
      </c>
      <c r="D339" t="n">
        <v>1371.33367128056</v>
      </c>
      <c r="E339" t="n">
        <v>0.09327629676127791</v>
      </c>
    </row>
    <row r="340">
      <c r="A340" t="n">
        <v>339</v>
      </c>
      <c r="B340" t="n">
        <v>-0.8224173728530073</v>
      </c>
      <c r="C340" t="n">
        <v>5.616573391703556</v>
      </c>
      <c r="D340" t="n">
        <v>32.2688470312475</v>
      </c>
      <c r="E340" t="n">
        <v>4.999062893938115</v>
      </c>
    </row>
    <row r="341">
      <c r="A341" t="n">
        <v>340</v>
      </c>
      <c r="B341" t="n">
        <v>2.355256857529559</v>
      </c>
      <c r="C341" t="n">
        <v>0.9953767207450268</v>
      </c>
      <c r="D341" t="n">
        <v>-32.69011417007393</v>
      </c>
      <c r="E341" t="n">
        <v>3.606842868325723</v>
      </c>
    </row>
    <row r="342">
      <c r="A342" t="n">
        <v>341</v>
      </c>
      <c r="B342" t="n">
        <v>3.38628335019659</v>
      </c>
      <c r="C342" t="n">
        <v>-2.589567320348702</v>
      </c>
      <c r="D342" t="n">
        <v>-1367.703326272209</v>
      </c>
      <c r="E342" t="n">
        <v>-2.620206648930082</v>
      </c>
    </row>
    <row r="343">
      <c r="A343" t="n">
        <v>342</v>
      </c>
      <c r="B343" t="n">
        <v>1.054260239716386</v>
      </c>
      <c r="C343" t="n">
        <v>-1.941810656176673</v>
      </c>
      <c r="D343" t="n">
        <v>-1496.546865106621</v>
      </c>
      <c r="E343" t="n">
        <v>3.221192090432523</v>
      </c>
    </row>
    <row r="344">
      <c r="A344" t="n">
        <v>343</v>
      </c>
      <c r="B344" t="n">
        <v>1.646548681103895</v>
      </c>
      <c r="C344" t="n">
        <v>-2.211276192473176</v>
      </c>
      <c r="D344" t="n">
        <v>552.4670319700092</v>
      </c>
      <c r="E344" t="n">
        <v>1.993711801127123</v>
      </c>
    </row>
    <row r="345">
      <c r="A345" t="n">
        <v>344</v>
      </c>
      <c r="B345" t="n">
        <v>-0.2853789620875906</v>
      </c>
      <c r="C345" t="n">
        <v>-4.000145819583642</v>
      </c>
      <c r="D345" t="n">
        <v>19.89443028657812</v>
      </c>
      <c r="E345" t="n">
        <v>-5.460030559800702</v>
      </c>
    </row>
    <row r="346">
      <c r="A346" t="n">
        <v>345</v>
      </c>
      <c r="B346" t="n">
        <v>-4.326215821253681</v>
      </c>
      <c r="C346" t="n">
        <v>-8.965242377692707</v>
      </c>
      <c r="D346" t="n">
        <v>-134.5183679630376</v>
      </c>
      <c r="E346" t="n">
        <v>3.070321136011985</v>
      </c>
    </row>
    <row r="347">
      <c r="A347" t="n">
        <v>346</v>
      </c>
      <c r="B347" t="n">
        <v>2.654981190885227</v>
      </c>
      <c r="C347" t="n">
        <v>-2.640991096006863</v>
      </c>
      <c r="D347" t="n">
        <v>-742.8407862322499</v>
      </c>
      <c r="E347" t="n">
        <v>5.318095881846642</v>
      </c>
    </row>
    <row r="348">
      <c r="A348" t="n">
        <v>347</v>
      </c>
      <c r="B348" t="n">
        <v>-2.956101815257041</v>
      </c>
      <c r="C348" t="n">
        <v>5.639456731130023</v>
      </c>
      <c r="D348" t="n">
        <v>558.0333583502597</v>
      </c>
      <c r="E348" t="n">
        <v>6.155970042587419</v>
      </c>
    </row>
    <row r="349">
      <c r="A349" t="n">
        <v>348</v>
      </c>
      <c r="B349" t="n">
        <v>-7.266770768185297</v>
      </c>
      <c r="C349" t="n">
        <v>-2.771620962319664</v>
      </c>
      <c r="D349" t="n">
        <v>180.7326305095005</v>
      </c>
      <c r="E349" t="n">
        <v>7.254358853895379</v>
      </c>
    </row>
    <row r="350">
      <c r="A350" t="n">
        <v>349</v>
      </c>
      <c r="B350" t="n">
        <v>-3.499174923307331</v>
      </c>
      <c r="C350" t="n">
        <v>2.986765102912244</v>
      </c>
      <c r="D350" t="n">
        <v>-1570.160882271845</v>
      </c>
      <c r="E350" t="n">
        <v>-5.986255280889796</v>
      </c>
    </row>
    <row r="351">
      <c r="A351" t="n">
        <v>350</v>
      </c>
      <c r="B351" t="n">
        <v>-3.316964369956944</v>
      </c>
      <c r="C351" t="n">
        <v>-1.981454832208696</v>
      </c>
      <c r="D351" t="n">
        <v>238.8570941207215</v>
      </c>
      <c r="E351" t="n">
        <v>2.710879465871814</v>
      </c>
    </row>
    <row r="352">
      <c r="A352" t="n">
        <v>351</v>
      </c>
      <c r="B352" t="n">
        <v>-0.9542430684021989</v>
      </c>
      <c r="C352" t="n">
        <v>1.104813458241683</v>
      </c>
      <c r="D352" t="n">
        <v>140.8939316718581</v>
      </c>
      <c r="E352" t="n">
        <v>-6.180010589680475</v>
      </c>
    </row>
    <row r="353">
      <c r="A353" t="n">
        <v>352</v>
      </c>
      <c r="B353" t="n">
        <v>-5.909023153016184</v>
      </c>
      <c r="C353" t="n">
        <v>0.6086472294473153</v>
      </c>
      <c r="D353" t="n">
        <v>699.472744120936</v>
      </c>
      <c r="E353" t="n">
        <v>-2.050287517076999</v>
      </c>
    </row>
    <row r="354">
      <c r="A354" t="n">
        <v>353</v>
      </c>
      <c r="B354" t="n">
        <v>-0.08304947912214651</v>
      </c>
      <c r="C354" t="n">
        <v>5.03266849349878</v>
      </c>
      <c r="D354" t="n">
        <v>-298.3756000728895</v>
      </c>
      <c r="E354" t="n">
        <v>7.356267279448881</v>
      </c>
    </row>
    <row r="355">
      <c r="A355" t="n">
        <v>354</v>
      </c>
      <c r="B355" t="n">
        <v>3.451770888536373</v>
      </c>
      <c r="C355" t="n">
        <v>3.742510800462572</v>
      </c>
      <c r="D355" t="n">
        <v>836.6630489931489</v>
      </c>
      <c r="E355" t="n">
        <v>-0.3503984153487332</v>
      </c>
    </row>
    <row r="356">
      <c r="A356" t="n">
        <v>355</v>
      </c>
      <c r="B356" t="n">
        <v>-6.596508202815556</v>
      </c>
      <c r="C356" t="n">
        <v>-2.543959616449333</v>
      </c>
      <c r="D356" t="n">
        <v>1165.200964444806</v>
      </c>
      <c r="E356" t="n">
        <v>-7.194277539513972</v>
      </c>
    </row>
    <row r="357">
      <c r="A357" t="n">
        <v>356</v>
      </c>
      <c r="B357" t="n">
        <v>-1.60579892848677</v>
      </c>
      <c r="C357" t="n">
        <v>5.701121510582221</v>
      </c>
      <c r="D357" t="n">
        <v>49.75204033393847</v>
      </c>
      <c r="E357" t="n">
        <v>8.418224514360121</v>
      </c>
    </row>
    <row r="358">
      <c r="A358" t="n">
        <v>357</v>
      </c>
      <c r="B358" t="n">
        <v>0.9355543071983643</v>
      </c>
      <c r="C358" t="n">
        <v>2.074058860099238</v>
      </c>
      <c r="D358" t="n">
        <v>-252.6949729315799</v>
      </c>
      <c r="E358" t="n">
        <v>-7.145870302425562</v>
      </c>
    </row>
    <row r="359">
      <c r="A359" t="n">
        <v>358</v>
      </c>
      <c r="B359" t="n">
        <v>-3.13448308726519</v>
      </c>
      <c r="C359" t="n">
        <v>-1.798454186163457</v>
      </c>
      <c r="D359" t="n">
        <v>144.9830006753956</v>
      </c>
      <c r="E359" t="n">
        <v>-0.4173954016728076</v>
      </c>
    </row>
    <row r="360">
      <c r="A360" t="n">
        <v>359</v>
      </c>
      <c r="B360" t="n">
        <v>3.696563621023618</v>
      </c>
      <c r="C360" t="n">
        <v>4.791875653897749</v>
      </c>
      <c r="D360" t="n">
        <v>908.5406191238956</v>
      </c>
      <c r="E360" t="n">
        <v>0.942790495460426</v>
      </c>
    </row>
    <row r="361">
      <c r="A361" t="n">
        <v>360</v>
      </c>
      <c r="B361" t="n">
        <v>1.309420677973923</v>
      </c>
      <c r="C361" t="n">
        <v>5.530293052361095</v>
      </c>
      <c r="D361" t="n">
        <v>-73.55910125154901</v>
      </c>
      <c r="E361" t="n">
        <v>-7.066495821060331</v>
      </c>
    </row>
    <row r="362">
      <c r="A362" t="n">
        <v>361</v>
      </c>
      <c r="B362" t="n">
        <v>-0.6405794604280238</v>
      </c>
      <c r="C362" t="n">
        <v>2.814524979162225</v>
      </c>
      <c r="D362" t="n">
        <v>421.5685084849526</v>
      </c>
      <c r="E362" t="n">
        <v>-2.563263305327993</v>
      </c>
    </row>
    <row r="363">
      <c r="A363" t="n">
        <v>362</v>
      </c>
      <c r="B363" t="n">
        <v>-2.584243223735077</v>
      </c>
      <c r="C363" t="n">
        <v>-6.036056660151872</v>
      </c>
      <c r="D363" t="n">
        <v>-442.4676721488339</v>
      </c>
      <c r="E363" t="n">
        <v>3.122734333909337</v>
      </c>
    </row>
    <row r="364">
      <c r="A364" t="n">
        <v>363</v>
      </c>
      <c r="B364" t="n">
        <v>-0.0281039230516848</v>
      </c>
      <c r="C364" t="n">
        <v>0.8836708720653356</v>
      </c>
      <c r="D364" t="n">
        <v>1205.580638377437</v>
      </c>
      <c r="E364" t="n">
        <v>-3.054282700499038</v>
      </c>
    </row>
    <row r="365">
      <c r="A365" t="n">
        <v>364</v>
      </c>
      <c r="B365" t="n">
        <v>0.005262394897651308</v>
      </c>
      <c r="C365" t="n">
        <v>-5.161920281074769</v>
      </c>
      <c r="D365" t="n">
        <v>256.5986417041566</v>
      </c>
      <c r="E365" t="n">
        <v>5.632173174037991</v>
      </c>
    </row>
    <row r="366">
      <c r="A366" t="n">
        <v>365</v>
      </c>
      <c r="B366" t="n">
        <v>-3.140824009790142</v>
      </c>
      <c r="C366" t="n">
        <v>-8.70577489987028</v>
      </c>
      <c r="D366" t="n">
        <v>1088.125375016186</v>
      </c>
      <c r="E366" t="n">
        <v>3.266553226992088</v>
      </c>
    </row>
    <row r="367">
      <c r="A367" t="n">
        <v>366</v>
      </c>
      <c r="B367" t="n">
        <v>5.195923803104987</v>
      </c>
      <c r="C367" t="n">
        <v>-6.51882048490762</v>
      </c>
      <c r="D367" t="n">
        <v>220.9306709436603</v>
      </c>
      <c r="E367" t="n">
        <v>-3.433819291285628</v>
      </c>
    </row>
    <row r="368">
      <c r="A368" t="n">
        <v>367</v>
      </c>
      <c r="B368" t="n">
        <v>0.1679463757164183</v>
      </c>
      <c r="C368" t="n">
        <v>6.122418680309011</v>
      </c>
      <c r="D368" t="n">
        <v>-464.4146042602285</v>
      </c>
      <c r="E368" t="n">
        <v>-8.341301492789054</v>
      </c>
    </row>
    <row r="369">
      <c r="A369" t="n">
        <v>368</v>
      </c>
      <c r="B369" t="n">
        <v>-0.1957372081951272</v>
      </c>
      <c r="C369" t="n">
        <v>1.348117425534191</v>
      </c>
      <c r="D369" t="n">
        <v>350.6962044382374</v>
      </c>
      <c r="E369" t="n">
        <v>0.08807674841937674</v>
      </c>
    </row>
    <row r="370">
      <c r="A370" t="n">
        <v>369</v>
      </c>
      <c r="B370" t="n">
        <v>8.117005621652602</v>
      </c>
      <c r="C370" t="n">
        <v>2.492275343186018</v>
      </c>
      <c r="D370" t="n">
        <v>-406.7230582244736</v>
      </c>
      <c r="E370" t="n">
        <v>-2.866663740545944</v>
      </c>
    </row>
    <row r="371">
      <c r="A371" t="n">
        <v>370</v>
      </c>
      <c r="B371" t="n">
        <v>-3.582035679855724</v>
      </c>
      <c r="C371" t="n">
        <v>2.142307263047378</v>
      </c>
      <c r="D371" t="n">
        <v>-191.2240302148978</v>
      </c>
      <c r="E371" t="n">
        <v>-8.937309930771269</v>
      </c>
    </row>
    <row r="372">
      <c r="A372" t="n">
        <v>371</v>
      </c>
      <c r="B372" t="n">
        <v>-0.1781430718801668</v>
      </c>
      <c r="C372" t="n">
        <v>1.772756401713979</v>
      </c>
      <c r="D372" t="n">
        <v>-180.0170055774069</v>
      </c>
      <c r="E372" t="n">
        <v>5.682506083272443</v>
      </c>
    </row>
    <row r="373">
      <c r="A373" t="n">
        <v>372</v>
      </c>
      <c r="B373" t="n">
        <v>-0.4004818752568903</v>
      </c>
      <c r="C373" t="n">
        <v>3.044064758594577</v>
      </c>
      <c r="D373" t="n">
        <v>352.2916381034004</v>
      </c>
      <c r="E373" t="n">
        <v>-4.896610317693326</v>
      </c>
    </row>
    <row r="374">
      <c r="A374" t="n">
        <v>373</v>
      </c>
      <c r="B374" t="n">
        <v>0.1674691468292936</v>
      </c>
      <c r="C374" t="n">
        <v>4.289947900526707</v>
      </c>
      <c r="D374" t="n">
        <v>520.36270099423</v>
      </c>
      <c r="E374" t="n">
        <v>5.010672667620977</v>
      </c>
    </row>
    <row r="375">
      <c r="A375" t="n">
        <v>374</v>
      </c>
      <c r="B375" t="n">
        <v>-3.373757935144078</v>
      </c>
      <c r="C375" t="n">
        <v>0.2819721788545126</v>
      </c>
      <c r="D375" t="n">
        <v>1469.722831361423</v>
      </c>
      <c r="E375" t="n">
        <v>-6.104506454327678</v>
      </c>
    </row>
    <row r="376">
      <c r="A376" t="n">
        <v>375</v>
      </c>
      <c r="B376" t="n">
        <v>4.458798426628204</v>
      </c>
      <c r="C376" t="n">
        <v>-2.01822380813466</v>
      </c>
      <c r="D376" t="n">
        <v>1111.445622459482</v>
      </c>
      <c r="E376" t="n">
        <v>-8.90919197419673</v>
      </c>
    </row>
    <row r="377">
      <c r="A377" t="n">
        <v>376</v>
      </c>
      <c r="B377" t="n">
        <v>-2.526133992236969</v>
      </c>
      <c r="C377" t="n">
        <v>-7.224833854428093</v>
      </c>
      <c r="D377" t="n">
        <v>909.03620554321</v>
      </c>
      <c r="E377" t="n">
        <v>6.230704547057314</v>
      </c>
    </row>
    <row r="378">
      <c r="A378" t="n">
        <v>377</v>
      </c>
      <c r="B378" t="n">
        <v>-1.002136929195442</v>
      </c>
      <c r="C378" t="n">
        <v>-2.539497832064666</v>
      </c>
      <c r="D378" t="n">
        <v>-1228.839834377626</v>
      </c>
      <c r="E378" t="n">
        <v>5.217293715795628</v>
      </c>
    </row>
    <row r="379">
      <c r="A379" t="n">
        <v>378</v>
      </c>
      <c r="B379" t="n">
        <v>-8.54223988634895</v>
      </c>
      <c r="C379" t="n">
        <v>7.592154653450998</v>
      </c>
      <c r="D379" t="n">
        <v>-138.8716265775019</v>
      </c>
      <c r="E379" t="n">
        <v>5.950246965773069</v>
      </c>
    </row>
    <row r="380">
      <c r="A380" t="n">
        <v>379</v>
      </c>
      <c r="B380" t="n">
        <v>7.014799664110166</v>
      </c>
      <c r="C380" t="n">
        <v>-0.8647904092329259</v>
      </c>
      <c r="D380" t="n">
        <v>-316.787795603914</v>
      </c>
      <c r="E380" t="n">
        <v>-1.389234152434039</v>
      </c>
    </row>
    <row r="381">
      <c r="A381" t="n">
        <v>380</v>
      </c>
      <c r="B381" t="n">
        <v>1.972861823135606</v>
      </c>
      <c r="C381" t="n">
        <v>-1.168024878002255</v>
      </c>
      <c r="D381" t="n">
        <v>848.8067541551994</v>
      </c>
      <c r="E381" t="n">
        <v>7.683886779762872</v>
      </c>
    </row>
    <row r="382">
      <c r="A382" t="n">
        <v>381</v>
      </c>
      <c r="B382" t="n">
        <v>-6.938301292520059</v>
      </c>
      <c r="C382" t="n">
        <v>2.539418791639803</v>
      </c>
      <c r="D382" t="n">
        <v>-189.2100564303236</v>
      </c>
      <c r="E382" t="n">
        <v>6.673338858088496</v>
      </c>
    </row>
    <row r="383">
      <c r="A383" t="n">
        <v>382</v>
      </c>
      <c r="B383" t="n">
        <v>-5.856492220442756</v>
      </c>
      <c r="C383" t="n">
        <v>4.157288567530424</v>
      </c>
      <c r="D383" t="n">
        <v>-956.1865955742659</v>
      </c>
      <c r="E383" t="n">
        <v>1.846480359736893</v>
      </c>
    </row>
    <row r="384">
      <c r="A384" t="n">
        <v>383</v>
      </c>
      <c r="B384" t="n">
        <v>1.363217930448693</v>
      </c>
      <c r="C384" t="n">
        <v>-1.878526266721838</v>
      </c>
      <c r="D384" t="n">
        <v>-743.0362654224094</v>
      </c>
      <c r="E384" t="n">
        <v>6.97567732989511</v>
      </c>
    </row>
    <row r="385">
      <c r="A385" t="n">
        <v>384</v>
      </c>
      <c r="B385" t="n">
        <v>2.745840493685716</v>
      </c>
      <c r="C385" t="n">
        <v>-2.16227614856355</v>
      </c>
      <c r="D385" t="n">
        <v>-513.5243882707654</v>
      </c>
      <c r="E385" t="n">
        <v>-0.764309778452303</v>
      </c>
    </row>
    <row r="386">
      <c r="A386" t="n">
        <v>385</v>
      </c>
      <c r="B386" t="n">
        <v>-2.764243846069604</v>
      </c>
      <c r="C386" t="n">
        <v>1.283372396521301</v>
      </c>
      <c r="D386" t="n">
        <v>-421.0823053150086</v>
      </c>
      <c r="E386" t="n">
        <v>4.908120460702076</v>
      </c>
    </row>
    <row r="387">
      <c r="A387" t="n">
        <v>386</v>
      </c>
      <c r="B387" t="n">
        <v>-0.6509536381811619</v>
      </c>
      <c r="C387" t="n">
        <v>2.601690278844786</v>
      </c>
      <c r="D387" t="n">
        <v>89.93680910002128</v>
      </c>
      <c r="E387" t="n">
        <v>4.946203685471054</v>
      </c>
    </row>
    <row r="388">
      <c r="A388" t="n">
        <v>387</v>
      </c>
      <c r="B388" t="n">
        <v>-0.8652648668525362</v>
      </c>
      <c r="C388" t="n">
        <v>-3.230612608825316</v>
      </c>
      <c r="D388" t="n">
        <v>-255.9084759106893</v>
      </c>
      <c r="E388" t="n">
        <v>7.424339129905986</v>
      </c>
    </row>
    <row r="389">
      <c r="A389" t="n">
        <v>388</v>
      </c>
      <c r="B389" t="n">
        <v>3.027556333617588</v>
      </c>
      <c r="C389" t="n">
        <v>2.369842782149967</v>
      </c>
      <c r="D389" t="n">
        <v>148.097969225299</v>
      </c>
      <c r="E389" t="n">
        <v>8.023608330215321</v>
      </c>
    </row>
    <row r="390">
      <c r="A390" t="n">
        <v>389</v>
      </c>
      <c r="B390" t="n">
        <v>5.103862415920117</v>
      </c>
      <c r="C390" t="n">
        <v>-4.023913001824328</v>
      </c>
      <c r="D390" t="n">
        <v>-569.8601953892422</v>
      </c>
      <c r="E390" t="n">
        <v>-2.919951077197198</v>
      </c>
    </row>
    <row r="391">
      <c r="A391" t="n">
        <v>390</v>
      </c>
      <c r="B391" t="n">
        <v>-4.91480435508431</v>
      </c>
      <c r="C391" t="n">
        <v>-8.683850697964742</v>
      </c>
      <c r="D391" t="n">
        <v>243.6137513073827</v>
      </c>
      <c r="E391" t="n">
        <v>5.29938977233261</v>
      </c>
    </row>
    <row r="392">
      <c r="A392" t="n">
        <v>391</v>
      </c>
      <c r="B392" t="n">
        <v>2.355433281584725</v>
      </c>
      <c r="C392" t="n">
        <v>4.342971275298709</v>
      </c>
      <c r="D392" t="n">
        <v>-555.1357806374925</v>
      </c>
      <c r="E392" t="n">
        <v>-5.68777311961228</v>
      </c>
    </row>
    <row r="393">
      <c r="A393" t="n">
        <v>392</v>
      </c>
      <c r="B393" t="n">
        <v>0.5045783603214292</v>
      </c>
      <c r="C393" t="n">
        <v>-1.904414140093429</v>
      </c>
      <c r="D393" t="n">
        <v>-758.9880506605414</v>
      </c>
      <c r="E393" t="n">
        <v>-4.395122002576032</v>
      </c>
    </row>
    <row r="394">
      <c r="A394" t="n">
        <v>393</v>
      </c>
      <c r="B394" t="n">
        <v>-4.771607252579387</v>
      </c>
      <c r="C394" t="n">
        <v>1.56797705047563</v>
      </c>
      <c r="D394" t="n">
        <v>-526.5037560058639</v>
      </c>
      <c r="E394" t="n">
        <v>5.661585032025654</v>
      </c>
    </row>
    <row r="395">
      <c r="A395" t="n">
        <v>394</v>
      </c>
      <c r="B395" t="n">
        <v>-0.2824059851950726</v>
      </c>
      <c r="C395" t="n">
        <v>-6.452011136492828</v>
      </c>
      <c r="D395" t="n">
        <v>-188.6856260642324</v>
      </c>
      <c r="E395" t="n">
        <v>-4.801278337419604</v>
      </c>
    </row>
    <row r="396">
      <c r="A396" t="n">
        <v>395</v>
      </c>
      <c r="B396" t="n">
        <v>-2.51732976053839</v>
      </c>
      <c r="C396" t="n">
        <v>1.8746328241632</v>
      </c>
      <c r="D396" t="n">
        <v>736.6801007807605</v>
      </c>
      <c r="E396" t="n">
        <v>3.669695665616464</v>
      </c>
    </row>
    <row r="397">
      <c r="A397" t="n">
        <v>396</v>
      </c>
      <c r="B397" t="n">
        <v>6.106544424392627</v>
      </c>
      <c r="C397" t="n">
        <v>1.127431667261848</v>
      </c>
      <c r="D397" t="n">
        <v>358.0557332423589</v>
      </c>
      <c r="E397" t="n">
        <v>6.07107512255612</v>
      </c>
    </row>
    <row r="398">
      <c r="A398" t="n">
        <v>397</v>
      </c>
      <c r="B398" t="n">
        <v>-5.597522144179772</v>
      </c>
      <c r="C398" t="n">
        <v>-0.1756213499581793</v>
      </c>
      <c r="D398" t="n">
        <v>-735.6510048787911</v>
      </c>
      <c r="E398" t="n">
        <v>-2.633664081785285</v>
      </c>
    </row>
    <row r="399">
      <c r="A399" t="n">
        <v>398</v>
      </c>
      <c r="B399" t="n">
        <v>-2.264729137480612</v>
      </c>
      <c r="C399" t="n">
        <v>-3.446318452075303</v>
      </c>
      <c r="D399" t="n">
        <v>587.2173086278434</v>
      </c>
      <c r="E399" t="n">
        <v>1.914017158868469</v>
      </c>
    </row>
    <row r="400">
      <c r="A400" t="n">
        <v>399</v>
      </c>
      <c r="B400" t="n">
        <v>7.011288049830982</v>
      </c>
      <c r="C400" t="n">
        <v>-6.049944164649256</v>
      </c>
      <c r="D400" t="n">
        <v>797.3911121693147</v>
      </c>
      <c r="E400" t="n">
        <v>-4.796700682677354</v>
      </c>
    </row>
    <row r="401">
      <c r="A401" t="n">
        <v>400</v>
      </c>
      <c r="B401" t="n">
        <v>1.158937568902452</v>
      </c>
      <c r="C401" t="n">
        <v>-1.477427149554385</v>
      </c>
      <c r="D401" t="n">
        <v>529.801475352957</v>
      </c>
      <c r="E401" t="n">
        <v>-1.757656269559723</v>
      </c>
    </row>
    <row r="402">
      <c r="A402" t="n">
        <v>401</v>
      </c>
      <c r="B402" t="n">
        <v>-8.611627105151078</v>
      </c>
      <c r="C402" t="n">
        <v>8.210889772028032</v>
      </c>
      <c r="D402" t="n">
        <v>92.72620655429152</v>
      </c>
      <c r="E402" t="n">
        <v>8.94236328291387</v>
      </c>
    </row>
    <row r="403">
      <c r="A403" t="n">
        <v>402</v>
      </c>
      <c r="B403" t="n">
        <v>1.304299320260821</v>
      </c>
      <c r="C403" t="n">
        <v>2.867723397498368</v>
      </c>
      <c r="D403" t="n">
        <v>-902.0017940279379</v>
      </c>
      <c r="E403" t="n">
        <v>-6.636958927539009</v>
      </c>
    </row>
    <row r="404">
      <c r="A404" t="n">
        <v>403</v>
      </c>
      <c r="B404" t="n">
        <v>-6.800563066738033</v>
      </c>
      <c r="C404" t="n">
        <v>0.101258732018803</v>
      </c>
      <c r="D404" t="n">
        <v>255.464983685853</v>
      </c>
      <c r="E404" t="n">
        <v>-0.6306245054105792</v>
      </c>
    </row>
    <row r="405">
      <c r="A405" t="n">
        <v>404</v>
      </c>
      <c r="B405" t="n">
        <v>-0.5139628952624763</v>
      </c>
      <c r="C405" t="n">
        <v>1.015493138358591</v>
      </c>
      <c r="D405" t="n">
        <v>305.1165307574597</v>
      </c>
      <c r="E405" t="n">
        <v>-3.627006157290921</v>
      </c>
    </row>
    <row r="406">
      <c r="A406" t="n">
        <v>405</v>
      </c>
      <c r="B406" t="n">
        <v>-0.747414391136942</v>
      </c>
      <c r="C406" t="n">
        <v>1.078696327867892</v>
      </c>
      <c r="D406" t="n">
        <v>-355.2230972005917</v>
      </c>
      <c r="E406" t="n">
        <v>5.691394752243056</v>
      </c>
    </row>
    <row r="407">
      <c r="A407" t="n">
        <v>406</v>
      </c>
      <c r="B407" t="n">
        <v>3.332292727636244</v>
      </c>
      <c r="C407" t="n">
        <v>0.6599894391836184</v>
      </c>
      <c r="D407" t="n">
        <v>-297.2087428126958</v>
      </c>
      <c r="E407" t="n">
        <v>1.281667966523018</v>
      </c>
    </row>
    <row r="408">
      <c r="A408" t="n">
        <v>407</v>
      </c>
      <c r="B408" t="n">
        <v>3.353259053360727</v>
      </c>
      <c r="C408" t="n">
        <v>3.171894936179707</v>
      </c>
      <c r="D408" t="n">
        <v>1155.984774060485</v>
      </c>
      <c r="E408" t="n">
        <v>-0.992381413223141</v>
      </c>
    </row>
    <row r="409">
      <c r="A409" t="n">
        <v>408</v>
      </c>
      <c r="B409" t="n">
        <v>4.572633771132179</v>
      </c>
      <c r="C409" t="n">
        <v>-3.012858607336545</v>
      </c>
      <c r="D409" t="n">
        <v>-1298.997967170616</v>
      </c>
      <c r="E409" t="n">
        <v>2.870361216808472</v>
      </c>
    </row>
    <row r="410">
      <c r="A410" t="n">
        <v>409</v>
      </c>
      <c r="B410" t="n">
        <v>3.925457404160884</v>
      </c>
      <c r="C410" t="n">
        <v>-1.524752377983308</v>
      </c>
      <c r="D410" t="n">
        <v>1069.583496092415</v>
      </c>
      <c r="E410" t="n">
        <v>-2.70704993846164</v>
      </c>
    </row>
    <row r="411">
      <c r="A411" t="n">
        <v>410</v>
      </c>
      <c r="B411" t="n">
        <v>3.882890831470213</v>
      </c>
      <c r="C411" t="n">
        <v>0.6702872892708817</v>
      </c>
      <c r="D411" t="n">
        <v>868.0252314684782</v>
      </c>
      <c r="E411" t="n">
        <v>0.5077416755482171</v>
      </c>
    </row>
    <row r="412">
      <c r="A412" t="n">
        <v>411</v>
      </c>
      <c r="B412" t="n">
        <v>-1.568207029525321</v>
      </c>
      <c r="C412" t="n">
        <v>4.920142683846983</v>
      </c>
      <c r="D412" t="n">
        <v>711.5902810969857</v>
      </c>
      <c r="E412" t="n">
        <v>3.445365571313158</v>
      </c>
    </row>
    <row r="413">
      <c r="A413" t="n">
        <v>412</v>
      </c>
      <c r="B413" t="n">
        <v>1.303338827860213</v>
      </c>
      <c r="C413" t="n">
        <v>-8.113014645627452</v>
      </c>
      <c r="D413" t="n">
        <v>-385.7226029799007</v>
      </c>
      <c r="E413" t="n">
        <v>6.590130059726981</v>
      </c>
    </row>
    <row r="414">
      <c r="A414" t="n">
        <v>413</v>
      </c>
      <c r="B414" t="n">
        <v>0.9194343285480951</v>
      </c>
      <c r="C414" t="n">
        <v>1.303643340514917</v>
      </c>
      <c r="D414" t="n">
        <v>-1379.25633043668</v>
      </c>
      <c r="E414" t="n">
        <v>5.054556669245978</v>
      </c>
    </row>
    <row r="415">
      <c r="A415" t="n">
        <v>414</v>
      </c>
      <c r="B415" t="n">
        <v>5.779689002839753</v>
      </c>
      <c r="C415" t="n">
        <v>-1.838708732413733</v>
      </c>
      <c r="D415" t="n">
        <v>-1297.964571987723</v>
      </c>
      <c r="E415" t="n">
        <v>4.025696516771143</v>
      </c>
    </row>
    <row r="416">
      <c r="A416" t="n">
        <v>415</v>
      </c>
      <c r="B416" t="n">
        <v>1.88296130475465</v>
      </c>
      <c r="C416" t="n">
        <v>-1.663548489434251</v>
      </c>
      <c r="D416" t="n">
        <v>-104.8988955032038</v>
      </c>
      <c r="E416" t="n">
        <v>-4.312707353956572</v>
      </c>
    </row>
    <row r="417">
      <c r="A417" t="n">
        <v>416</v>
      </c>
      <c r="B417" t="n">
        <v>3.775313946147663</v>
      </c>
      <c r="C417" t="n">
        <v>-0.1057726975903284</v>
      </c>
      <c r="D417" t="n">
        <v>-519.6656546727439</v>
      </c>
      <c r="E417" t="n">
        <v>0.7699580258986738</v>
      </c>
    </row>
    <row r="418">
      <c r="A418" t="n">
        <v>417</v>
      </c>
      <c r="B418" t="n">
        <v>-0.746991401800908</v>
      </c>
      <c r="C418" t="n">
        <v>4.253273775339273</v>
      </c>
      <c r="D418" t="n">
        <v>-119.6814695332637</v>
      </c>
      <c r="E418" t="n">
        <v>-3.108915515795612</v>
      </c>
    </row>
    <row r="419">
      <c r="A419" t="n">
        <v>418</v>
      </c>
      <c r="B419" t="n">
        <v>-3.284133722935866</v>
      </c>
      <c r="C419" t="n">
        <v>7.363579596140024</v>
      </c>
      <c r="D419" t="n">
        <v>499.6764743185498</v>
      </c>
      <c r="E419" t="n">
        <v>3.461444258425849</v>
      </c>
    </row>
    <row r="420">
      <c r="A420" t="n">
        <v>419</v>
      </c>
      <c r="B420" t="n">
        <v>-4.477358084881199</v>
      </c>
      <c r="C420" t="n">
        <v>-1.54283678331859</v>
      </c>
      <c r="D420" t="n">
        <v>-1154.206987633631</v>
      </c>
      <c r="E420" t="n">
        <v>7.614805123005238</v>
      </c>
    </row>
    <row r="421">
      <c r="A421" t="n">
        <v>420</v>
      </c>
      <c r="B421" t="n">
        <v>3.975947453172326</v>
      </c>
      <c r="C421" t="n">
        <v>-5.106754116757575</v>
      </c>
      <c r="D421" t="n">
        <v>476.6652144089764</v>
      </c>
      <c r="E421" t="n">
        <v>1.491374416279626</v>
      </c>
    </row>
    <row r="422">
      <c r="A422" t="n">
        <v>421</v>
      </c>
      <c r="B422" t="n">
        <v>3.148030750086639</v>
      </c>
      <c r="C422" t="n">
        <v>1.642096610078279</v>
      </c>
      <c r="D422" t="n">
        <v>-740.5155324036366</v>
      </c>
      <c r="E422" t="n">
        <v>5.172136176998845</v>
      </c>
    </row>
    <row r="423">
      <c r="A423" t="n">
        <v>422</v>
      </c>
      <c r="B423" t="n">
        <v>-0.6489449228963659</v>
      </c>
      <c r="C423" t="n">
        <v>-3.416949508087924</v>
      </c>
      <c r="D423" t="n">
        <v>-771.687696043903</v>
      </c>
      <c r="E423" t="n">
        <v>-6.113813570070594</v>
      </c>
    </row>
    <row r="424">
      <c r="A424" t="n">
        <v>423</v>
      </c>
      <c r="B424" t="n">
        <v>-0.4666042317412976</v>
      </c>
      <c r="C424" t="n">
        <v>-2.501096088032649</v>
      </c>
      <c r="D424" t="n">
        <v>12.31388234064656</v>
      </c>
      <c r="E424" t="n">
        <v>1.140600001791575</v>
      </c>
    </row>
    <row r="425">
      <c r="A425" t="n">
        <v>424</v>
      </c>
      <c r="B425" t="n">
        <v>2.977262361664116</v>
      </c>
      <c r="C425" t="n">
        <v>-1.164603003877005</v>
      </c>
      <c r="D425" t="n">
        <v>-446.4459788420157</v>
      </c>
      <c r="E425" t="n">
        <v>-7.390639195093343</v>
      </c>
    </row>
    <row r="426">
      <c r="A426" t="n">
        <v>425</v>
      </c>
      <c r="B426" t="n">
        <v>4.955161949700793</v>
      </c>
      <c r="C426" t="n">
        <v>-3.079401775982613</v>
      </c>
      <c r="D426" t="n">
        <v>-1968.495872068324</v>
      </c>
      <c r="E426" t="n">
        <v>0.1073598315745223</v>
      </c>
    </row>
    <row r="427">
      <c r="A427" t="n">
        <v>426</v>
      </c>
      <c r="B427" t="n">
        <v>-5.128913763734401</v>
      </c>
      <c r="C427" t="n">
        <v>-1.416176270798555</v>
      </c>
      <c r="D427" t="n">
        <v>1055.183697378522</v>
      </c>
      <c r="E427" t="n">
        <v>-6.444255251506413</v>
      </c>
    </row>
    <row r="428">
      <c r="A428" t="n">
        <v>427</v>
      </c>
      <c r="B428" t="n">
        <v>-4.605387496421055</v>
      </c>
      <c r="C428" t="n">
        <v>2.193679480641118</v>
      </c>
      <c r="D428" t="n">
        <v>-743.641234560773</v>
      </c>
      <c r="E428" t="n">
        <v>6.358699555860204</v>
      </c>
    </row>
    <row r="429">
      <c r="A429" t="n">
        <v>428</v>
      </c>
      <c r="B429" t="n">
        <v>-0.8012287579221444</v>
      </c>
      <c r="C429" t="n">
        <v>-1.904174722213684</v>
      </c>
      <c r="D429" t="n">
        <v>712.7798135633996</v>
      </c>
      <c r="E429" t="n">
        <v>-2.592052921999011</v>
      </c>
    </row>
    <row r="430">
      <c r="A430" t="n">
        <v>429</v>
      </c>
      <c r="B430" t="n">
        <v>-1.533607176205045</v>
      </c>
      <c r="C430" t="n">
        <v>2.280977952268588</v>
      </c>
      <c r="D430" t="n">
        <v>343.0508928924654</v>
      </c>
      <c r="E430" t="n">
        <v>-8.710549844657649</v>
      </c>
    </row>
    <row r="431">
      <c r="A431" t="n">
        <v>430</v>
      </c>
      <c r="B431" t="n">
        <v>-3.082969027331701</v>
      </c>
      <c r="C431" t="n">
        <v>1.462280627746969</v>
      </c>
      <c r="D431" t="n">
        <v>1193.028229232055</v>
      </c>
      <c r="E431" t="n">
        <v>3.764330546293229</v>
      </c>
    </row>
    <row r="432">
      <c r="A432" t="n">
        <v>431</v>
      </c>
      <c r="B432" t="n">
        <v>1.920211419805991</v>
      </c>
      <c r="C432" t="n">
        <v>-0.9398877777639888</v>
      </c>
      <c r="D432" t="n">
        <v>-761.6963810362756</v>
      </c>
      <c r="E432" t="n">
        <v>-2.220760444085799</v>
      </c>
    </row>
    <row r="433">
      <c r="A433" t="n">
        <v>432</v>
      </c>
      <c r="B433" t="n">
        <v>3.567656228908051</v>
      </c>
      <c r="C433" t="n">
        <v>2.908511122402058</v>
      </c>
      <c r="D433" t="n">
        <v>275.6433310309578</v>
      </c>
      <c r="E433" t="n">
        <v>2.456125562496369</v>
      </c>
    </row>
    <row r="434">
      <c r="A434" t="n">
        <v>433</v>
      </c>
      <c r="B434" t="n">
        <v>-1.993157784810794</v>
      </c>
      <c r="C434" t="n">
        <v>-8.019268417041834</v>
      </c>
      <c r="D434" t="n">
        <v>-273.1819202964555</v>
      </c>
      <c r="E434" t="n">
        <v>-8.313482867380202</v>
      </c>
    </row>
    <row r="435">
      <c r="A435" t="n">
        <v>434</v>
      </c>
      <c r="B435" t="n">
        <v>-1.843095200485789</v>
      </c>
      <c r="C435" t="n">
        <v>-4.701001098978924</v>
      </c>
      <c r="D435" t="n">
        <v>-435.0086175523994</v>
      </c>
      <c r="E435" t="n">
        <v>-3.968305373221146</v>
      </c>
    </row>
    <row r="436">
      <c r="A436" t="n">
        <v>435</v>
      </c>
      <c r="B436" t="n">
        <v>0.01126978976409633</v>
      </c>
      <c r="C436" t="n">
        <v>8.38192874923212</v>
      </c>
      <c r="D436" t="n">
        <v>-11.16727725804028</v>
      </c>
      <c r="E436" t="n">
        <v>7.850255272121425</v>
      </c>
    </row>
    <row r="437">
      <c r="A437" t="n">
        <v>436</v>
      </c>
      <c r="B437" t="n">
        <v>9.574962364197338</v>
      </c>
      <c r="C437" t="n">
        <v>-0.4261464284767098</v>
      </c>
      <c r="D437" t="n">
        <v>-1015.11824183943</v>
      </c>
      <c r="E437" t="n">
        <v>-5.703306240669085</v>
      </c>
    </row>
    <row r="438">
      <c r="A438" t="n">
        <v>437</v>
      </c>
      <c r="B438" t="n">
        <v>-0.5043852149977502</v>
      </c>
      <c r="C438" t="n">
        <v>-2.23525796310253</v>
      </c>
      <c r="D438" t="n">
        <v>-88.52720849000069</v>
      </c>
      <c r="E438" t="n">
        <v>-8.596733329336235</v>
      </c>
    </row>
    <row r="439">
      <c r="A439" t="n">
        <v>438</v>
      </c>
      <c r="B439" t="n">
        <v>-6.099870402047606</v>
      </c>
      <c r="C439" t="n">
        <v>3.402113129212515</v>
      </c>
      <c r="D439" t="n">
        <v>-97.67965515577922</v>
      </c>
      <c r="E439" t="n">
        <v>2.953428233480028</v>
      </c>
    </row>
    <row r="440">
      <c r="A440" t="n">
        <v>439</v>
      </c>
      <c r="B440" t="n">
        <v>-3.79952080359838</v>
      </c>
      <c r="C440" t="n">
        <v>2.706238278689343</v>
      </c>
      <c r="D440" t="n">
        <v>-24.109682532901</v>
      </c>
      <c r="E440" t="n">
        <v>4.298601425691794</v>
      </c>
    </row>
    <row r="441">
      <c r="A441" t="n">
        <v>440</v>
      </c>
      <c r="B441" t="n">
        <v>-3.006136223826593</v>
      </c>
      <c r="C441" t="n">
        <v>0.2818327796111071</v>
      </c>
      <c r="D441" t="n">
        <v>-158.0659082166666</v>
      </c>
      <c r="E441" t="n">
        <v>-8.886150977928969</v>
      </c>
    </row>
    <row r="442">
      <c r="A442" t="n">
        <v>441</v>
      </c>
      <c r="B442" t="n">
        <v>-4.244697271588673</v>
      </c>
      <c r="C442" t="n">
        <v>1.437033774987416</v>
      </c>
      <c r="D442" t="n">
        <v>-380.5008586571896</v>
      </c>
      <c r="E442" t="n">
        <v>-0.6999138719713984</v>
      </c>
    </row>
    <row r="443">
      <c r="A443" t="n">
        <v>442</v>
      </c>
      <c r="B443" t="n">
        <v>-4.479438011278978</v>
      </c>
      <c r="C443" t="n">
        <v>1.439033767788683</v>
      </c>
      <c r="D443" t="n">
        <v>224.0100418092908</v>
      </c>
      <c r="E443" t="n">
        <v>4.338254673145666</v>
      </c>
    </row>
    <row r="444">
      <c r="A444" t="n">
        <v>443</v>
      </c>
      <c r="B444" t="n">
        <v>2.723392109102555</v>
      </c>
      <c r="C444" t="n">
        <v>-3.741921584817955</v>
      </c>
      <c r="D444" t="n">
        <v>90.81648528047084</v>
      </c>
      <c r="E444" t="n">
        <v>-7.039855892947521</v>
      </c>
    </row>
    <row r="445">
      <c r="A445" t="n">
        <v>444</v>
      </c>
      <c r="B445" t="n">
        <v>-5.582160120179713</v>
      </c>
      <c r="C445" t="n">
        <v>1.86096859814375</v>
      </c>
      <c r="D445" t="n">
        <v>234.6061193931445</v>
      </c>
      <c r="E445" t="n">
        <v>-1.916799686657669</v>
      </c>
    </row>
    <row r="446">
      <c r="A446" t="n">
        <v>445</v>
      </c>
      <c r="B446" t="n">
        <v>0.8506625704808599</v>
      </c>
      <c r="C446" t="n">
        <v>8.409473956165979</v>
      </c>
      <c r="D446" t="n">
        <v>375.4310936041816</v>
      </c>
      <c r="E446" t="n">
        <v>4.174084501610935</v>
      </c>
    </row>
    <row r="447">
      <c r="A447" t="n">
        <v>446</v>
      </c>
      <c r="B447" t="n">
        <v>0.1928865469097143</v>
      </c>
      <c r="C447" t="n">
        <v>-1.121278274053463</v>
      </c>
      <c r="D447" t="n">
        <v>-1021.061582788312</v>
      </c>
      <c r="E447" t="n">
        <v>1.553655460014863</v>
      </c>
    </row>
    <row r="448">
      <c r="A448" t="n">
        <v>447</v>
      </c>
      <c r="B448" t="n">
        <v>4.376785080316164</v>
      </c>
      <c r="C448" t="n">
        <v>-1.851302044947022</v>
      </c>
      <c r="D448" t="n">
        <v>-846.3096411496057</v>
      </c>
      <c r="E448" t="n">
        <v>1.803560976812174</v>
      </c>
    </row>
    <row r="449">
      <c r="A449" t="n">
        <v>448</v>
      </c>
      <c r="B449" t="n">
        <v>-3.260012419833391</v>
      </c>
      <c r="C449" t="n">
        <v>-14.29884682296316</v>
      </c>
      <c r="D449" t="n">
        <v>-177.1012513949074</v>
      </c>
      <c r="E449" t="n">
        <v>2.904964951703895</v>
      </c>
    </row>
    <row r="450">
      <c r="A450" t="n">
        <v>449</v>
      </c>
      <c r="B450" t="n">
        <v>3.923455502699863</v>
      </c>
      <c r="C450" t="n">
        <v>-2.521810503757589</v>
      </c>
      <c r="D450" t="n">
        <v>-588.6317347400113</v>
      </c>
      <c r="E450" t="n">
        <v>0.685454567356671</v>
      </c>
    </row>
    <row r="451">
      <c r="A451" t="n">
        <v>450</v>
      </c>
      <c r="B451" t="n">
        <v>8.22407610792018</v>
      </c>
      <c r="C451" t="n">
        <v>-1.838369344352528</v>
      </c>
      <c r="D451" t="n">
        <v>-631.4330571942938</v>
      </c>
      <c r="E451" t="n">
        <v>-2.720291209256312</v>
      </c>
    </row>
    <row r="452">
      <c r="A452" t="n">
        <v>451</v>
      </c>
      <c r="B452" t="n">
        <v>3.160738449983055</v>
      </c>
      <c r="C452" t="n">
        <v>5.377819379816723</v>
      </c>
      <c r="D452" t="n">
        <v>396.4431924256529</v>
      </c>
      <c r="E452" t="n">
        <v>1.349402712811455</v>
      </c>
    </row>
    <row r="453">
      <c r="A453" t="n">
        <v>452</v>
      </c>
      <c r="B453" t="n">
        <v>-5.745470755084406</v>
      </c>
      <c r="C453" t="n">
        <v>-6.071055223494593</v>
      </c>
      <c r="D453" t="n">
        <v>1215.751024973883</v>
      </c>
      <c r="E453" t="n">
        <v>5.705985333349117</v>
      </c>
    </row>
    <row r="454">
      <c r="A454" t="n">
        <v>453</v>
      </c>
      <c r="B454" t="n">
        <v>3.389722564815309</v>
      </c>
      <c r="C454" t="n">
        <v>-0.7443444776544126</v>
      </c>
      <c r="D454" t="n">
        <v>331.6023317866234</v>
      </c>
      <c r="E454" t="n">
        <v>8.295515368846782</v>
      </c>
    </row>
    <row r="455">
      <c r="A455" t="n">
        <v>454</v>
      </c>
      <c r="B455" t="n">
        <v>2.473492045987851</v>
      </c>
      <c r="C455" t="n">
        <v>-2.717276813672509</v>
      </c>
      <c r="D455" t="n">
        <v>-280.0688006677556</v>
      </c>
      <c r="E455" t="n">
        <v>5.420412035460613</v>
      </c>
    </row>
    <row r="456">
      <c r="A456" t="n">
        <v>455</v>
      </c>
      <c r="B456" t="n">
        <v>-3.681180591792034</v>
      </c>
      <c r="C456" t="n">
        <v>0.5423031381751018</v>
      </c>
      <c r="D456" t="n">
        <v>-201.9040912385533</v>
      </c>
      <c r="E456" t="n">
        <v>-7.711104030180975</v>
      </c>
    </row>
    <row r="457">
      <c r="A457" t="n">
        <v>456</v>
      </c>
      <c r="B457" t="n">
        <v>-6.935784108776922</v>
      </c>
      <c r="C457" t="n">
        <v>2.569419485433348</v>
      </c>
      <c r="D457" t="n">
        <v>1032.668220402716</v>
      </c>
      <c r="E457" t="n">
        <v>3.441749615320805</v>
      </c>
    </row>
    <row r="458">
      <c r="A458" t="n">
        <v>457</v>
      </c>
      <c r="B458" t="n">
        <v>2.524252998558791</v>
      </c>
      <c r="C458" t="n">
        <v>0.6851465560059021</v>
      </c>
      <c r="D458" t="n">
        <v>-64.20244094605795</v>
      </c>
      <c r="E458" t="n">
        <v>3.563319219184541</v>
      </c>
    </row>
    <row r="459">
      <c r="A459" t="n">
        <v>458</v>
      </c>
      <c r="B459" t="n">
        <v>-0.8404317247038333</v>
      </c>
      <c r="C459" t="n">
        <v>-7.427220384397734</v>
      </c>
      <c r="D459" t="n">
        <v>1025.156851819399</v>
      </c>
      <c r="E459" t="n">
        <v>-1.69101479586988</v>
      </c>
    </row>
    <row r="460">
      <c r="A460" t="n">
        <v>459</v>
      </c>
      <c r="B460" t="n">
        <v>1.750199733844545</v>
      </c>
      <c r="C460" t="n">
        <v>3.194922800195755</v>
      </c>
      <c r="D460" t="n">
        <v>86.67732883653387</v>
      </c>
      <c r="E460" t="n">
        <v>6.466323470475762</v>
      </c>
    </row>
    <row r="461">
      <c r="A461" t="n">
        <v>460</v>
      </c>
      <c r="B461" t="n">
        <v>0.2784677672992947</v>
      </c>
      <c r="C461" t="n">
        <v>-3.389336131431584</v>
      </c>
      <c r="D461" t="n">
        <v>689.8269415335002</v>
      </c>
      <c r="E461" t="n">
        <v>3.73417149523168</v>
      </c>
    </row>
    <row r="462">
      <c r="A462" t="n">
        <v>461</v>
      </c>
      <c r="B462" t="n">
        <v>-3.823835822961026</v>
      </c>
      <c r="C462" t="n">
        <v>-3.540640937840289</v>
      </c>
      <c r="D462" t="n">
        <v>-1039.408508936167</v>
      </c>
      <c r="E462" t="n">
        <v>-7.965578754991176</v>
      </c>
    </row>
    <row r="463">
      <c r="A463" t="n">
        <v>462</v>
      </c>
      <c r="B463" t="n">
        <v>7.241855184432236</v>
      </c>
      <c r="C463" t="n">
        <v>6.103991444717832</v>
      </c>
      <c r="D463" t="n">
        <v>502.6468228049472</v>
      </c>
      <c r="E463" t="n">
        <v>7.191151408832415</v>
      </c>
    </row>
    <row r="464">
      <c r="A464" t="n">
        <v>463</v>
      </c>
      <c r="B464" t="n">
        <v>-6.012172164707391</v>
      </c>
      <c r="C464" t="n">
        <v>-1.795776362825711</v>
      </c>
      <c r="D464" t="n">
        <v>198.1450151162812</v>
      </c>
      <c r="E464" t="n">
        <v>-4.974142931093352</v>
      </c>
    </row>
    <row r="465">
      <c r="A465" t="n">
        <v>464</v>
      </c>
      <c r="B465" t="n">
        <v>-5.701428311711076</v>
      </c>
      <c r="C465" t="n">
        <v>3.510522751823264</v>
      </c>
      <c r="D465" t="n">
        <v>149.0382149229763</v>
      </c>
      <c r="E465" t="n">
        <v>-1.490040114733842</v>
      </c>
    </row>
    <row r="466">
      <c r="A466" t="n">
        <v>465</v>
      </c>
      <c r="B466" t="n">
        <v>3.008444409184243</v>
      </c>
      <c r="C466" t="n">
        <v>0.6547437503707306</v>
      </c>
      <c r="D466" t="n">
        <v>-183.7119347668484</v>
      </c>
      <c r="E466" t="n">
        <v>-0.4654438029585297</v>
      </c>
    </row>
    <row r="467">
      <c r="A467" t="n">
        <v>466</v>
      </c>
      <c r="B467" t="n">
        <v>2.366465682588401</v>
      </c>
      <c r="C467" t="n">
        <v>2.250904031556225</v>
      </c>
      <c r="D467" t="n">
        <v>821.2444987365576</v>
      </c>
      <c r="E467" t="n">
        <v>6.812109945773122</v>
      </c>
    </row>
    <row r="468">
      <c r="A468" t="n">
        <v>467</v>
      </c>
      <c r="B468" t="n">
        <v>5.071940400760313</v>
      </c>
      <c r="C468" t="n">
        <v>-3.280735081365758</v>
      </c>
      <c r="D468" t="n">
        <v>-461.6867086404285</v>
      </c>
      <c r="E468" t="n">
        <v>0.6630048244204181</v>
      </c>
    </row>
    <row r="469">
      <c r="A469" t="n">
        <v>468</v>
      </c>
      <c r="B469" t="n">
        <v>-3.07675766349696</v>
      </c>
      <c r="C469" t="n">
        <v>3.189468512897614</v>
      </c>
      <c r="D469" t="n">
        <v>-131.6419644678298</v>
      </c>
      <c r="E469" t="n">
        <v>1.572288951154426</v>
      </c>
    </row>
    <row r="470">
      <c r="A470" t="n">
        <v>469</v>
      </c>
      <c r="B470" t="n">
        <v>-0.8112668104791965</v>
      </c>
      <c r="C470" t="n">
        <v>1.932204349184248</v>
      </c>
      <c r="D470" t="n">
        <v>470.7031560344417</v>
      </c>
      <c r="E470" t="n">
        <v>-2.534874851182174</v>
      </c>
    </row>
    <row r="471">
      <c r="A471" t="n">
        <v>470</v>
      </c>
      <c r="B471" t="n">
        <v>-0.2715530306233728</v>
      </c>
      <c r="C471" t="n">
        <v>0.3319198939592182</v>
      </c>
      <c r="D471" t="n">
        <v>-861.4350198155005</v>
      </c>
      <c r="E471" t="n">
        <v>7.321762981496558</v>
      </c>
    </row>
    <row r="472">
      <c r="A472" t="n">
        <v>471</v>
      </c>
      <c r="B472" t="n">
        <v>-8.930471267401531</v>
      </c>
      <c r="C472" t="n">
        <v>6.761275651600458</v>
      </c>
      <c r="D472" t="n">
        <v>1510.27860670352</v>
      </c>
      <c r="E472" t="n">
        <v>6.487851078553436</v>
      </c>
    </row>
    <row r="473">
      <c r="A473" t="n">
        <v>472</v>
      </c>
      <c r="B473" t="n">
        <v>0.250190699641537</v>
      </c>
      <c r="C473" t="n">
        <v>-0.09749910341293347</v>
      </c>
      <c r="D473" t="n">
        <v>300.2063456892585</v>
      </c>
      <c r="E473" t="n">
        <v>-5.374090800156369</v>
      </c>
    </row>
    <row r="474">
      <c r="A474" t="n">
        <v>473</v>
      </c>
      <c r="B474" t="n">
        <v>6.21950255389636</v>
      </c>
      <c r="C474" t="n">
        <v>-0.3121009560756404</v>
      </c>
      <c r="D474" t="n">
        <v>-71.11518412359629</v>
      </c>
      <c r="E474" t="n">
        <v>5.593472944864088</v>
      </c>
    </row>
    <row r="475">
      <c r="A475" t="n">
        <v>474</v>
      </c>
      <c r="B475" t="n">
        <v>-4.361862292928381</v>
      </c>
      <c r="C475" t="n">
        <v>4.217342373893294</v>
      </c>
      <c r="D475" t="n">
        <v>137.3620935029794</v>
      </c>
      <c r="E475" t="n">
        <v>-2.861446320851935</v>
      </c>
    </row>
    <row r="476">
      <c r="A476" t="n">
        <v>475</v>
      </c>
      <c r="B476" t="n">
        <v>-3.972718011876637</v>
      </c>
      <c r="C476" t="n">
        <v>3.466606669999548</v>
      </c>
      <c r="D476" t="n">
        <v>494.5503122809241</v>
      </c>
      <c r="E476" t="n">
        <v>6.351705582487179</v>
      </c>
    </row>
    <row r="477">
      <c r="A477" t="n">
        <v>476</v>
      </c>
      <c r="B477" t="n">
        <v>-0.4834084979951468</v>
      </c>
      <c r="C477" t="n">
        <v>-0.4331930136606628</v>
      </c>
      <c r="D477" t="n">
        <v>-623.9677474937772</v>
      </c>
      <c r="E477" t="n">
        <v>7.428908908523853</v>
      </c>
    </row>
    <row r="478">
      <c r="A478" t="n">
        <v>477</v>
      </c>
      <c r="B478" t="n">
        <v>-3.567476916354784</v>
      </c>
      <c r="C478" t="n">
        <v>1.984147960548625</v>
      </c>
      <c r="D478" t="n">
        <v>-284.7408420513054</v>
      </c>
      <c r="E478" t="n">
        <v>5.321836837048291</v>
      </c>
    </row>
    <row r="479">
      <c r="A479" t="n">
        <v>478</v>
      </c>
      <c r="B479" t="n">
        <v>-1.152478530666077</v>
      </c>
      <c r="C479" t="n">
        <v>-3.688254646383371</v>
      </c>
      <c r="D479" t="n">
        <v>-873.6312042060322</v>
      </c>
      <c r="E479" t="n">
        <v>-5.05912968769692</v>
      </c>
    </row>
    <row r="480">
      <c r="A480" t="n">
        <v>479</v>
      </c>
      <c r="B480" t="n">
        <v>7.818205870495385</v>
      </c>
      <c r="C480" t="n">
        <v>-5.042791665023161</v>
      </c>
      <c r="D480" t="n">
        <v>285.2227234826694</v>
      </c>
      <c r="E480" t="n">
        <v>-4.3610305033684</v>
      </c>
    </row>
    <row r="481">
      <c r="A481" t="n">
        <v>480</v>
      </c>
      <c r="B481" t="n">
        <v>-2.584447452282799</v>
      </c>
      <c r="C481" t="n">
        <v>5.116325255537904</v>
      </c>
      <c r="D481" t="n">
        <v>-695.1405263257609</v>
      </c>
      <c r="E481" t="n">
        <v>8.514792754785645</v>
      </c>
    </row>
    <row r="482">
      <c r="A482" t="n">
        <v>481</v>
      </c>
      <c r="B482" t="n">
        <v>-2.076906294609496</v>
      </c>
      <c r="C482" t="n">
        <v>2.637854440225579</v>
      </c>
      <c r="D482" t="n">
        <v>-451.3818595343505</v>
      </c>
      <c r="E482" t="n">
        <v>-6.140245532934557</v>
      </c>
    </row>
    <row r="483">
      <c r="A483" t="n">
        <v>482</v>
      </c>
      <c r="B483" t="n">
        <v>0.4528730662084189</v>
      </c>
      <c r="C483" t="n">
        <v>0.2901857719662891</v>
      </c>
      <c r="D483" t="n">
        <v>-383.3832220265019</v>
      </c>
      <c r="E483" t="n">
        <v>-3.186993895083621</v>
      </c>
    </row>
    <row r="484">
      <c r="A484" t="n">
        <v>483</v>
      </c>
      <c r="B484" t="n">
        <v>-4.554385653804056</v>
      </c>
      <c r="C484" t="n">
        <v>-4.824472898746528</v>
      </c>
      <c r="D484" t="n">
        <v>809.1154981965605</v>
      </c>
      <c r="E484" t="n">
        <v>-4.483820035150926</v>
      </c>
    </row>
    <row r="485">
      <c r="A485" t="n">
        <v>484</v>
      </c>
      <c r="B485" t="n">
        <v>-3.878434925113791</v>
      </c>
      <c r="C485" t="n">
        <v>0.729883819379115</v>
      </c>
      <c r="D485" t="n">
        <v>237.6818841182964</v>
      </c>
      <c r="E485" t="n">
        <v>-2.209930036358174</v>
      </c>
    </row>
    <row r="486">
      <c r="A486" t="n">
        <v>485</v>
      </c>
      <c r="B486" t="n">
        <v>4.847215557341507</v>
      </c>
      <c r="C486" t="n">
        <v>2.033800588318464</v>
      </c>
      <c r="D486" t="n">
        <v>84.99062017751302</v>
      </c>
      <c r="E486" t="n">
        <v>7.018427427233384</v>
      </c>
    </row>
    <row r="487">
      <c r="A487" t="n">
        <v>486</v>
      </c>
      <c r="B487" t="n">
        <v>7.344149478203254</v>
      </c>
      <c r="C487" t="n">
        <v>5.041505430776521</v>
      </c>
      <c r="D487" t="n">
        <v>-359.8939095894244</v>
      </c>
      <c r="E487" t="n">
        <v>-3.140145475280296</v>
      </c>
    </row>
    <row r="488">
      <c r="A488" t="n">
        <v>487</v>
      </c>
      <c r="B488" t="n">
        <v>5.665363795902393</v>
      </c>
      <c r="C488" t="n">
        <v>-3.090173333535244</v>
      </c>
      <c r="D488" t="n">
        <v>-298.7487607653842</v>
      </c>
      <c r="E488" t="n">
        <v>-8.631572640847498</v>
      </c>
    </row>
    <row r="489">
      <c r="A489" t="n">
        <v>488</v>
      </c>
      <c r="B489" t="n">
        <v>3.227128660883898</v>
      </c>
      <c r="C489" t="n">
        <v>8.757972994736495</v>
      </c>
      <c r="D489" t="n">
        <v>15.94394802076051</v>
      </c>
      <c r="E489" t="n">
        <v>-6.653858180771758</v>
      </c>
    </row>
    <row r="490">
      <c r="A490" t="n">
        <v>489</v>
      </c>
      <c r="B490" t="n">
        <v>0.801582878036138</v>
      </c>
      <c r="C490" t="n">
        <v>1.495363159562597</v>
      </c>
      <c r="D490" t="n">
        <v>757.0812651672309</v>
      </c>
      <c r="E490" t="n">
        <v>7.829303109044091</v>
      </c>
    </row>
    <row r="491">
      <c r="A491" t="n">
        <v>490</v>
      </c>
      <c r="B491" t="n">
        <v>6.150494635249701</v>
      </c>
      <c r="C491" t="n">
        <v>-2.462679933084014</v>
      </c>
      <c r="D491" t="n">
        <v>440.1423600292294</v>
      </c>
      <c r="E491" t="n">
        <v>2.678781495537989</v>
      </c>
    </row>
    <row r="492">
      <c r="A492" t="n">
        <v>491</v>
      </c>
      <c r="B492" t="n">
        <v>1.966611198061116</v>
      </c>
      <c r="C492" t="n">
        <v>-7.813123048657297</v>
      </c>
      <c r="D492" t="n">
        <v>1195.97835202433</v>
      </c>
      <c r="E492" t="n">
        <v>-2.891098462845278</v>
      </c>
    </row>
    <row r="493">
      <c r="A493" t="n">
        <v>492</v>
      </c>
      <c r="B493" t="n">
        <v>-1.772118108055016</v>
      </c>
      <c r="C493" t="n">
        <v>0.679684969424394</v>
      </c>
      <c r="D493" t="n">
        <v>362.7438579378029</v>
      </c>
      <c r="E493" t="n">
        <v>-5.007247016237389</v>
      </c>
    </row>
    <row r="494">
      <c r="A494" t="n">
        <v>493</v>
      </c>
      <c r="B494" t="n">
        <v>3.629523683982423</v>
      </c>
      <c r="C494" t="n">
        <v>-0.9267354748517408</v>
      </c>
      <c r="D494" t="n">
        <v>1247.359479083183</v>
      </c>
      <c r="E494" t="n">
        <v>6.901498545020065</v>
      </c>
    </row>
    <row r="495">
      <c r="A495" t="n">
        <v>494</v>
      </c>
      <c r="B495" t="n">
        <v>4.797181964800052</v>
      </c>
      <c r="C495" t="n">
        <v>5.910813446334088</v>
      </c>
      <c r="D495" t="n">
        <v>533.558891620117</v>
      </c>
      <c r="E495" t="n">
        <v>-4.156217485222961</v>
      </c>
    </row>
    <row r="496">
      <c r="A496" t="n">
        <v>495</v>
      </c>
      <c r="B496" t="n">
        <v>-1.282118509425945</v>
      </c>
      <c r="C496" t="n">
        <v>2.329122583341256</v>
      </c>
      <c r="D496" t="n">
        <v>590.1620169231629</v>
      </c>
      <c r="E496" t="n">
        <v>-8.665718997258146</v>
      </c>
    </row>
    <row r="497">
      <c r="A497" t="n">
        <v>496</v>
      </c>
      <c r="B497" t="n">
        <v>0.3690790515381736</v>
      </c>
      <c r="C497" t="n">
        <v>1.276729233213974</v>
      </c>
      <c r="D497" t="n">
        <v>-878.3729917638025</v>
      </c>
      <c r="E497" t="n">
        <v>0.5093290056367856</v>
      </c>
    </row>
    <row r="498">
      <c r="A498" t="n">
        <v>497</v>
      </c>
      <c r="B498" t="n">
        <v>-2.611195248297716</v>
      </c>
      <c r="C498" t="n">
        <v>5.733538459250505</v>
      </c>
      <c r="D498" t="n">
        <v>949.3459802046116</v>
      </c>
      <c r="E498" t="n">
        <v>-8.831461395601032</v>
      </c>
    </row>
    <row r="499">
      <c r="A499" t="n">
        <v>498</v>
      </c>
      <c r="B499" t="n">
        <v>-4.500449454263195</v>
      </c>
      <c r="C499" t="n">
        <v>-2.023443533869348</v>
      </c>
      <c r="D499" t="n">
        <v>466.6877594440565</v>
      </c>
      <c r="E499" t="n">
        <v>2.654730501384985</v>
      </c>
    </row>
    <row r="500">
      <c r="A500" t="n">
        <v>499</v>
      </c>
      <c r="B500" t="n">
        <v>-7.581766186875385</v>
      </c>
      <c r="C500" t="n">
        <v>-1.799556086959448</v>
      </c>
      <c r="D500" t="n">
        <v>-922.5910586787651</v>
      </c>
      <c r="E500" t="n">
        <v>0.4887016236175805</v>
      </c>
    </row>
    <row r="501">
      <c r="A501" t="n">
        <v>500</v>
      </c>
      <c r="B501" t="n">
        <v>1.413482913522248</v>
      </c>
      <c r="C501" t="n">
        <v>9.267396013519674</v>
      </c>
      <c r="D501" t="n">
        <v>-639.8049614405277</v>
      </c>
      <c r="E501" t="n">
        <v>-3.847625860030617</v>
      </c>
    </row>
    <row r="502">
      <c r="A502" t="n">
        <v>501</v>
      </c>
      <c r="B502" t="n">
        <v>-1.922241625978626</v>
      </c>
      <c r="C502" t="n">
        <v>1.864936938053798</v>
      </c>
      <c r="D502" t="n">
        <v>-72.85868570837155</v>
      </c>
      <c r="E502" t="n">
        <v>-0.6992236675760093</v>
      </c>
    </row>
    <row r="503">
      <c r="A503" t="n">
        <v>502</v>
      </c>
      <c r="B503" t="n">
        <v>-5.792224308414394</v>
      </c>
      <c r="C503" t="n">
        <v>1.632751672331969</v>
      </c>
      <c r="D503" t="n">
        <v>-131.9052197579939</v>
      </c>
      <c r="E503" t="n">
        <v>-0.005020450631089357</v>
      </c>
    </row>
    <row r="504">
      <c r="A504" t="n">
        <v>503</v>
      </c>
      <c r="B504" t="n">
        <v>-1.026902749754731</v>
      </c>
      <c r="C504" t="n">
        <v>4.479234351626568</v>
      </c>
      <c r="D504" t="n">
        <v>-655.611453386015</v>
      </c>
      <c r="E504" t="n">
        <v>4.447853361385548</v>
      </c>
    </row>
    <row r="505">
      <c r="A505" t="n">
        <v>504</v>
      </c>
      <c r="B505" t="n">
        <v>1.070199853874517</v>
      </c>
      <c r="C505" t="n">
        <v>-0.4044380044131509</v>
      </c>
      <c r="D505" t="n">
        <v>328.4314863708553</v>
      </c>
      <c r="E505" t="n">
        <v>-2.35896718608146</v>
      </c>
    </row>
    <row r="506">
      <c r="A506" t="n">
        <v>505</v>
      </c>
      <c r="B506" t="n">
        <v>-2.77312882392702</v>
      </c>
      <c r="C506" t="n">
        <v>-5.003021881395198</v>
      </c>
      <c r="D506" t="n">
        <v>164.1895362441865</v>
      </c>
      <c r="E506" t="n">
        <v>5.619616400803048</v>
      </c>
    </row>
    <row r="507">
      <c r="A507" t="n">
        <v>506</v>
      </c>
      <c r="B507" t="n">
        <v>-5.978423724159804</v>
      </c>
      <c r="C507" t="n">
        <v>3.134366807342289</v>
      </c>
      <c r="D507" t="n">
        <v>-686.9303158944314</v>
      </c>
      <c r="E507" t="n">
        <v>-0.04023931823895222</v>
      </c>
    </row>
    <row r="508">
      <c r="A508" t="n">
        <v>507</v>
      </c>
      <c r="B508" t="n">
        <v>-7.052943360808908</v>
      </c>
      <c r="C508" t="n">
        <v>-1.259283152767155</v>
      </c>
      <c r="D508" t="n">
        <v>416.4427324238841</v>
      </c>
      <c r="E508" t="n">
        <v>1.062927997595467</v>
      </c>
    </row>
    <row r="509">
      <c r="A509" t="n">
        <v>508</v>
      </c>
      <c r="B509" t="n">
        <v>4.195316108751565</v>
      </c>
      <c r="C509" t="n">
        <v>-2.948479800198988</v>
      </c>
      <c r="D509" t="n">
        <v>533.0050867563112</v>
      </c>
      <c r="E509" t="n">
        <v>7.326296106174656</v>
      </c>
    </row>
    <row r="510">
      <c r="A510" t="n">
        <v>509</v>
      </c>
      <c r="B510" t="n">
        <v>-1.869139533382387</v>
      </c>
      <c r="C510" t="n">
        <v>9.560755387493712</v>
      </c>
      <c r="D510" t="n">
        <v>904.2337085299552</v>
      </c>
      <c r="E510" t="n">
        <v>-5.226331589266049</v>
      </c>
    </row>
    <row r="511">
      <c r="A511" t="n">
        <v>510</v>
      </c>
      <c r="B511" t="n">
        <v>6.275915891049257</v>
      </c>
      <c r="C511" t="n">
        <v>-0.8848828256899423</v>
      </c>
      <c r="D511" t="n">
        <v>465.8635488806353</v>
      </c>
      <c r="E511" t="n">
        <v>-7.320345274508809</v>
      </c>
    </row>
    <row r="512">
      <c r="A512" t="n">
        <v>511</v>
      </c>
      <c r="B512" t="n">
        <v>2.541366954268356</v>
      </c>
      <c r="C512" t="n">
        <v>2.025904863308445</v>
      </c>
      <c r="D512" t="n">
        <v>-572.0680033398729</v>
      </c>
      <c r="E512" t="n">
        <v>-5.358654068469745</v>
      </c>
    </row>
    <row r="513">
      <c r="A513" t="n">
        <v>512</v>
      </c>
      <c r="B513" t="n">
        <v>3.478772734076111</v>
      </c>
      <c r="C513" t="n">
        <v>1.506565161992095</v>
      </c>
      <c r="D513" t="n">
        <v>-904.8102122711738</v>
      </c>
      <c r="E513" t="n">
        <v>1.197736778079832</v>
      </c>
    </row>
    <row r="514">
      <c r="A514" t="n">
        <v>513</v>
      </c>
      <c r="B514" t="n">
        <v>-4.052149003345666</v>
      </c>
      <c r="C514" t="n">
        <v>-0.271463115361085</v>
      </c>
      <c r="D514" t="n">
        <v>147.5252503681984</v>
      </c>
      <c r="E514" t="n">
        <v>-7.17020144179002</v>
      </c>
    </row>
    <row r="515">
      <c r="A515" t="n">
        <v>514</v>
      </c>
      <c r="B515" t="n">
        <v>-6.730081907289377</v>
      </c>
      <c r="C515" t="n">
        <v>-4.439693828146166</v>
      </c>
      <c r="D515" t="n">
        <v>511.2694098974935</v>
      </c>
      <c r="E515" t="n">
        <v>0.8842409751443887</v>
      </c>
    </row>
    <row r="516">
      <c r="A516" t="n">
        <v>515</v>
      </c>
      <c r="B516" t="n">
        <v>1.970460864566994</v>
      </c>
      <c r="C516" t="n">
        <v>2.116133985908482</v>
      </c>
      <c r="D516" t="n">
        <v>-359.1819351415377</v>
      </c>
      <c r="E516" t="n">
        <v>4.025613395554215</v>
      </c>
    </row>
    <row r="517">
      <c r="A517" t="n">
        <v>516</v>
      </c>
      <c r="B517" t="n">
        <v>-2.760210548297858</v>
      </c>
      <c r="C517" t="n">
        <v>-0.7256039813950185</v>
      </c>
      <c r="D517" t="n">
        <v>186.7343077736212</v>
      </c>
      <c r="E517" t="n">
        <v>-7.864792083396694</v>
      </c>
    </row>
    <row r="518">
      <c r="A518" t="n">
        <v>517</v>
      </c>
      <c r="B518" t="n">
        <v>-3.764584632555344</v>
      </c>
      <c r="C518" t="n">
        <v>-6.213562848868258</v>
      </c>
      <c r="D518" t="n">
        <v>-209.2207743952608</v>
      </c>
      <c r="E518" t="n">
        <v>8.540363942257757</v>
      </c>
    </row>
    <row r="519">
      <c r="A519" t="n">
        <v>518</v>
      </c>
      <c r="B519" t="n">
        <v>-4.097868199153748</v>
      </c>
      <c r="C519" t="n">
        <v>-1.217588472092294</v>
      </c>
      <c r="D519" t="n">
        <v>-417.7338533815708</v>
      </c>
      <c r="E519" t="n">
        <v>-3.423680782354149</v>
      </c>
    </row>
    <row r="520">
      <c r="A520" t="n">
        <v>519</v>
      </c>
      <c r="B520" t="n">
        <v>2.317634518713696</v>
      </c>
      <c r="C520" t="n">
        <v>-0.4009972687786858</v>
      </c>
      <c r="D520" t="n">
        <v>-430.0351822946857</v>
      </c>
      <c r="E520" t="n">
        <v>-0.860160351368402</v>
      </c>
    </row>
    <row r="521">
      <c r="A521" t="n">
        <v>520</v>
      </c>
      <c r="B521" t="n">
        <v>-7.864065142893664</v>
      </c>
      <c r="C521" t="n">
        <v>-1.603335329908174</v>
      </c>
      <c r="D521" t="n">
        <v>-1581.080843203708</v>
      </c>
      <c r="E521" t="n">
        <v>-8.953844446690692</v>
      </c>
    </row>
    <row r="522">
      <c r="A522" t="n">
        <v>521</v>
      </c>
      <c r="B522" t="n">
        <v>2.009340023848926</v>
      </c>
      <c r="C522" t="n">
        <v>-3.174651963238827</v>
      </c>
      <c r="D522" t="n">
        <v>-968.7366911883707</v>
      </c>
      <c r="E522" t="n">
        <v>6.275639930580308</v>
      </c>
    </row>
    <row r="523">
      <c r="A523" t="n">
        <v>522</v>
      </c>
      <c r="B523" t="n">
        <v>4.297381765875293</v>
      </c>
      <c r="C523" t="n">
        <v>-11.19285126720447</v>
      </c>
      <c r="D523" t="n">
        <v>-692.2268596618057</v>
      </c>
      <c r="E523" t="n">
        <v>-2.975279487507267</v>
      </c>
    </row>
    <row r="524">
      <c r="A524" t="n">
        <v>523</v>
      </c>
      <c r="B524" t="n">
        <v>1.593076916867718</v>
      </c>
      <c r="C524" t="n">
        <v>0.2105272614354803</v>
      </c>
      <c r="D524" t="n">
        <v>-839.5421578589421</v>
      </c>
      <c r="E524" t="n">
        <v>6.247476752368449</v>
      </c>
    </row>
    <row r="525">
      <c r="A525" t="n">
        <v>524</v>
      </c>
      <c r="B525" t="n">
        <v>4.475022166715599</v>
      </c>
      <c r="C525" t="n">
        <v>0.730230860074021</v>
      </c>
      <c r="D525" t="n">
        <v>-670.0084784378885</v>
      </c>
      <c r="E525" t="n">
        <v>8.56211521763678</v>
      </c>
    </row>
    <row r="526">
      <c r="A526" t="n">
        <v>525</v>
      </c>
      <c r="B526" t="n">
        <v>-3.538418459872582</v>
      </c>
      <c r="C526" t="n">
        <v>-3.733743774775739</v>
      </c>
      <c r="D526" t="n">
        <v>613.5081753473705</v>
      </c>
      <c r="E526" t="n">
        <v>-4.434584281292859</v>
      </c>
    </row>
    <row r="527">
      <c r="A527" t="n">
        <v>526</v>
      </c>
      <c r="B527" t="n">
        <v>-0.3133630476024732</v>
      </c>
      <c r="C527" t="n">
        <v>2.324195176934332</v>
      </c>
      <c r="D527" t="n">
        <v>-137.1132549748253</v>
      </c>
      <c r="E527" t="n">
        <v>5.03798139770594</v>
      </c>
    </row>
    <row r="528">
      <c r="A528" t="n">
        <v>527</v>
      </c>
      <c r="B528" t="n">
        <v>0.3934641543640967</v>
      </c>
      <c r="C528" t="n">
        <v>2.83332945827311</v>
      </c>
      <c r="D528" t="n">
        <v>-671.7875506145324</v>
      </c>
      <c r="E528" t="n">
        <v>3.72387904369047</v>
      </c>
    </row>
    <row r="529">
      <c r="A529" t="n">
        <v>528</v>
      </c>
      <c r="B529" t="n">
        <v>3.144517552332722</v>
      </c>
      <c r="C529" t="n">
        <v>7.245849581410506</v>
      </c>
      <c r="D529" t="n">
        <v>828.4777589653532</v>
      </c>
      <c r="E529" t="n">
        <v>8.690471554193897</v>
      </c>
    </row>
    <row r="530">
      <c r="A530" t="n">
        <v>529</v>
      </c>
      <c r="B530" t="n">
        <v>0.1976098888837988</v>
      </c>
      <c r="C530" t="n">
        <v>-4.84464137672059</v>
      </c>
      <c r="D530" t="n">
        <v>-1364.704584905302</v>
      </c>
      <c r="E530" t="n">
        <v>-0.1897187239369567</v>
      </c>
    </row>
    <row r="531">
      <c r="A531" t="n">
        <v>530</v>
      </c>
      <c r="B531" t="n">
        <v>-2.280480050127042</v>
      </c>
      <c r="C531" t="n">
        <v>3.952585313280832</v>
      </c>
      <c r="D531" t="n">
        <v>-522.3863647043055</v>
      </c>
      <c r="E531" t="n">
        <v>7.500240438790007</v>
      </c>
    </row>
    <row r="532">
      <c r="A532" t="n">
        <v>531</v>
      </c>
      <c r="B532" t="n">
        <v>-5.03564318483848</v>
      </c>
      <c r="C532" t="n">
        <v>-3.232286714114543</v>
      </c>
      <c r="D532" t="n">
        <v>71.39439514921683</v>
      </c>
      <c r="E532" t="n">
        <v>1.802464954347828</v>
      </c>
    </row>
    <row r="533">
      <c r="A533" t="n">
        <v>532</v>
      </c>
      <c r="B533" t="n">
        <v>1.361693610150843</v>
      </c>
      <c r="C533" t="n">
        <v>12.60366704955758</v>
      </c>
      <c r="D533" t="n">
        <v>-871.3851841199012</v>
      </c>
      <c r="E533" t="n">
        <v>-0.03700462318799103</v>
      </c>
    </row>
    <row r="534">
      <c r="A534" t="n">
        <v>533</v>
      </c>
      <c r="B534" t="n">
        <v>2.5585587672674</v>
      </c>
      <c r="C534" t="n">
        <v>2.023857125710197</v>
      </c>
      <c r="D534" t="n">
        <v>1037.157838604585</v>
      </c>
      <c r="E534" t="n">
        <v>-4.799523349764885</v>
      </c>
    </row>
    <row r="535">
      <c r="A535" t="n">
        <v>534</v>
      </c>
      <c r="B535" t="n">
        <v>-0.7660226589163299</v>
      </c>
      <c r="C535" t="n">
        <v>6.21151680827291</v>
      </c>
      <c r="D535" t="n">
        <v>-1388.156303087946</v>
      </c>
      <c r="E535" t="n">
        <v>1.961540751932763</v>
      </c>
    </row>
    <row r="536">
      <c r="A536" t="n">
        <v>535</v>
      </c>
      <c r="B536" t="n">
        <v>2.38475403115693</v>
      </c>
      <c r="C536" t="n">
        <v>0.6376038849484341</v>
      </c>
      <c r="D536" t="n">
        <v>210.1195588595637</v>
      </c>
      <c r="E536" t="n">
        <v>-1.79011139798319</v>
      </c>
    </row>
    <row r="537">
      <c r="A537" t="n">
        <v>536</v>
      </c>
      <c r="B537" t="n">
        <v>-1.106828737034962</v>
      </c>
      <c r="C537" t="n">
        <v>-0.3280506988470221</v>
      </c>
      <c r="D537" t="n">
        <v>999.6625232356303</v>
      </c>
      <c r="E537" t="n">
        <v>-3.730231013695334</v>
      </c>
    </row>
    <row r="538">
      <c r="A538" t="n">
        <v>537</v>
      </c>
      <c r="B538" t="n">
        <v>-3.913929398951689</v>
      </c>
      <c r="C538" t="n">
        <v>1.757328914131999</v>
      </c>
      <c r="D538" t="n">
        <v>447.7336994034856</v>
      </c>
      <c r="E538" t="n">
        <v>7.138328972096847</v>
      </c>
    </row>
    <row r="539">
      <c r="A539" t="n">
        <v>538</v>
      </c>
      <c r="B539" t="n">
        <v>-3.721659504937681</v>
      </c>
      <c r="C539" t="n">
        <v>2.629233148580599</v>
      </c>
      <c r="D539" t="n">
        <v>732.004206236479</v>
      </c>
      <c r="E539" t="n">
        <v>-3.572578449697823</v>
      </c>
    </row>
    <row r="540">
      <c r="A540" t="n">
        <v>539</v>
      </c>
      <c r="B540" t="n">
        <v>3.750887329291965</v>
      </c>
      <c r="C540" t="n">
        <v>0.08951078533662758</v>
      </c>
      <c r="D540" t="n">
        <v>1048.095383374251</v>
      </c>
      <c r="E540" t="n">
        <v>6.280249825200549</v>
      </c>
    </row>
    <row r="541">
      <c r="A541" t="n">
        <v>540</v>
      </c>
      <c r="B541" t="n">
        <v>1.234787643705344</v>
      </c>
      <c r="C541" t="n">
        <v>-3.306999687292651</v>
      </c>
      <c r="D541" t="n">
        <v>853.2078818928359</v>
      </c>
      <c r="E541" t="n">
        <v>8.77671449543555</v>
      </c>
    </row>
    <row r="542">
      <c r="A542" t="n">
        <v>541</v>
      </c>
      <c r="B542" t="n">
        <v>-3.430414269867562</v>
      </c>
      <c r="C542" t="n">
        <v>-1.637326928628476</v>
      </c>
      <c r="D542" t="n">
        <v>-949.6599446156499</v>
      </c>
      <c r="E542" t="n">
        <v>5.748033968376822</v>
      </c>
    </row>
    <row r="543">
      <c r="A543" t="n">
        <v>542</v>
      </c>
      <c r="B543" t="n">
        <v>4.895545380323849</v>
      </c>
      <c r="C543" t="n">
        <v>8.481581608835512</v>
      </c>
      <c r="D543" t="n">
        <v>-393.8723142263495</v>
      </c>
      <c r="E543" t="n">
        <v>-5.92812108730706</v>
      </c>
    </row>
    <row r="544">
      <c r="A544" t="n">
        <v>543</v>
      </c>
      <c r="B544" t="n">
        <v>-0.9270004140089129</v>
      </c>
      <c r="C544" t="n">
        <v>-3.812816156483185</v>
      </c>
      <c r="D544" t="n">
        <v>415.8285109678207</v>
      </c>
      <c r="E544" t="n">
        <v>5.601867586651627</v>
      </c>
    </row>
    <row r="545">
      <c r="A545" t="n">
        <v>544</v>
      </c>
      <c r="B545" t="n">
        <v>0.5908154751256862</v>
      </c>
      <c r="C545" t="n">
        <v>-1.88243215532677</v>
      </c>
      <c r="D545" t="n">
        <v>333.9975944076034</v>
      </c>
      <c r="E545" t="n">
        <v>8.548542555648373</v>
      </c>
    </row>
    <row r="546">
      <c r="A546" t="n">
        <v>545</v>
      </c>
      <c r="B546" t="n">
        <v>-2.834439194026852</v>
      </c>
      <c r="C546" t="n">
        <v>1.13431622391736</v>
      </c>
      <c r="D546" t="n">
        <v>-155.8453646226205</v>
      </c>
      <c r="E546" t="n">
        <v>-5.022519635319722</v>
      </c>
    </row>
    <row r="547">
      <c r="A547" t="n">
        <v>546</v>
      </c>
      <c r="B547" t="n">
        <v>5.456490174885625</v>
      </c>
      <c r="C547" t="n">
        <v>-2.561803498671487</v>
      </c>
      <c r="D547" t="n">
        <v>-411.7930296792252</v>
      </c>
      <c r="E547" t="n">
        <v>-4.095415556859612</v>
      </c>
    </row>
    <row r="548">
      <c r="A548" t="n">
        <v>547</v>
      </c>
      <c r="B548" t="n">
        <v>0.6155348198692668</v>
      </c>
      <c r="C548" t="n">
        <v>0.9239166045046912</v>
      </c>
      <c r="D548" t="n">
        <v>-85.25895532487738</v>
      </c>
      <c r="E548" t="n">
        <v>-7.627797530603514</v>
      </c>
    </row>
    <row r="549">
      <c r="A549" t="n">
        <v>548</v>
      </c>
      <c r="B549" t="n">
        <v>6.421929291386302</v>
      </c>
      <c r="C549" t="n">
        <v>-3.367155352017058</v>
      </c>
      <c r="D549" t="n">
        <v>-8.384198845920293</v>
      </c>
      <c r="E549" t="n">
        <v>7.790910893513898</v>
      </c>
    </row>
    <row r="550">
      <c r="A550" t="n">
        <v>549</v>
      </c>
      <c r="B550" t="n">
        <v>-1.311341012777826</v>
      </c>
      <c r="C550" t="n">
        <v>-1.233591921024779</v>
      </c>
      <c r="D550" t="n">
        <v>-62.90691486614631</v>
      </c>
      <c r="E550" t="n">
        <v>-8.627671050112905</v>
      </c>
    </row>
    <row r="551">
      <c r="A551" t="n">
        <v>550</v>
      </c>
      <c r="B551" t="n">
        <v>-3.238280176991704</v>
      </c>
      <c r="C551" t="n">
        <v>-3.623614576775239</v>
      </c>
      <c r="D551" t="n">
        <v>144.1417970097772</v>
      </c>
      <c r="E551" t="n">
        <v>4.926910444366443</v>
      </c>
    </row>
    <row r="552">
      <c r="A552" t="n">
        <v>551</v>
      </c>
      <c r="B552" t="n">
        <v>2.860538081801333</v>
      </c>
      <c r="C552" t="n">
        <v>3.159927080075638</v>
      </c>
      <c r="D552" t="n">
        <v>-369.199323336338</v>
      </c>
      <c r="E552" t="n">
        <v>-3.128120583364052</v>
      </c>
    </row>
    <row r="553">
      <c r="A553" t="n">
        <v>552</v>
      </c>
      <c r="B553" t="n">
        <v>-2.87856926106413</v>
      </c>
      <c r="C553" t="n">
        <v>-1.562853731735752</v>
      </c>
      <c r="D553" t="n">
        <v>-776.7451118084751</v>
      </c>
      <c r="E553" t="n">
        <v>8.007677451993551</v>
      </c>
    </row>
    <row r="554">
      <c r="A554" t="n">
        <v>553</v>
      </c>
      <c r="B554" t="n">
        <v>5.35290666663155</v>
      </c>
      <c r="C554" t="n">
        <v>1.224184004944097</v>
      </c>
      <c r="D554" t="n">
        <v>-261.5956012322114</v>
      </c>
      <c r="E554" t="n">
        <v>-2.511636257384968</v>
      </c>
    </row>
    <row r="555">
      <c r="A555" t="n">
        <v>554</v>
      </c>
      <c r="B555" t="n">
        <v>-3.435866189703809</v>
      </c>
      <c r="C555" t="n">
        <v>-4.157588274287999</v>
      </c>
      <c r="D555" t="n">
        <v>231.5063274905869</v>
      </c>
      <c r="E555" t="n">
        <v>-2.832239872409014</v>
      </c>
    </row>
    <row r="556">
      <c r="A556" t="n">
        <v>555</v>
      </c>
      <c r="B556" t="n">
        <v>6.509787953202314</v>
      </c>
      <c r="C556" t="n">
        <v>4.015235983182719</v>
      </c>
      <c r="D556" t="n">
        <v>-1081.808795223548</v>
      </c>
      <c r="E556" t="n">
        <v>2.412722455516609</v>
      </c>
    </row>
    <row r="557">
      <c r="A557" t="n">
        <v>556</v>
      </c>
      <c r="B557" t="n">
        <v>-1.4016800004556</v>
      </c>
      <c r="C557" t="n">
        <v>-3.766330690337389</v>
      </c>
      <c r="D557" t="n">
        <v>202.5171904885059</v>
      </c>
      <c r="E557" t="n">
        <v>8.031040865597619</v>
      </c>
    </row>
    <row r="558">
      <c r="A558" t="n">
        <v>557</v>
      </c>
      <c r="B558" t="n">
        <v>1.279102812284302</v>
      </c>
      <c r="C558" t="n">
        <v>1.51426779344346</v>
      </c>
      <c r="D558" t="n">
        <v>147.5152381045093</v>
      </c>
      <c r="E558" t="n">
        <v>-0.5299752111272944</v>
      </c>
    </row>
    <row r="559">
      <c r="A559" t="n">
        <v>558</v>
      </c>
      <c r="B559" t="n">
        <v>3.272209292517137</v>
      </c>
      <c r="C559" t="n">
        <v>0.4897734652417542</v>
      </c>
      <c r="D559" t="n">
        <v>549.3530800649251</v>
      </c>
      <c r="E559" t="n">
        <v>-7.383956177750395</v>
      </c>
    </row>
    <row r="560">
      <c r="A560" t="n">
        <v>559</v>
      </c>
      <c r="B560" t="n">
        <v>1.739575688643909</v>
      </c>
      <c r="C560" t="n">
        <v>-1.189447108707477</v>
      </c>
      <c r="D560" t="n">
        <v>-900.4777818748809</v>
      </c>
      <c r="E560" t="n">
        <v>6.465552704473986</v>
      </c>
    </row>
    <row r="561">
      <c r="A561" t="n">
        <v>560</v>
      </c>
      <c r="B561" t="n">
        <v>9.761612123356885</v>
      </c>
      <c r="C561" t="n">
        <v>-0.5692300507601622</v>
      </c>
      <c r="D561" t="n">
        <v>1361.829393129021</v>
      </c>
      <c r="E561" t="n">
        <v>2.419806844976841</v>
      </c>
    </row>
    <row r="562">
      <c r="A562" t="n">
        <v>561</v>
      </c>
      <c r="B562" t="n">
        <v>3.514991459144459</v>
      </c>
      <c r="C562" t="n">
        <v>5.101574760272812</v>
      </c>
      <c r="D562" t="n">
        <v>-232.2085914395852</v>
      </c>
      <c r="E562" t="n">
        <v>-5.117635929508658</v>
      </c>
    </row>
    <row r="563">
      <c r="A563" t="n">
        <v>562</v>
      </c>
      <c r="B563" t="n">
        <v>5.477090116762072</v>
      </c>
      <c r="C563" t="n">
        <v>4.92680127636381</v>
      </c>
      <c r="D563" t="n">
        <v>-134.8044622907737</v>
      </c>
      <c r="E563" t="n">
        <v>1.238048498244645</v>
      </c>
    </row>
    <row r="564">
      <c r="A564" t="n">
        <v>563</v>
      </c>
      <c r="B564" t="n">
        <v>4.961007450220262</v>
      </c>
      <c r="C564" t="n">
        <v>3.602347537668927</v>
      </c>
      <c r="D564" t="n">
        <v>137.8479582057303</v>
      </c>
      <c r="E564" t="n">
        <v>-7.401047978439022</v>
      </c>
    </row>
    <row r="565">
      <c r="A565" t="n">
        <v>564</v>
      </c>
      <c r="B565" t="n">
        <v>0.8228940416077413</v>
      </c>
      <c r="C565" t="n">
        <v>1.487238454361389</v>
      </c>
      <c r="D565" t="n">
        <v>263.2433106162596</v>
      </c>
      <c r="E565" t="n">
        <v>-8.216685925608623</v>
      </c>
    </row>
    <row r="566">
      <c r="A566" t="n">
        <v>565</v>
      </c>
      <c r="B566" t="n">
        <v>-7.745058687555179</v>
      </c>
      <c r="C566" t="n">
        <v>4.687138495466714</v>
      </c>
      <c r="D566" t="n">
        <v>607.3540136138872</v>
      </c>
      <c r="E566" t="n">
        <v>-5.920412546183913</v>
      </c>
    </row>
    <row r="567">
      <c r="A567" t="n">
        <v>566</v>
      </c>
      <c r="B567" t="n">
        <v>5.775726554127083</v>
      </c>
      <c r="C567" t="n">
        <v>-2.14374873563749</v>
      </c>
      <c r="D567" t="n">
        <v>-183.9782312646241</v>
      </c>
      <c r="E567" t="n">
        <v>7.217226376736432</v>
      </c>
    </row>
    <row r="568">
      <c r="A568" t="n">
        <v>567</v>
      </c>
      <c r="B568" t="n">
        <v>8.916067027397155</v>
      </c>
      <c r="C568" t="n">
        <v>-0.7959557620383838</v>
      </c>
      <c r="D568" t="n">
        <v>-683.2808738414219</v>
      </c>
      <c r="E568" t="n">
        <v>-7.682638389202568</v>
      </c>
    </row>
    <row r="569">
      <c r="A569" t="n">
        <v>568</v>
      </c>
      <c r="B569" t="n">
        <v>-5.161832271998625</v>
      </c>
      <c r="C569" t="n">
        <v>2.165860007177316</v>
      </c>
      <c r="D569" t="n">
        <v>-176.7462848206006</v>
      </c>
      <c r="E569" t="n">
        <v>-1.627146331276425</v>
      </c>
    </row>
    <row r="570">
      <c r="A570" t="n">
        <v>569</v>
      </c>
      <c r="B570" t="n">
        <v>1.591213206989587</v>
      </c>
      <c r="C570" t="n">
        <v>-5.598298106969478</v>
      </c>
      <c r="D570" t="n">
        <v>-1042.632120186463</v>
      </c>
      <c r="E570" t="n">
        <v>-3.265191588456211</v>
      </c>
    </row>
    <row r="571">
      <c r="A571" t="n">
        <v>570</v>
      </c>
      <c r="B571" t="n">
        <v>-6.587749004620892</v>
      </c>
      <c r="C571" t="n">
        <v>-0.8328884562525632</v>
      </c>
      <c r="D571" t="n">
        <v>662.5535625443398</v>
      </c>
      <c r="E571" t="n">
        <v>-5.650327559169188</v>
      </c>
    </row>
    <row r="572">
      <c r="A572" t="n">
        <v>571</v>
      </c>
      <c r="B572" t="n">
        <v>-3.688072511158196</v>
      </c>
      <c r="C572" t="n">
        <v>-3.608437921370676</v>
      </c>
      <c r="D572" t="n">
        <v>461.5982087780048</v>
      </c>
      <c r="E572" t="n">
        <v>8.135592163904192</v>
      </c>
    </row>
    <row r="573">
      <c r="A573" t="n">
        <v>572</v>
      </c>
      <c r="B573" t="n">
        <v>3.52000356045252</v>
      </c>
      <c r="C573" t="n">
        <v>0.7367533982065313</v>
      </c>
      <c r="D573" t="n">
        <v>261.5758751707257</v>
      </c>
      <c r="E573" t="n">
        <v>-7.483018752334757</v>
      </c>
    </row>
    <row r="574">
      <c r="A574" t="n">
        <v>573</v>
      </c>
      <c r="B574" t="n">
        <v>6.364299262289954</v>
      </c>
      <c r="C574" t="n">
        <v>1.988232365835634</v>
      </c>
      <c r="D574" t="n">
        <v>1247.307768773403</v>
      </c>
      <c r="E574" t="n">
        <v>1.466152796867836</v>
      </c>
    </row>
    <row r="575">
      <c r="A575" t="n">
        <v>574</v>
      </c>
      <c r="B575" t="n">
        <v>11.38916040656127</v>
      </c>
      <c r="C575" t="n">
        <v>-1.100764519802817</v>
      </c>
      <c r="D575" t="n">
        <v>-629.1817276776046</v>
      </c>
      <c r="E575" t="n">
        <v>-4.413152467666528</v>
      </c>
    </row>
    <row r="576">
      <c r="A576" t="n">
        <v>575</v>
      </c>
      <c r="B576" t="n">
        <v>-0.9425929341974674</v>
      </c>
      <c r="C576" t="n">
        <v>9.650553868063406</v>
      </c>
      <c r="D576" t="n">
        <v>-95.32162390703192</v>
      </c>
      <c r="E576" t="n">
        <v>3.386717686974811</v>
      </c>
    </row>
    <row r="577">
      <c r="A577" t="n">
        <v>576</v>
      </c>
      <c r="B577" t="n">
        <v>1.11580438324189</v>
      </c>
      <c r="C577" t="n">
        <v>3.127704798117628</v>
      </c>
      <c r="D577" t="n">
        <v>925.0286587698365</v>
      </c>
      <c r="E577" t="n">
        <v>2.912806199972913</v>
      </c>
    </row>
    <row r="578">
      <c r="A578" t="n">
        <v>577</v>
      </c>
      <c r="B578" t="n">
        <v>-4.41666311003724</v>
      </c>
      <c r="C578" t="n">
        <v>-2.015814187460407</v>
      </c>
      <c r="D578" t="n">
        <v>81.69154654198513</v>
      </c>
      <c r="E578" t="n">
        <v>-2.59397812727766</v>
      </c>
    </row>
    <row r="579">
      <c r="A579" t="n">
        <v>578</v>
      </c>
      <c r="B579" t="n">
        <v>1.029519626096844</v>
      </c>
      <c r="C579" t="n">
        <v>-5.76534564155639</v>
      </c>
      <c r="D579" t="n">
        <v>-363.0120785907711</v>
      </c>
      <c r="E579" t="n">
        <v>-0.5673955600844129</v>
      </c>
    </row>
    <row r="580">
      <c r="A580" t="n">
        <v>579</v>
      </c>
      <c r="B580" t="n">
        <v>3.487960946588589</v>
      </c>
      <c r="C580" t="n">
        <v>0.6847325568249728</v>
      </c>
      <c r="D580" t="n">
        <v>736.3058402159417</v>
      </c>
      <c r="E580" t="n">
        <v>6.477688354765414</v>
      </c>
    </row>
    <row r="581">
      <c r="A581" t="n">
        <v>580</v>
      </c>
      <c r="B581" t="n">
        <v>-5.180273129354312</v>
      </c>
      <c r="C581" t="n">
        <v>3.676295769253317</v>
      </c>
      <c r="D581" t="n">
        <v>-859.4454899699342</v>
      </c>
      <c r="E581" t="n">
        <v>-6.430566658655676</v>
      </c>
    </row>
    <row r="582">
      <c r="A582" t="n">
        <v>581</v>
      </c>
      <c r="B582" t="n">
        <v>1.662867185580713</v>
      </c>
      <c r="C582" t="n">
        <v>-1.380597518010565</v>
      </c>
      <c r="D582" t="n">
        <v>-536.4049554195527</v>
      </c>
      <c r="E582" t="n">
        <v>1.979978707527029</v>
      </c>
    </row>
    <row r="583">
      <c r="A583" t="n">
        <v>582</v>
      </c>
      <c r="B583" t="n">
        <v>-2.104477590852563</v>
      </c>
      <c r="C583" t="n">
        <v>-2.314154965589435</v>
      </c>
      <c r="D583" t="n">
        <v>665.975729166421</v>
      </c>
      <c r="E583" t="n">
        <v>3.594456915134496</v>
      </c>
    </row>
    <row r="584">
      <c r="A584" t="n">
        <v>583</v>
      </c>
      <c r="B584" t="n">
        <v>0.6687444475286363</v>
      </c>
      <c r="C584" t="n">
        <v>5.273902313962762</v>
      </c>
      <c r="D584" t="n">
        <v>84.42317960011405</v>
      </c>
      <c r="E584" t="n">
        <v>-7.344331535453663</v>
      </c>
    </row>
    <row r="585">
      <c r="A585" t="n">
        <v>584</v>
      </c>
      <c r="B585" t="n">
        <v>1.252910780964857</v>
      </c>
      <c r="C585" t="n">
        <v>6.88734941790877</v>
      </c>
      <c r="D585" t="n">
        <v>-87.28989889253833</v>
      </c>
      <c r="E585" t="n">
        <v>7.207603998393228</v>
      </c>
    </row>
    <row r="586">
      <c r="A586" t="n">
        <v>585</v>
      </c>
      <c r="B586" t="n">
        <v>-2.158689031672115</v>
      </c>
      <c r="C586" t="n">
        <v>-3.162031684374953</v>
      </c>
      <c r="D586" t="n">
        <v>217.1512211577347</v>
      </c>
      <c r="E586" t="n">
        <v>7.245088736805815</v>
      </c>
    </row>
    <row r="587">
      <c r="A587" t="n">
        <v>586</v>
      </c>
      <c r="B587" t="n">
        <v>-0.8051211314245917</v>
      </c>
      <c r="C587" t="n">
        <v>1.310104459517856</v>
      </c>
      <c r="D587" t="n">
        <v>-1353.257197253919</v>
      </c>
      <c r="E587" t="n">
        <v>-5.6766339502748</v>
      </c>
    </row>
    <row r="588">
      <c r="A588" t="n">
        <v>587</v>
      </c>
      <c r="B588" t="n">
        <v>-7.247741101138128</v>
      </c>
      <c r="C588" t="n">
        <v>-0.02698059673428244</v>
      </c>
      <c r="D588" t="n">
        <v>-836.1527688943456</v>
      </c>
      <c r="E588" t="n">
        <v>-1.746089250125917</v>
      </c>
    </row>
    <row r="589">
      <c r="A589" t="n">
        <v>588</v>
      </c>
      <c r="B589" t="n">
        <v>-3.455118556001058</v>
      </c>
      <c r="C589" t="n">
        <v>1.235023405921054</v>
      </c>
      <c r="D589" t="n">
        <v>555.1039263601423</v>
      </c>
      <c r="E589" t="n">
        <v>-3.739828793551297</v>
      </c>
    </row>
    <row r="590">
      <c r="A590" t="n">
        <v>589</v>
      </c>
      <c r="B590" t="n">
        <v>6.008106163143546</v>
      </c>
      <c r="C590" t="n">
        <v>-0.4076350791953051</v>
      </c>
      <c r="D590" t="n">
        <v>-559.7738814740836</v>
      </c>
      <c r="E590" t="n">
        <v>-1.808922315478189</v>
      </c>
    </row>
    <row r="591">
      <c r="A591" t="n">
        <v>590</v>
      </c>
      <c r="B591" t="n">
        <v>4.957387203570614</v>
      </c>
      <c r="C591" t="n">
        <v>-1.801081071010534</v>
      </c>
      <c r="D591" t="n">
        <v>391.0704438993309</v>
      </c>
      <c r="E591" t="n">
        <v>3.690951743729444</v>
      </c>
    </row>
    <row r="592">
      <c r="A592" t="n">
        <v>591</v>
      </c>
      <c r="B592" t="n">
        <v>-2.013649421115243</v>
      </c>
      <c r="C592" t="n">
        <v>0.7527327171355265</v>
      </c>
      <c r="D592" t="n">
        <v>382.4732459384095</v>
      </c>
      <c r="E592" t="n">
        <v>3.225034429700497</v>
      </c>
    </row>
    <row r="593">
      <c r="A593" t="n">
        <v>592</v>
      </c>
      <c r="B593" t="n">
        <v>-5.370321710085682</v>
      </c>
      <c r="C593" t="n">
        <v>1.728537259777747</v>
      </c>
      <c r="D593" t="n">
        <v>-82.50441453164721</v>
      </c>
      <c r="E593" t="n">
        <v>-0.6117034769732319</v>
      </c>
    </row>
    <row r="594">
      <c r="A594" t="n">
        <v>593</v>
      </c>
      <c r="B594" t="n">
        <v>7.5894491405536</v>
      </c>
      <c r="C594" t="n">
        <v>1.974318560423592</v>
      </c>
      <c r="D594" t="n">
        <v>-785.5296237706125</v>
      </c>
      <c r="E594" t="n">
        <v>-2.118115589154526</v>
      </c>
    </row>
    <row r="595">
      <c r="A595" t="n">
        <v>594</v>
      </c>
      <c r="B595" t="n">
        <v>6.682827977555494</v>
      </c>
      <c r="C595" t="n">
        <v>-2.240088889475807</v>
      </c>
      <c r="D595" t="n">
        <v>-845.1844046688228</v>
      </c>
      <c r="E595" t="n">
        <v>1.69120071848691</v>
      </c>
    </row>
    <row r="596">
      <c r="A596" t="n">
        <v>595</v>
      </c>
      <c r="B596" t="n">
        <v>-8.335520657410074</v>
      </c>
      <c r="C596" t="n">
        <v>-3.899329214489758</v>
      </c>
      <c r="D596" t="n">
        <v>-970.2858116047473</v>
      </c>
      <c r="E596" t="n">
        <v>2.355768892550468</v>
      </c>
    </row>
    <row r="597">
      <c r="A597" t="n">
        <v>596</v>
      </c>
      <c r="B597" t="n">
        <v>-3.422956466165368</v>
      </c>
      <c r="C597" t="n">
        <v>5.833707449645642</v>
      </c>
      <c r="D597" t="n">
        <v>-983.6209602425918</v>
      </c>
      <c r="E597" t="n">
        <v>6.447990095243073</v>
      </c>
    </row>
    <row r="598">
      <c r="A598" t="n">
        <v>597</v>
      </c>
      <c r="B598" t="n">
        <v>1.36556919845014</v>
      </c>
      <c r="C598" t="n">
        <v>-8.869994779171094</v>
      </c>
      <c r="D598" t="n">
        <v>-388.5395513208655</v>
      </c>
      <c r="E598" t="n">
        <v>5.33547449602522</v>
      </c>
    </row>
    <row r="599">
      <c r="A599" t="n">
        <v>598</v>
      </c>
      <c r="B599" t="n">
        <v>-0.9409460824741135</v>
      </c>
      <c r="C599" t="n">
        <v>0.3296289111976197</v>
      </c>
      <c r="D599" t="n">
        <v>976.5000568204216</v>
      </c>
      <c r="E599" t="n">
        <v>-8.263830005912041</v>
      </c>
    </row>
    <row r="600">
      <c r="A600" t="n">
        <v>599</v>
      </c>
      <c r="B600" t="n">
        <v>-5.730474953256047</v>
      </c>
      <c r="C600" t="n">
        <v>3.990970264023007</v>
      </c>
      <c r="D600" t="n">
        <v>-534.0285731129421</v>
      </c>
      <c r="E600" t="n">
        <v>6.202276099608397</v>
      </c>
    </row>
    <row r="601">
      <c r="A601" t="n">
        <v>600</v>
      </c>
      <c r="B601" t="n">
        <v>-1.516690008651447</v>
      </c>
      <c r="C601" t="n">
        <v>-4.03645965410156</v>
      </c>
      <c r="D601" t="n">
        <v>253.979235134305</v>
      </c>
      <c r="E601" t="n">
        <v>4.834066280122189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2026-01-25T12:00:35Z</t>
        </is>
      </c>
      <c r="B2" t="inlineStr">
        <is>
          <t>50% Variable Pseudo-Voigt 8" (alpha 10%)</t>
        </is>
      </c>
      <c r="C2" t="n">
        <v>3248743989</v>
      </c>
      <c r="D2" t="n">
        <v>600</v>
      </c>
      <c r="E2" t="n">
        <v>0.1277028666266404</v>
      </c>
      <c r="F2" t="n">
        <v>0.6945053233866042</v>
      </c>
      <c r="I2" t="n">
        <v>0.05271789972892542</v>
      </c>
      <c r="J2" t="n">
        <v>0.3146321766367614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2026-01-26T18:58:59Z</dcterms:modified>
  <cp:lastModifiedBy>Ivo Ferreira</cp:lastModifiedBy>
</cp:coreProperties>
</file>