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-0.826617238234677</v>
      </c>
      <c r="C2" t="n">
        <v>-8.680492316856505</v>
      </c>
      <c r="D2" t="n">
        <v>807.9666658550684</v>
      </c>
      <c r="E2" t="n">
        <v>4.174153413083801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-4.429131915839318</v>
      </c>
      <c r="C3" t="n">
        <v>4.058345679500053</v>
      </c>
      <c r="D3" t="n">
        <v>893.492823987319</v>
      </c>
      <c r="E3" t="n">
        <v>0.1793354966744474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-3.97188687268532</v>
      </c>
      <c r="C4" t="n">
        <v>-5.301359916513134</v>
      </c>
      <c r="D4" t="n">
        <v>-529.6042300725203</v>
      </c>
      <c r="E4" t="n">
        <v>5.281781314502065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6.25583947067144</v>
      </c>
      <c r="C5" t="n">
        <v>-0.3323725639306932</v>
      </c>
      <c r="D5" t="n">
        <v>-356.3827104134339</v>
      </c>
      <c r="E5" t="n">
        <v>3.622626232868115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-4.102409757983454</v>
      </c>
      <c r="C6" t="n">
        <v>3.361730819782134</v>
      </c>
      <c r="D6" t="n">
        <v>-373.1885309278841</v>
      </c>
      <c r="E6" t="n">
        <v>-1.41829056161466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-0.6877310909733734</v>
      </c>
      <c r="C7" t="n">
        <v>10.91952497168552</v>
      </c>
      <c r="D7" t="n">
        <v>318.6760840086149</v>
      </c>
      <c r="E7" t="n">
        <v>3.703749374894734</v>
      </c>
    </row>
    <row r="8">
      <c r="A8" t="n">
        <v>7</v>
      </c>
      <c r="B8" t="n">
        <v>3.574334994423765</v>
      </c>
      <c r="C8" t="n">
        <v>-4.082332068078717</v>
      </c>
      <c r="D8" t="n">
        <v>380.1794850896333</v>
      </c>
      <c r="E8" t="n">
        <v>6.996394161451621</v>
      </c>
    </row>
    <row r="9">
      <c r="A9" t="n">
        <v>8</v>
      </c>
      <c r="B9" t="n">
        <v>-7.084013306024318</v>
      </c>
      <c r="C9" t="n">
        <v>2.939567869637783</v>
      </c>
      <c r="D9" t="n">
        <v>145.2498062166108</v>
      </c>
      <c r="E9" t="n">
        <v>6.567555514738224</v>
      </c>
    </row>
    <row r="10">
      <c r="A10" t="n">
        <v>9</v>
      </c>
      <c r="B10" t="n">
        <v>-2.250012245660322</v>
      </c>
      <c r="C10" t="n">
        <v>-6.414851644777436</v>
      </c>
      <c r="D10" t="n">
        <v>-75.99594068399443</v>
      </c>
      <c r="E10" t="n">
        <v>7.17895401114817</v>
      </c>
    </row>
    <row r="11">
      <c r="A11" t="n">
        <v>10</v>
      </c>
      <c r="B11" t="n">
        <v>-6.931601812652867</v>
      </c>
      <c r="C11" t="n">
        <v>3.175345040491372</v>
      </c>
      <c r="D11" t="n">
        <v>-638.1558882984924</v>
      </c>
      <c r="E11" t="n">
        <v>-6.281723370917707</v>
      </c>
    </row>
    <row r="12">
      <c r="A12" t="n">
        <v>11</v>
      </c>
      <c r="B12" t="n">
        <v>1.384691437555342</v>
      </c>
      <c r="C12" t="n">
        <v>8.748714848658045</v>
      </c>
      <c r="D12" t="n">
        <v>-255.2749221039537</v>
      </c>
      <c r="E12" t="n">
        <v>-7.942090758969645</v>
      </c>
    </row>
    <row r="13">
      <c r="A13" t="n">
        <v>12</v>
      </c>
      <c r="B13" t="n">
        <v>-1.850032049993286</v>
      </c>
      <c r="C13" t="n">
        <v>-6.977295014327699</v>
      </c>
      <c r="D13" t="n">
        <v>-259.7785453102412</v>
      </c>
      <c r="E13" t="n">
        <v>1.265410323634494</v>
      </c>
    </row>
    <row r="14">
      <c r="A14" t="n">
        <v>13</v>
      </c>
      <c r="B14" t="n">
        <v>1.109974619968392</v>
      </c>
      <c r="C14" t="n">
        <v>-3.981852734613164</v>
      </c>
      <c r="D14" t="n">
        <v>-0.3074660056602426</v>
      </c>
      <c r="E14" t="n">
        <v>3.320571024030188</v>
      </c>
    </row>
    <row r="15">
      <c r="A15" t="n">
        <v>14</v>
      </c>
      <c r="B15" t="n">
        <v>-0.8980100961413506</v>
      </c>
      <c r="C15" t="n">
        <v>3.765370879936226</v>
      </c>
      <c r="D15" t="n">
        <v>-225.8324571182685</v>
      </c>
      <c r="E15" t="n">
        <v>-4.739926991428399</v>
      </c>
    </row>
    <row r="16">
      <c r="A16" t="n">
        <v>15</v>
      </c>
      <c r="B16" t="n">
        <v>-2.13352320584014</v>
      </c>
      <c r="C16" t="n">
        <v>1.397562800477199</v>
      </c>
      <c r="D16" t="n">
        <v>618.527619141744</v>
      </c>
      <c r="E16" t="n">
        <v>-2.371015820643597</v>
      </c>
    </row>
    <row r="17">
      <c r="A17" t="n">
        <v>16</v>
      </c>
      <c r="B17" t="n">
        <v>-2.398664496372033</v>
      </c>
      <c r="C17" t="n">
        <v>12.8732309589972</v>
      </c>
      <c r="D17" t="n">
        <v>562.4852603817706</v>
      </c>
      <c r="E17" t="n">
        <v>6.808102214454954</v>
      </c>
    </row>
    <row r="18">
      <c r="A18" t="n">
        <v>17</v>
      </c>
      <c r="B18" t="n">
        <v>3.297935171985858</v>
      </c>
      <c r="C18" t="n">
        <v>1.678102444580103</v>
      </c>
      <c r="D18" t="n">
        <v>-1074.574645576851</v>
      </c>
      <c r="E18" t="n">
        <v>-2.286700010597719</v>
      </c>
    </row>
    <row r="19">
      <c r="A19" t="n">
        <v>18</v>
      </c>
      <c r="B19" t="n">
        <v>-0.950685895575258</v>
      </c>
      <c r="C19" t="n">
        <v>-2.846670031057577</v>
      </c>
      <c r="D19" t="n">
        <v>856.6637323464543</v>
      </c>
      <c r="E19" t="n">
        <v>7.316596989357484</v>
      </c>
    </row>
    <row r="20">
      <c r="A20" t="n">
        <v>19</v>
      </c>
      <c r="B20" t="n">
        <v>3.485800424840984</v>
      </c>
      <c r="C20" t="n">
        <v>-3.444002415698716</v>
      </c>
      <c r="D20" t="n">
        <v>1259.972322996768</v>
      </c>
      <c r="E20" t="n">
        <v>7.69701230072179</v>
      </c>
    </row>
    <row r="21">
      <c r="A21" t="n">
        <v>20</v>
      </c>
      <c r="B21" t="n">
        <v>3.182487508851764</v>
      </c>
      <c r="C21" t="n">
        <v>-3.592164402563804</v>
      </c>
      <c r="D21" t="n">
        <v>121.7348798754925</v>
      </c>
      <c r="E21" t="n">
        <v>1.506175623746556</v>
      </c>
    </row>
    <row r="22">
      <c r="A22" t="n">
        <v>21</v>
      </c>
      <c r="B22" t="n">
        <v>4.240975476149663</v>
      </c>
      <c r="C22" t="n">
        <v>-6.439521730838728</v>
      </c>
      <c r="D22" t="n">
        <v>89.02281111324587</v>
      </c>
      <c r="E22" t="n">
        <v>-6.080171922060913</v>
      </c>
    </row>
    <row r="23">
      <c r="A23" t="n">
        <v>22</v>
      </c>
      <c r="B23" t="n">
        <v>-6.305082867942112</v>
      </c>
      <c r="C23" t="n">
        <v>-3.634573993381969</v>
      </c>
      <c r="D23" t="n">
        <v>-14.97336392980468</v>
      </c>
      <c r="E23" t="n">
        <v>-4.337261916881219</v>
      </c>
    </row>
    <row r="24">
      <c r="A24" t="n">
        <v>23</v>
      </c>
      <c r="B24" t="n">
        <v>5.563707262000247</v>
      </c>
      <c r="C24" t="n">
        <v>4.199990930845295</v>
      </c>
      <c r="D24" t="n">
        <v>274.0144166935422</v>
      </c>
      <c r="E24" t="n">
        <v>8.824098426169895</v>
      </c>
    </row>
    <row r="25">
      <c r="A25" t="n">
        <v>24</v>
      </c>
      <c r="B25" t="n">
        <v>-0.9561074551143518</v>
      </c>
      <c r="C25" t="n">
        <v>0.6467438185467078</v>
      </c>
      <c r="D25" t="n">
        <v>280.2423045097701</v>
      </c>
      <c r="E25" t="n">
        <v>2.144193013679295</v>
      </c>
    </row>
    <row r="26">
      <c r="A26" t="n">
        <v>25</v>
      </c>
      <c r="B26" t="n">
        <v>3.214720027885731</v>
      </c>
      <c r="C26" t="n">
        <v>-0.2283239117771211</v>
      </c>
      <c r="D26" t="n">
        <v>174.6803267084905</v>
      </c>
      <c r="E26" t="n">
        <v>-6.376276512011572</v>
      </c>
    </row>
    <row r="27">
      <c r="A27" t="n">
        <v>26</v>
      </c>
      <c r="B27" t="n">
        <v>4.500986375098599</v>
      </c>
      <c r="C27" t="n">
        <v>-2.746286710695268</v>
      </c>
      <c r="D27" t="n">
        <v>388.9635128822059</v>
      </c>
      <c r="E27" t="n">
        <v>-0.3419002072717334</v>
      </c>
    </row>
    <row r="28">
      <c r="A28" t="n">
        <v>27</v>
      </c>
      <c r="B28" t="n">
        <v>3.153515111455445</v>
      </c>
      <c r="C28" t="n">
        <v>1.538115500495046</v>
      </c>
      <c r="D28" t="n">
        <v>-1215.272897309031</v>
      </c>
      <c r="E28" t="n">
        <v>-0.4640657867106672</v>
      </c>
    </row>
    <row r="29">
      <c r="A29" t="n">
        <v>28</v>
      </c>
      <c r="B29" t="n">
        <v>-4.244956446308153</v>
      </c>
      <c r="C29" t="n">
        <v>-3.886477991449862</v>
      </c>
      <c r="D29" t="n">
        <v>-794.931989554964</v>
      </c>
      <c r="E29" t="n">
        <v>-8.274899450212825</v>
      </c>
    </row>
    <row r="30">
      <c r="A30" t="n">
        <v>29</v>
      </c>
      <c r="B30" t="n">
        <v>-2.771818585060053</v>
      </c>
      <c r="C30" t="n">
        <v>-3.065252752685793</v>
      </c>
      <c r="D30" t="n">
        <v>81.20278660559268</v>
      </c>
      <c r="E30" t="n">
        <v>-5.441572501757924</v>
      </c>
    </row>
    <row r="31">
      <c r="A31" t="n">
        <v>30</v>
      </c>
      <c r="B31" t="n">
        <v>-2.054767423382981</v>
      </c>
      <c r="C31" t="n">
        <v>-0.4434018704227666</v>
      </c>
      <c r="D31" t="n">
        <v>-248.0101095530729</v>
      </c>
      <c r="E31" t="n">
        <v>-4.46937684505779</v>
      </c>
    </row>
    <row r="32">
      <c r="A32" t="n">
        <v>31</v>
      </c>
      <c r="B32" t="n">
        <v>0.5784096514728574</v>
      </c>
      <c r="C32" t="n">
        <v>-3.33554055453684</v>
      </c>
      <c r="D32" t="n">
        <v>771.9855533653471</v>
      </c>
      <c r="E32" t="n">
        <v>2.240227486930671</v>
      </c>
    </row>
    <row r="33">
      <c r="A33" t="n">
        <v>32</v>
      </c>
      <c r="B33" t="n">
        <v>-2.485550773768081</v>
      </c>
      <c r="C33" t="n">
        <v>5.82702165352222</v>
      </c>
      <c r="D33" t="n">
        <v>759.7118182236969</v>
      </c>
      <c r="E33" t="n">
        <v>-5.653033122245172</v>
      </c>
    </row>
    <row r="34">
      <c r="A34" t="n">
        <v>33</v>
      </c>
      <c r="B34" t="n">
        <v>4.035616092914011</v>
      </c>
      <c r="C34" t="n">
        <v>-0.2255713026114185</v>
      </c>
      <c r="D34" t="n">
        <v>522.0328926459282</v>
      </c>
      <c r="E34" t="n">
        <v>4.897707072685785</v>
      </c>
    </row>
    <row r="35">
      <c r="A35" t="n">
        <v>34</v>
      </c>
      <c r="B35" t="n">
        <v>12.37393184305733</v>
      </c>
      <c r="C35" t="n">
        <v>-4.084743339175735</v>
      </c>
      <c r="D35" t="n">
        <v>74.7589522885312</v>
      </c>
      <c r="E35" t="n">
        <v>6.97102930638775</v>
      </c>
    </row>
    <row r="36">
      <c r="A36" t="n">
        <v>35</v>
      </c>
      <c r="B36" t="n">
        <v>0.1910170701780796</v>
      </c>
      <c r="C36" t="n">
        <v>-3.276246562913935</v>
      </c>
      <c r="D36" t="n">
        <v>-1516.936327930779</v>
      </c>
      <c r="E36" t="n">
        <v>4.596233069382349</v>
      </c>
    </row>
    <row r="37">
      <c r="A37" t="n">
        <v>36</v>
      </c>
      <c r="B37" t="n">
        <v>-2.11633565211851</v>
      </c>
      <c r="C37" t="n">
        <v>-4.997519164820186</v>
      </c>
      <c r="D37" t="n">
        <v>422.6746807153196</v>
      </c>
      <c r="E37" t="n">
        <v>8.699394611449561</v>
      </c>
    </row>
    <row r="38">
      <c r="A38" t="n">
        <v>37</v>
      </c>
      <c r="B38" t="n">
        <v>1.407213816203338</v>
      </c>
      <c r="C38" t="n">
        <v>1.714861853814567</v>
      </c>
      <c r="D38" t="n">
        <v>-570.7848746978764</v>
      </c>
      <c r="E38" t="n">
        <v>2.075099000216593</v>
      </c>
    </row>
    <row r="39">
      <c r="A39" t="n">
        <v>38</v>
      </c>
      <c r="B39" t="n">
        <v>-0.05196920416073886</v>
      </c>
      <c r="C39" t="n">
        <v>-2.621037174779727</v>
      </c>
      <c r="D39" t="n">
        <v>-129.4595226380146</v>
      </c>
      <c r="E39" t="n">
        <v>-2.259379709544442</v>
      </c>
    </row>
    <row r="40">
      <c r="A40" t="n">
        <v>39</v>
      </c>
      <c r="B40" t="n">
        <v>2.155458596194364</v>
      </c>
      <c r="C40" t="n">
        <v>-2.729431436421094</v>
      </c>
      <c r="D40" t="n">
        <v>175.080384500423</v>
      </c>
      <c r="E40" t="n">
        <v>8.803521188105037</v>
      </c>
    </row>
    <row r="41">
      <c r="A41" t="n">
        <v>40</v>
      </c>
      <c r="B41" t="n">
        <v>-2.464397705911437</v>
      </c>
      <c r="C41" t="n">
        <v>-0.4281997332597223</v>
      </c>
      <c r="D41" t="n">
        <v>-86.27663383644526</v>
      </c>
      <c r="E41" t="n">
        <v>3.146104175937697</v>
      </c>
    </row>
    <row r="42">
      <c r="A42" t="n">
        <v>41</v>
      </c>
      <c r="B42" t="n">
        <v>-5.294287215534006</v>
      </c>
      <c r="C42" t="n">
        <v>-0.9002414964410723</v>
      </c>
      <c r="D42" t="n">
        <v>424.7199390903037</v>
      </c>
      <c r="E42" t="n">
        <v>6.342039000949987</v>
      </c>
    </row>
    <row r="43">
      <c r="A43" t="n">
        <v>42</v>
      </c>
      <c r="B43" t="n">
        <v>6.204882265675489</v>
      </c>
      <c r="C43" t="n">
        <v>0.6315694935101833</v>
      </c>
      <c r="D43" t="n">
        <v>244.9689926826308</v>
      </c>
      <c r="E43" t="n">
        <v>-7.587373599604763</v>
      </c>
    </row>
    <row r="44">
      <c r="A44" t="n">
        <v>43</v>
      </c>
      <c r="B44" t="n">
        <v>9.279670866369289</v>
      </c>
      <c r="C44" t="n">
        <v>3.678782508847934</v>
      </c>
      <c r="D44" t="n">
        <v>-963.6678402521201</v>
      </c>
      <c r="E44" t="n">
        <v>-2.597934649533981</v>
      </c>
    </row>
    <row r="45">
      <c r="A45" t="n">
        <v>44</v>
      </c>
      <c r="B45" t="n">
        <v>-0.7446659167812651</v>
      </c>
      <c r="C45" t="n">
        <v>2.808841069557536</v>
      </c>
      <c r="D45" t="n">
        <v>438.1875020262896</v>
      </c>
      <c r="E45" t="n">
        <v>5.362865214056172</v>
      </c>
    </row>
    <row r="46">
      <c r="A46" t="n">
        <v>45</v>
      </c>
      <c r="B46" t="n">
        <v>-1.270224982252428</v>
      </c>
      <c r="C46" t="n">
        <v>-1.340961267259487</v>
      </c>
      <c r="D46" t="n">
        <v>112.3954329397117</v>
      </c>
      <c r="E46" t="n">
        <v>2.782456902998176</v>
      </c>
    </row>
    <row r="47">
      <c r="A47" t="n">
        <v>46</v>
      </c>
      <c r="B47" t="n">
        <v>9.612291526244357</v>
      </c>
      <c r="C47" t="n">
        <v>2.577014322381801</v>
      </c>
      <c r="D47" t="n">
        <v>526.9357957866235</v>
      </c>
      <c r="E47" t="n">
        <v>-6.549431467966893</v>
      </c>
    </row>
    <row r="48">
      <c r="A48" t="n">
        <v>47</v>
      </c>
      <c r="B48" t="n">
        <v>2.888054677773428</v>
      </c>
      <c r="C48" t="n">
        <v>2.434362382397434</v>
      </c>
      <c r="D48" t="n">
        <v>218.1955443090462</v>
      </c>
      <c r="E48" t="n">
        <v>2.038926196178003</v>
      </c>
    </row>
    <row r="49">
      <c r="A49" t="n">
        <v>48</v>
      </c>
      <c r="B49" t="n">
        <v>-6.389690406291529</v>
      </c>
      <c r="C49" t="n">
        <v>1.359378421761625</v>
      </c>
      <c r="D49" t="n">
        <v>377.2304267546116</v>
      </c>
      <c r="E49" t="n">
        <v>-1.638159205481725</v>
      </c>
    </row>
    <row r="50">
      <c r="A50" t="n">
        <v>49</v>
      </c>
      <c r="B50" t="n">
        <v>-3.930173502651998</v>
      </c>
      <c r="C50" t="n">
        <v>-3.826432421293925</v>
      </c>
      <c r="D50" t="n">
        <v>238.1767075268386</v>
      </c>
      <c r="E50" t="n">
        <v>-1.738020399171857</v>
      </c>
    </row>
    <row r="51">
      <c r="A51" t="n">
        <v>50</v>
      </c>
      <c r="B51" t="n">
        <v>-7.944813281708154</v>
      </c>
      <c r="C51" t="n">
        <v>-6.138325727835567</v>
      </c>
      <c r="D51" t="n">
        <v>-474.7001997779971</v>
      </c>
      <c r="E51" t="n">
        <v>2.267030385598867</v>
      </c>
    </row>
    <row r="52">
      <c r="A52" t="n">
        <v>51</v>
      </c>
      <c r="B52" t="n">
        <v>-2.263851700851538</v>
      </c>
      <c r="C52" t="n">
        <v>0.6686377247408414</v>
      </c>
      <c r="D52" t="n">
        <v>-1011.44570287549</v>
      </c>
      <c r="E52" t="n">
        <v>-0.6869273559641536</v>
      </c>
    </row>
    <row r="53">
      <c r="A53" t="n">
        <v>52</v>
      </c>
      <c r="B53" t="n">
        <v>9.030038342806023</v>
      </c>
      <c r="C53" t="n">
        <v>1.214685978102067</v>
      </c>
      <c r="D53" t="n">
        <v>-120.1499282889662</v>
      </c>
      <c r="E53" t="n">
        <v>2.448168678319614</v>
      </c>
    </row>
    <row r="54">
      <c r="A54" t="n">
        <v>53</v>
      </c>
      <c r="B54" t="n">
        <v>1.934165861984185</v>
      </c>
      <c r="C54" t="n">
        <v>-1.459460587699143</v>
      </c>
      <c r="D54" t="n">
        <v>125.9428163692264</v>
      </c>
      <c r="E54" t="n">
        <v>0.9972078953182892</v>
      </c>
    </row>
    <row r="55">
      <c r="A55" t="n">
        <v>54</v>
      </c>
      <c r="B55" t="n">
        <v>-7.160225313863678</v>
      </c>
      <c r="C55" t="n">
        <v>3.733399458771515</v>
      </c>
      <c r="D55" t="n">
        <v>270.5026125515408</v>
      </c>
      <c r="E55" t="n">
        <v>-7.897101231998135</v>
      </c>
    </row>
    <row r="56">
      <c r="A56" t="n">
        <v>55</v>
      </c>
      <c r="B56" t="n">
        <v>3.764428339334509</v>
      </c>
      <c r="C56" t="n">
        <v>-5.333518646557977</v>
      </c>
      <c r="D56" t="n">
        <v>-801.5541608990552</v>
      </c>
      <c r="E56" t="n">
        <v>6.328912307433831</v>
      </c>
    </row>
    <row r="57">
      <c r="A57" t="n">
        <v>56</v>
      </c>
      <c r="B57" t="n">
        <v>2.325561715337233</v>
      </c>
      <c r="C57" t="n">
        <v>1.137107596120029</v>
      </c>
      <c r="D57" t="n">
        <v>818.2357364450713</v>
      </c>
      <c r="E57" t="n">
        <v>-8.858654699252082</v>
      </c>
    </row>
    <row r="58">
      <c r="A58" t="n">
        <v>57</v>
      </c>
      <c r="B58" t="n">
        <v>-6.659806368913094</v>
      </c>
      <c r="C58" t="n">
        <v>-5.264855545472289</v>
      </c>
      <c r="D58" t="n">
        <v>174.8477151274168</v>
      </c>
      <c r="E58" t="n">
        <v>-2.367459187908066</v>
      </c>
    </row>
    <row r="59">
      <c r="A59" t="n">
        <v>58</v>
      </c>
      <c r="B59" t="n">
        <v>0.8621498907165565</v>
      </c>
      <c r="C59" t="n">
        <v>-2.10045369989398</v>
      </c>
      <c r="D59" t="n">
        <v>282.8682063359363</v>
      </c>
      <c r="E59" t="n">
        <v>6.622496979011231</v>
      </c>
    </row>
    <row r="60">
      <c r="A60" t="n">
        <v>59</v>
      </c>
      <c r="B60" t="n">
        <v>1.799092709104683</v>
      </c>
      <c r="C60" t="n">
        <v>-0.3538976290590938</v>
      </c>
      <c r="D60" t="n">
        <v>128.4397917693642</v>
      </c>
      <c r="E60" t="n">
        <v>-1.574502833576069</v>
      </c>
    </row>
    <row r="61">
      <c r="A61" t="n">
        <v>60</v>
      </c>
      <c r="B61" t="n">
        <v>-2.918990422008779</v>
      </c>
      <c r="C61" t="n">
        <v>6.474306493831739</v>
      </c>
      <c r="D61" t="n">
        <v>787.2568764127889</v>
      </c>
      <c r="E61" t="n">
        <v>-8.941753980147519</v>
      </c>
    </row>
    <row r="62">
      <c r="A62" t="n">
        <v>61</v>
      </c>
      <c r="B62" t="n">
        <v>-7.810825244099605</v>
      </c>
      <c r="C62" t="n">
        <v>4.900763761818882</v>
      </c>
      <c r="D62" t="n">
        <v>28.42975515278027</v>
      </c>
      <c r="E62" t="n">
        <v>-3.391454461102779</v>
      </c>
    </row>
    <row r="63">
      <c r="A63" t="n">
        <v>62</v>
      </c>
      <c r="B63" t="n">
        <v>5.080231011217206</v>
      </c>
      <c r="C63" t="n">
        <v>-9.124541211535833</v>
      </c>
      <c r="D63" t="n">
        <v>-735.824690087868</v>
      </c>
      <c r="E63" t="n">
        <v>-8.937743592797425</v>
      </c>
    </row>
    <row r="64">
      <c r="A64" t="n">
        <v>63</v>
      </c>
      <c r="B64" t="n">
        <v>-2.399509861852489</v>
      </c>
      <c r="C64" t="n">
        <v>-2.236501929340997</v>
      </c>
      <c r="D64" t="n">
        <v>1220.153123846285</v>
      </c>
      <c r="E64" t="n">
        <v>4.162840543323078</v>
      </c>
    </row>
    <row r="65">
      <c r="A65" t="n">
        <v>64</v>
      </c>
      <c r="B65" t="n">
        <v>-2.059336132091268</v>
      </c>
      <c r="C65" t="n">
        <v>0.7289541715460162</v>
      </c>
      <c r="D65" t="n">
        <v>-1075.680353757305</v>
      </c>
      <c r="E65" t="n">
        <v>1.649671929908235</v>
      </c>
    </row>
    <row r="66">
      <c r="A66" t="n">
        <v>65</v>
      </c>
      <c r="B66" t="n">
        <v>6.574880797852848</v>
      </c>
      <c r="C66" t="n">
        <v>4.235090403424411</v>
      </c>
      <c r="D66" t="n">
        <v>-763.1304859319071</v>
      </c>
      <c r="E66" t="n">
        <v>-8.282958635198604</v>
      </c>
    </row>
    <row r="67">
      <c r="A67" t="n">
        <v>66</v>
      </c>
      <c r="B67" t="n">
        <v>-4.842656860033363</v>
      </c>
      <c r="C67" t="n">
        <v>-1.469229494528059</v>
      </c>
      <c r="D67" t="n">
        <v>26.40262805530489</v>
      </c>
      <c r="E67" t="n">
        <v>-7.18525126622869</v>
      </c>
    </row>
    <row r="68">
      <c r="A68" t="n">
        <v>67</v>
      </c>
      <c r="B68" t="n">
        <v>4.231966535929389</v>
      </c>
      <c r="C68" t="n">
        <v>2.925653000002782</v>
      </c>
      <c r="D68" t="n">
        <v>-248.8924768797297</v>
      </c>
      <c r="E68" t="n">
        <v>-0.3516195611591177</v>
      </c>
    </row>
    <row r="69">
      <c r="A69" t="n">
        <v>68</v>
      </c>
      <c r="B69" t="n">
        <v>-1.695650740133638</v>
      </c>
      <c r="C69" t="n">
        <v>8.654312550879141</v>
      </c>
      <c r="D69" t="n">
        <v>25.92318292518291</v>
      </c>
      <c r="E69" t="n">
        <v>-5.660351261285644</v>
      </c>
    </row>
    <row r="70">
      <c r="A70" t="n">
        <v>69</v>
      </c>
      <c r="B70" t="n">
        <v>4.065202879738082</v>
      </c>
      <c r="C70" t="n">
        <v>1.738169327726683</v>
      </c>
      <c r="D70" t="n">
        <v>894.8005197251302</v>
      </c>
      <c r="E70" t="n">
        <v>-7.751027845400269</v>
      </c>
    </row>
    <row r="71">
      <c r="A71" t="n">
        <v>70</v>
      </c>
      <c r="B71" t="n">
        <v>4.209457607738343</v>
      </c>
      <c r="C71" t="n">
        <v>2.503349326749993</v>
      </c>
      <c r="D71" t="n">
        <v>-70.66525957765901</v>
      </c>
      <c r="E71" t="n">
        <v>0.9453900447950621</v>
      </c>
    </row>
    <row r="72">
      <c r="A72" t="n">
        <v>71</v>
      </c>
      <c r="B72" t="n">
        <v>2.073064091548168</v>
      </c>
      <c r="C72" t="n">
        <v>-2.762438406683748</v>
      </c>
      <c r="D72" t="n">
        <v>109.0919407413368</v>
      </c>
      <c r="E72" t="n">
        <v>-6.863071134721141</v>
      </c>
    </row>
    <row r="73">
      <c r="A73" t="n">
        <v>72</v>
      </c>
      <c r="B73" t="n">
        <v>3.538791346668077</v>
      </c>
      <c r="C73" t="n">
        <v>5.509112756594083</v>
      </c>
      <c r="D73" t="n">
        <v>-273.3670813085967</v>
      </c>
      <c r="E73" t="n">
        <v>3.875503812553043</v>
      </c>
    </row>
    <row r="74">
      <c r="A74" t="n">
        <v>73</v>
      </c>
      <c r="B74" t="n">
        <v>-0.7494838743829922</v>
      </c>
      <c r="C74" t="n">
        <v>-0.1380580548968065</v>
      </c>
      <c r="D74" t="n">
        <v>-347.8786881426922</v>
      </c>
      <c r="E74" t="n">
        <v>8.371274647313692</v>
      </c>
    </row>
    <row r="75">
      <c r="A75" t="n">
        <v>74</v>
      </c>
      <c r="B75" t="n">
        <v>3.375345933987341</v>
      </c>
      <c r="C75" t="n">
        <v>-0.9297553740483376</v>
      </c>
      <c r="D75" t="n">
        <v>829.8504449640852</v>
      </c>
      <c r="E75" t="n">
        <v>8.113676868143692</v>
      </c>
    </row>
    <row r="76">
      <c r="A76" t="n">
        <v>75</v>
      </c>
      <c r="B76" t="n">
        <v>-3.807212122710649</v>
      </c>
      <c r="C76" t="n">
        <v>-6.638286429866633</v>
      </c>
      <c r="D76" t="n">
        <v>-696.186990479154</v>
      </c>
      <c r="E76" t="n">
        <v>-4.592952418648665</v>
      </c>
    </row>
    <row r="77">
      <c r="A77" t="n">
        <v>76</v>
      </c>
      <c r="B77" t="n">
        <v>-5.585776673476762</v>
      </c>
      <c r="C77" t="n">
        <v>-9.337868810477845</v>
      </c>
      <c r="D77" t="n">
        <v>-122.4396598786043</v>
      </c>
      <c r="E77" t="n">
        <v>-5.611404042058341</v>
      </c>
    </row>
    <row r="78">
      <c r="A78" t="n">
        <v>77</v>
      </c>
      <c r="B78" t="n">
        <v>2.374192653503032</v>
      </c>
      <c r="C78" t="n">
        <v>4.940188458565761</v>
      </c>
      <c r="D78" t="n">
        <v>-1028.30437864326</v>
      </c>
      <c r="E78" t="n">
        <v>-2.007954023001411</v>
      </c>
    </row>
    <row r="79">
      <c r="A79" t="n">
        <v>78</v>
      </c>
      <c r="B79" t="n">
        <v>-6.856880198115729</v>
      </c>
      <c r="C79" t="n">
        <v>6.938044559441999</v>
      </c>
      <c r="D79" t="n">
        <v>753.0753722708346</v>
      </c>
      <c r="E79" t="n">
        <v>-6.340805604704402</v>
      </c>
    </row>
    <row r="80">
      <c r="A80" t="n">
        <v>79</v>
      </c>
      <c r="B80" t="n">
        <v>1.0261046440615</v>
      </c>
      <c r="C80" t="n">
        <v>-1.428552759289143</v>
      </c>
      <c r="D80" t="n">
        <v>-334.675527673629</v>
      </c>
      <c r="E80" t="n">
        <v>-1.167610702045789</v>
      </c>
    </row>
    <row r="81">
      <c r="A81" t="n">
        <v>80</v>
      </c>
      <c r="B81" t="n">
        <v>-5.353099880456303</v>
      </c>
      <c r="C81" t="n">
        <v>-4.232036712116423</v>
      </c>
      <c r="D81" t="n">
        <v>1114.503488008307</v>
      </c>
      <c r="E81" t="n">
        <v>-6.770436707463195</v>
      </c>
    </row>
    <row r="82">
      <c r="A82" t="n">
        <v>81</v>
      </c>
      <c r="B82" t="n">
        <v>-0.9584100044070005</v>
      </c>
      <c r="C82" t="n">
        <v>-4.418272584027671</v>
      </c>
      <c r="D82" t="n">
        <v>376.7043050843827</v>
      </c>
      <c r="E82" t="n">
        <v>-0.828293764431659</v>
      </c>
    </row>
    <row r="83">
      <c r="A83" t="n">
        <v>82</v>
      </c>
      <c r="B83" t="n">
        <v>-1.206441723419371</v>
      </c>
      <c r="C83" t="n">
        <v>-0.7143107573856486</v>
      </c>
      <c r="D83" t="n">
        <v>-10.53216190140038</v>
      </c>
      <c r="E83" t="n">
        <v>-0.0006090844285093766</v>
      </c>
    </row>
    <row r="84">
      <c r="A84" t="n">
        <v>83</v>
      </c>
      <c r="B84" t="n">
        <v>7.64009301697162</v>
      </c>
      <c r="C84" t="n">
        <v>3.986750258244918</v>
      </c>
      <c r="D84" t="n">
        <v>500.1825623787414</v>
      </c>
      <c r="E84" t="n">
        <v>3.708560175648788</v>
      </c>
    </row>
    <row r="85">
      <c r="A85" t="n">
        <v>84</v>
      </c>
      <c r="B85" t="n">
        <v>-4.102067406040391</v>
      </c>
      <c r="C85" t="n">
        <v>-2.063064732475081</v>
      </c>
      <c r="D85" t="n">
        <v>-43.6874566421452</v>
      </c>
      <c r="E85" t="n">
        <v>-3.20769028083557</v>
      </c>
    </row>
    <row r="86">
      <c r="A86" t="n">
        <v>85</v>
      </c>
      <c r="B86" t="n">
        <v>-7.636356914760116</v>
      </c>
      <c r="C86" t="n">
        <v>5.967817570519171</v>
      </c>
      <c r="D86" t="n">
        <v>-334.0835708120101</v>
      </c>
      <c r="E86" t="n">
        <v>-3.82568342795879</v>
      </c>
    </row>
    <row r="87">
      <c r="A87" t="n">
        <v>86</v>
      </c>
      <c r="B87" t="n">
        <v>2.141429408625938</v>
      </c>
      <c r="C87" t="n">
        <v>-2.616707610319163</v>
      </c>
      <c r="D87" t="n">
        <v>158.7569633453312</v>
      </c>
      <c r="E87" t="n">
        <v>4.84965169120351</v>
      </c>
    </row>
    <row r="88">
      <c r="A88" t="n">
        <v>87</v>
      </c>
      <c r="B88" t="n">
        <v>4.598423383753136</v>
      </c>
      <c r="C88" t="n">
        <v>-0.5693119050362211</v>
      </c>
      <c r="D88" t="n">
        <v>-39.69998758094111</v>
      </c>
      <c r="E88" t="n">
        <v>-4.997989445537046</v>
      </c>
    </row>
    <row r="89">
      <c r="A89" t="n">
        <v>88</v>
      </c>
      <c r="B89" t="n">
        <v>-3.001274798514511</v>
      </c>
      <c r="C89" t="n">
        <v>0.2928743877822751</v>
      </c>
      <c r="D89" t="n">
        <v>-369.1230173496112</v>
      </c>
      <c r="E89" t="n">
        <v>4.766917937696203</v>
      </c>
    </row>
    <row r="90">
      <c r="A90" t="n">
        <v>89</v>
      </c>
      <c r="B90" t="n">
        <v>0.243714541176884</v>
      </c>
      <c r="C90" t="n">
        <v>0.19186842669502</v>
      </c>
      <c r="D90" t="n">
        <v>2.600626240528767</v>
      </c>
      <c r="E90" t="n">
        <v>-1.411426268118412</v>
      </c>
    </row>
    <row r="91">
      <c r="A91" t="n">
        <v>90</v>
      </c>
      <c r="B91" t="n">
        <v>-1.633428106212244</v>
      </c>
      <c r="C91" t="n">
        <v>-6.485054483688414</v>
      </c>
      <c r="D91" t="n">
        <v>682.5500866858971</v>
      </c>
      <c r="E91" t="n">
        <v>5.106504448145934</v>
      </c>
    </row>
    <row r="92">
      <c r="A92" t="n">
        <v>91</v>
      </c>
      <c r="B92" t="n">
        <v>2.630684564295647</v>
      </c>
      <c r="C92" t="n">
        <v>2.006396374744003</v>
      </c>
      <c r="D92" t="n">
        <v>-483.6321365214876</v>
      </c>
      <c r="E92" t="n">
        <v>-5.009925183455374</v>
      </c>
    </row>
    <row r="93">
      <c r="A93" t="n">
        <v>92</v>
      </c>
      <c r="B93" t="n">
        <v>-1.069566650779067</v>
      </c>
      <c r="C93" t="n">
        <v>-2.643104189241038</v>
      </c>
      <c r="D93" t="n">
        <v>-1526.747490645664</v>
      </c>
      <c r="E93" t="n">
        <v>1.459262384924677</v>
      </c>
    </row>
    <row r="94">
      <c r="A94" t="n">
        <v>93</v>
      </c>
      <c r="B94" t="n">
        <v>1.503623594583149</v>
      </c>
      <c r="C94" t="n">
        <v>-3.086084848005168</v>
      </c>
      <c r="D94" t="n">
        <v>1226.40743256778</v>
      </c>
      <c r="E94" t="n">
        <v>-4.157378803594953</v>
      </c>
    </row>
    <row r="95">
      <c r="A95" t="n">
        <v>94</v>
      </c>
      <c r="B95" t="n">
        <v>-0.7066568454247839</v>
      </c>
      <c r="C95" t="n">
        <v>-2.918511383853131</v>
      </c>
      <c r="D95" t="n">
        <v>-270.4097166205418</v>
      </c>
      <c r="E95" t="n">
        <v>-3.281437101323867</v>
      </c>
    </row>
    <row r="96">
      <c r="A96" t="n">
        <v>95</v>
      </c>
      <c r="B96" t="n">
        <v>-0.7002807698198438</v>
      </c>
      <c r="C96" t="n">
        <v>1.284264029081398</v>
      </c>
      <c r="D96" t="n">
        <v>-519.7024023863886</v>
      </c>
      <c r="E96" t="n">
        <v>3.844541289417093</v>
      </c>
    </row>
    <row r="97">
      <c r="A97" t="n">
        <v>96</v>
      </c>
      <c r="B97" t="n">
        <v>-0.4315268367909612</v>
      </c>
      <c r="C97" t="n">
        <v>5.286416283307426</v>
      </c>
      <c r="D97" t="n">
        <v>-412.6569475214218</v>
      </c>
      <c r="E97" t="n">
        <v>-7.995914490219385</v>
      </c>
    </row>
    <row r="98">
      <c r="A98" t="n">
        <v>97</v>
      </c>
      <c r="B98" t="n">
        <v>4.678526346870517</v>
      </c>
      <c r="C98" t="n">
        <v>0.2115802706340083</v>
      </c>
      <c r="D98" t="n">
        <v>-1344.369936265868</v>
      </c>
      <c r="E98" t="n">
        <v>-8.133606833851378</v>
      </c>
    </row>
    <row r="99">
      <c r="A99" t="n">
        <v>98</v>
      </c>
      <c r="B99" t="n">
        <v>0.4582003219586263</v>
      </c>
      <c r="C99" t="n">
        <v>-7.054451865858422</v>
      </c>
      <c r="D99" t="n">
        <v>-864.8336917535918</v>
      </c>
      <c r="E99" t="n">
        <v>-0.9589478056677034</v>
      </c>
    </row>
    <row r="100">
      <c r="A100" t="n">
        <v>99</v>
      </c>
      <c r="B100" t="n">
        <v>-5.585954120125345</v>
      </c>
      <c r="C100" t="n">
        <v>-6.565697169492568</v>
      </c>
      <c r="D100" t="n">
        <v>-688.4092315851261</v>
      </c>
      <c r="E100" t="n">
        <v>-4.573052171055672</v>
      </c>
    </row>
    <row r="101">
      <c r="A101" t="n">
        <v>100</v>
      </c>
      <c r="B101" t="n">
        <v>1.160879993979754</v>
      </c>
      <c r="C101" t="n">
        <v>-2.269910377758209</v>
      </c>
      <c r="D101" t="n">
        <v>717.3663865405347</v>
      </c>
      <c r="E101" t="n">
        <v>-6.670331246328574</v>
      </c>
    </row>
    <row r="102">
      <c r="A102" t="n">
        <v>101</v>
      </c>
      <c r="B102" t="n">
        <v>-5.931233081121098</v>
      </c>
      <c r="C102" t="n">
        <v>-0.04537677977984336</v>
      </c>
      <c r="D102" t="n">
        <v>-251.282354642318</v>
      </c>
      <c r="E102" t="n">
        <v>5.584981971488187</v>
      </c>
    </row>
    <row r="103">
      <c r="A103" t="n">
        <v>102</v>
      </c>
      <c r="B103" t="n">
        <v>-5.291929166465715</v>
      </c>
      <c r="C103" t="n">
        <v>-7.337173109221577</v>
      </c>
      <c r="D103" t="n">
        <v>376.8960485095095</v>
      </c>
      <c r="E103" t="n">
        <v>-4.140611719321861</v>
      </c>
    </row>
    <row r="104">
      <c r="A104" t="n">
        <v>103</v>
      </c>
      <c r="B104" t="n">
        <v>-8.04635945563472</v>
      </c>
      <c r="C104" t="n">
        <v>-2.090223975666932</v>
      </c>
      <c r="D104" t="n">
        <v>-1672.74459560714</v>
      </c>
      <c r="E104" t="n">
        <v>-6.487357369925084</v>
      </c>
    </row>
    <row r="105">
      <c r="A105" t="n">
        <v>104</v>
      </c>
      <c r="B105" t="n">
        <v>-8.67794600792927</v>
      </c>
      <c r="C105" t="n">
        <v>-4.871884387851066</v>
      </c>
      <c r="D105" t="n">
        <v>-313.4009968995717</v>
      </c>
      <c r="E105" t="n">
        <v>3.672338697743537</v>
      </c>
    </row>
    <row r="106">
      <c r="A106" t="n">
        <v>105</v>
      </c>
      <c r="B106" t="n">
        <v>-5.705570535791288</v>
      </c>
      <c r="C106" t="n">
        <v>1.620872219302394</v>
      </c>
      <c r="D106" t="n">
        <v>333.5977731414739</v>
      </c>
      <c r="E106" t="n">
        <v>-6.222929324046183</v>
      </c>
    </row>
    <row r="107">
      <c r="A107" t="n">
        <v>106</v>
      </c>
      <c r="B107" t="n">
        <v>2.821977029862184</v>
      </c>
      <c r="C107" t="n">
        <v>-1.150208301960458</v>
      </c>
      <c r="D107" t="n">
        <v>867.9943414199931</v>
      </c>
      <c r="E107" t="n">
        <v>-6.837550068406433</v>
      </c>
    </row>
    <row r="108">
      <c r="A108" t="n">
        <v>107</v>
      </c>
      <c r="B108" t="n">
        <v>4.341039319311921</v>
      </c>
      <c r="C108" t="n">
        <v>-5.731945914853804</v>
      </c>
      <c r="D108" t="n">
        <v>-923.5540181577184</v>
      </c>
      <c r="E108" t="n">
        <v>-0.1332306017786684</v>
      </c>
    </row>
    <row r="109">
      <c r="A109" t="n">
        <v>108</v>
      </c>
      <c r="B109" t="n">
        <v>7.352232599054094</v>
      </c>
      <c r="C109" t="n">
        <v>-0.8448334845423465</v>
      </c>
      <c r="D109" t="n">
        <v>89.02348417063813</v>
      </c>
      <c r="E109" t="n">
        <v>8.273096285884401</v>
      </c>
    </row>
    <row r="110">
      <c r="A110" t="n">
        <v>109</v>
      </c>
      <c r="B110" t="n">
        <v>1.845138490950703</v>
      </c>
      <c r="C110" t="n">
        <v>-6.847233235385345</v>
      </c>
      <c r="D110" t="n">
        <v>1002.964208740362</v>
      </c>
      <c r="E110" t="n">
        <v>0.466141153583415</v>
      </c>
    </row>
    <row r="111">
      <c r="A111" t="n">
        <v>110</v>
      </c>
      <c r="B111" t="n">
        <v>2.655445791318438</v>
      </c>
      <c r="C111" t="n">
        <v>1.184853537137369</v>
      </c>
      <c r="D111" t="n">
        <v>-49.27785251222432</v>
      </c>
      <c r="E111" t="n">
        <v>1.504181387912125</v>
      </c>
    </row>
    <row r="112">
      <c r="A112" t="n">
        <v>111</v>
      </c>
      <c r="B112" t="n">
        <v>-7.609670147659775</v>
      </c>
      <c r="C112" t="n">
        <v>0.6254861255644989</v>
      </c>
      <c r="D112" t="n">
        <v>980.3881715527527</v>
      </c>
      <c r="E112" t="n">
        <v>-1.736479400149272</v>
      </c>
    </row>
    <row r="113">
      <c r="A113" t="n">
        <v>112</v>
      </c>
      <c r="B113" t="n">
        <v>5.64067630880518</v>
      </c>
      <c r="C113" t="n">
        <v>-6.223346094152612</v>
      </c>
      <c r="D113" t="n">
        <v>1431.630196488206</v>
      </c>
      <c r="E113" t="n">
        <v>-1.592997304295753</v>
      </c>
    </row>
    <row r="114">
      <c r="A114" t="n">
        <v>113</v>
      </c>
      <c r="B114" t="n">
        <v>-7.461937762651281</v>
      </c>
      <c r="C114" t="n">
        <v>4.91905299283874</v>
      </c>
      <c r="D114" t="n">
        <v>-905.7037188422457</v>
      </c>
      <c r="E114" t="n">
        <v>-6.313256379884219</v>
      </c>
    </row>
    <row r="115">
      <c r="A115" t="n">
        <v>114</v>
      </c>
      <c r="B115" t="n">
        <v>-6.338582168063853</v>
      </c>
      <c r="C115" t="n">
        <v>-1.518241769500151</v>
      </c>
      <c r="D115" t="n">
        <v>163.4415071253713</v>
      </c>
      <c r="E115" t="n">
        <v>2.497344704126512</v>
      </c>
    </row>
    <row r="116">
      <c r="A116" t="n">
        <v>115</v>
      </c>
      <c r="B116" t="n">
        <v>2.180480290291636</v>
      </c>
      <c r="C116" t="n">
        <v>1.318569007540301</v>
      </c>
      <c r="D116" t="n">
        <v>-12.88892971345737</v>
      </c>
      <c r="E116" t="n">
        <v>-2.004446958234353</v>
      </c>
    </row>
    <row r="117">
      <c r="A117" t="n">
        <v>116</v>
      </c>
      <c r="B117" t="n">
        <v>4.905178731023869</v>
      </c>
      <c r="C117" t="n">
        <v>6.240960963428074</v>
      </c>
      <c r="D117" t="n">
        <v>-541.1419537893314</v>
      </c>
      <c r="E117" t="n">
        <v>-3.70334452565944</v>
      </c>
    </row>
    <row r="118">
      <c r="A118" t="n">
        <v>117</v>
      </c>
      <c r="B118" t="n">
        <v>-4.013050974525099</v>
      </c>
      <c r="C118" t="n">
        <v>-1.91009967520157</v>
      </c>
      <c r="D118" t="n">
        <v>306.4015114114039</v>
      </c>
      <c r="E118" t="n">
        <v>6.403116339079569</v>
      </c>
    </row>
    <row r="119">
      <c r="A119" t="n">
        <v>118</v>
      </c>
      <c r="B119" t="n">
        <v>-4.992352153199909</v>
      </c>
      <c r="C119" t="n">
        <v>-2.067409005478371</v>
      </c>
      <c r="D119" t="n">
        <v>1236.780598357473</v>
      </c>
      <c r="E119" t="n">
        <v>3.372481221790514</v>
      </c>
    </row>
    <row r="120">
      <c r="A120" t="n">
        <v>119</v>
      </c>
      <c r="B120" t="n">
        <v>-1.895151543900133</v>
      </c>
      <c r="C120" t="n">
        <v>1.328170288044824</v>
      </c>
      <c r="D120" t="n">
        <v>-1187.20804986437</v>
      </c>
      <c r="E120" t="n">
        <v>-6.398453404560446</v>
      </c>
    </row>
    <row r="121">
      <c r="A121" t="n">
        <v>120</v>
      </c>
      <c r="B121" t="n">
        <v>0.8627407633820597</v>
      </c>
      <c r="C121" t="n">
        <v>-2.092337342706726</v>
      </c>
      <c r="D121" t="n">
        <v>63.81900226964741</v>
      </c>
      <c r="E121" t="n">
        <v>5.904550247156418</v>
      </c>
    </row>
    <row r="122">
      <c r="A122" t="n">
        <v>121</v>
      </c>
      <c r="B122" t="n">
        <v>4.883337185372663</v>
      </c>
      <c r="C122" t="n">
        <v>-3.226371348149603</v>
      </c>
      <c r="D122" t="n">
        <v>-109.6436602588219</v>
      </c>
      <c r="E122" t="n">
        <v>-2.173617746986232</v>
      </c>
    </row>
    <row r="123">
      <c r="A123" t="n">
        <v>122</v>
      </c>
      <c r="B123" t="n">
        <v>-5.283943171847822</v>
      </c>
      <c r="C123" t="n">
        <v>10.3063604753171</v>
      </c>
      <c r="D123" t="n">
        <v>-1014.186054778612</v>
      </c>
      <c r="E123" t="n">
        <v>-4.140033414317511</v>
      </c>
    </row>
    <row r="124">
      <c r="A124" t="n">
        <v>123</v>
      </c>
      <c r="B124" t="n">
        <v>3.693067995500639</v>
      </c>
      <c r="C124" t="n">
        <v>-2.035584551170587</v>
      </c>
      <c r="D124" t="n">
        <v>937.7519461167656</v>
      </c>
      <c r="E124" t="n">
        <v>6.014087776451246</v>
      </c>
    </row>
    <row r="125">
      <c r="A125" t="n">
        <v>124</v>
      </c>
      <c r="B125" t="n">
        <v>-3.436222294196787</v>
      </c>
      <c r="C125" t="n">
        <v>-0.008775920207700608</v>
      </c>
      <c r="D125" t="n">
        <v>-151.7624324419739</v>
      </c>
      <c r="E125" t="n">
        <v>-2.097856530454799</v>
      </c>
    </row>
    <row r="126">
      <c r="A126" t="n">
        <v>125</v>
      </c>
      <c r="B126" t="n">
        <v>-2.812991394949043</v>
      </c>
      <c r="C126" t="n">
        <v>5.421229450152179</v>
      </c>
      <c r="D126" t="n">
        <v>-11.09969197331572</v>
      </c>
      <c r="E126" t="n">
        <v>-0.08914390190390442</v>
      </c>
    </row>
    <row r="127">
      <c r="A127" t="n">
        <v>126</v>
      </c>
      <c r="B127" t="n">
        <v>-5.04060359652294</v>
      </c>
      <c r="C127" t="n">
        <v>-1.163069066468652</v>
      </c>
      <c r="D127" t="n">
        <v>616.215727099882</v>
      </c>
      <c r="E127" t="n">
        <v>-4.551494718794617</v>
      </c>
    </row>
    <row r="128">
      <c r="A128" t="n">
        <v>127</v>
      </c>
      <c r="B128" t="n">
        <v>-10.73280979341401</v>
      </c>
      <c r="C128" t="n">
        <v>-4.255397884211675</v>
      </c>
      <c r="D128" t="n">
        <v>103.3099052169147</v>
      </c>
      <c r="E128" t="n">
        <v>-8.154949549048759</v>
      </c>
    </row>
    <row r="129">
      <c r="A129" t="n">
        <v>128</v>
      </c>
      <c r="B129" t="n">
        <v>0.0562812798189363</v>
      </c>
      <c r="C129" t="n">
        <v>-3.583742786448922</v>
      </c>
      <c r="D129" t="n">
        <v>-913.7811993256205</v>
      </c>
      <c r="E129" t="n">
        <v>1.000411186404456</v>
      </c>
    </row>
    <row r="130">
      <c r="A130" t="n">
        <v>129</v>
      </c>
      <c r="B130" t="n">
        <v>2.122308949469987</v>
      </c>
      <c r="C130" t="n">
        <v>-5.125958185448128</v>
      </c>
      <c r="D130" t="n">
        <v>474.7322001784374</v>
      </c>
      <c r="E130" t="n">
        <v>-1.037917885682768</v>
      </c>
    </row>
    <row r="131">
      <c r="A131" t="n">
        <v>130</v>
      </c>
      <c r="B131" t="n">
        <v>5.956589932222001</v>
      </c>
      <c r="C131" t="n">
        <v>2.620179154438752</v>
      </c>
      <c r="D131" t="n">
        <v>684.277689365867</v>
      </c>
      <c r="E131" t="n">
        <v>-5.798043576873732</v>
      </c>
    </row>
    <row r="132">
      <c r="A132" t="n">
        <v>131</v>
      </c>
      <c r="B132" t="n">
        <v>-3.04227012213171</v>
      </c>
      <c r="C132" t="n">
        <v>-2.255608306004937</v>
      </c>
      <c r="D132" t="n">
        <v>339.6506694457542</v>
      </c>
      <c r="E132" t="n">
        <v>-8.402439815920623</v>
      </c>
    </row>
    <row r="133">
      <c r="A133" t="n">
        <v>132</v>
      </c>
      <c r="B133" t="n">
        <v>0.3648073708227687</v>
      </c>
      <c r="C133" t="n">
        <v>0.3470654806524592</v>
      </c>
      <c r="D133" t="n">
        <v>137.3859991080296</v>
      </c>
      <c r="E133" t="n">
        <v>2.394673754170017</v>
      </c>
    </row>
    <row r="134">
      <c r="A134" t="n">
        <v>133</v>
      </c>
      <c r="B134" t="n">
        <v>-6.913745876666674</v>
      </c>
      <c r="C134" t="n">
        <v>-5.968683459647139</v>
      </c>
      <c r="D134" t="n">
        <v>953.9133035646482</v>
      </c>
      <c r="E134" t="n">
        <v>-7.454402325323356</v>
      </c>
    </row>
    <row r="135">
      <c r="A135" t="n">
        <v>134</v>
      </c>
      <c r="B135" t="n">
        <v>-0.0002039493580800194</v>
      </c>
      <c r="C135" t="n">
        <v>-7.295731435246482</v>
      </c>
      <c r="D135" t="n">
        <v>-175.9204262771541</v>
      </c>
      <c r="E135" t="n">
        <v>-1.991090725863957</v>
      </c>
    </row>
    <row r="136">
      <c r="A136" t="n">
        <v>135</v>
      </c>
      <c r="B136" t="n">
        <v>0.04976246623217846</v>
      </c>
      <c r="C136" t="n">
        <v>-0.9997024304347474</v>
      </c>
      <c r="D136" t="n">
        <v>-314.8181695067761</v>
      </c>
      <c r="E136" t="n">
        <v>-0.09444890791598803</v>
      </c>
    </row>
    <row r="137">
      <c r="A137" t="n">
        <v>136</v>
      </c>
      <c r="B137" t="n">
        <v>-1.099754790683417</v>
      </c>
      <c r="C137" t="n">
        <v>-0.1409356668095726</v>
      </c>
      <c r="D137" t="n">
        <v>-19.71604011292504</v>
      </c>
      <c r="E137" t="n">
        <v>2.184669595434137</v>
      </c>
    </row>
    <row r="138">
      <c r="A138" t="n">
        <v>137</v>
      </c>
      <c r="B138" t="n">
        <v>-7.358635161228492</v>
      </c>
      <c r="C138" t="n">
        <v>-0.4284985043376091</v>
      </c>
      <c r="D138" t="n">
        <v>191.2638014379941</v>
      </c>
      <c r="E138" t="n">
        <v>1.309947120709017</v>
      </c>
    </row>
    <row r="139">
      <c r="A139" t="n">
        <v>138</v>
      </c>
      <c r="B139" t="n">
        <v>-3.863784107210076</v>
      </c>
      <c r="C139" t="n">
        <v>0.8738608490353865</v>
      </c>
      <c r="D139" t="n">
        <v>-767.1949846430823</v>
      </c>
      <c r="E139" t="n">
        <v>2.931575193794783</v>
      </c>
    </row>
    <row r="140">
      <c r="A140" t="n">
        <v>139</v>
      </c>
      <c r="B140" t="n">
        <v>-5.852797810474149</v>
      </c>
      <c r="C140" t="n">
        <v>-2.742376973670957</v>
      </c>
      <c r="D140" t="n">
        <v>-556.5760234406796</v>
      </c>
      <c r="E140" t="n">
        <v>-1.68970592170074</v>
      </c>
    </row>
    <row r="141">
      <c r="A141" t="n">
        <v>140</v>
      </c>
      <c r="B141" t="n">
        <v>-2.410220046509497</v>
      </c>
      <c r="C141" t="n">
        <v>-2.427070431521177</v>
      </c>
      <c r="D141" t="n">
        <v>195.4732031397089</v>
      </c>
      <c r="E141" t="n">
        <v>3.673234183087927</v>
      </c>
    </row>
    <row r="142">
      <c r="A142" t="n">
        <v>141</v>
      </c>
      <c r="B142" t="n">
        <v>-1.107414231169854</v>
      </c>
      <c r="C142" t="n">
        <v>-5.37508819957235</v>
      </c>
      <c r="D142" t="n">
        <v>-477.0524968169043</v>
      </c>
      <c r="E142" t="n">
        <v>-7.189839129970663</v>
      </c>
    </row>
    <row r="143">
      <c r="A143" t="n">
        <v>142</v>
      </c>
      <c r="B143" t="n">
        <v>-2.823566640349751</v>
      </c>
      <c r="C143" t="n">
        <v>0.4565932175974051</v>
      </c>
      <c r="D143" t="n">
        <v>-259.7393120932508</v>
      </c>
      <c r="E143" t="n">
        <v>7.086072144953864</v>
      </c>
    </row>
    <row r="144">
      <c r="A144" t="n">
        <v>143</v>
      </c>
      <c r="B144" t="n">
        <v>-9.486502185527966</v>
      </c>
      <c r="C144" t="n">
        <v>0.3060134356042551</v>
      </c>
      <c r="D144" t="n">
        <v>-490.7186429767696</v>
      </c>
      <c r="E144" t="n">
        <v>-2.003691648951261</v>
      </c>
    </row>
    <row r="145">
      <c r="A145" t="n">
        <v>144</v>
      </c>
      <c r="B145" t="n">
        <v>1.06077266342423</v>
      </c>
      <c r="C145" t="n">
        <v>-8.159779889694281</v>
      </c>
      <c r="D145" t="n">
        <v>-109.2555624851695</v>
      </c>
      <c r="E145" t="n">
        <v>-8.483284594433769</v>
      </c>
    </row>
    <row r="146">
      <c r="A146" t="n">
        <v>145</v>
      </c>
      <c r="B146" t="n">
        <v>0.8629554799049591</v>
      </c>
      <c r="C146" t="n">
        <v>2.248814024092959</v>
      </c>
      <c r="D146" t="n">
        <v>563.891798657996</v>
      </c>
      <c r="E146" t="n">
        <v>2.817199417407541</v>
      </c>
    </row>
    <row r="147">
      <c r="A147" t="n">
        <v>146</v>
      </c>
      <c r="B147" t="n">
        <v>2.231546472329764</v>
      </c>
      <c r="C147" t="n">
        <v>0.1050785746060088</v>
      </c>
      <c r="D147" t="n">
        <v>-586.0626611195222</v>
      </c>
      <c r="E147" t="n">
        <v>0.6193642118883649</v>
      </c>
    </row>
    <row r="148">
      <c r="A148" t="n">
        <v>147</v>
      </c>
      <c r="B148" t="n">
        <v>-2.985223907257812</v>
      </c>
      <c r="C148" t="n">
        <v>1.963187273279541</v>
      </c>
      <c r="D148" t="n">
        <v>1260.585338270165</v>
      </c>
      <c r="E148" t="n">
        <v>-2.559841161115</v>
      </c>
    </row>
    <row r="149">
      <c r="A149" t="n">
        <v>148</v>
      </c>
      <c r="B149" t="n">
        <v>-1.995708892521828</v>
      </c>
      <c r="C149" t="n">
        <v>-2.789780372094444</v>
      </c>
      <c r="D149" t="n">
        <v>-890.0706262823653</v>
      </c>
      <c r="E149" t="n">
        <v>4.648918585481472</v>
      </c>
    </row>
    <row r="150">
      <c r="A150" t="n">
        <v>149</v>
      </c>
      <c r="B150" t="n">
        <v>1.156206796416535</v>
      </c>
      <c r="C150" t="n">
        <v>-6.57296366094565</v>
      </c>
      <c r="D150" t="n">
        <v>-768.5257567956141</v>
      </c>
      <c r="E150" t="n">
        <v>2.281738071099757</v>
      </c>
    </row>
    <row r="151">
      <c r="A151" t="n">
        <v>150</v>
      </c>
      <c r="B151" t="n">
        <v>1.078923010263326</v>
      </c>
      <c r="C151" t="n">
        <v>-1.584909705894891</v>
      </c>
      <c r="D151" t="n">
        <v>325.8309096972561</v>
      </c>
      <c r="E151" t="n">
        <v>-2.864718614748419</v>
      </c>
    </row>
    <row r="152">
      <c r="A152" t="n">
        <v>151</v>
      </c>
      <c r="B152" t="n">
        <v>-4.737988370389258</v>
      </c>
      <c r="C152" t="n">
        <v>1.243206797802457</v>
      </c>
      <c r="D152" t="n">
        <v>588.5790701827794</v>
      </c>
      <c r="E152" t="n">
        <v>6.354941558167087</v>
      </c>
    </row>
    <row r="153">
      <c r="A153" t="n">
        <v>152</v>
      </c>
      <c r="B153" t="n">
        <v>-6.432670809704212</v>
      </c>
      <c r="C153" t="n">
        <v>3.758383925934761</v>
      </c>
      <c r="D153" t="n">
        <v>113.7080251896455</v>
      </c>
      <c r="E153" t="n">
        <v>-8.786952134117358</v>
      </c>
    </row>
    <row r="154">
      <c r="A154" t="n">
        <v>153</v>
      </c>
      <c r="B154" t="n">
        <v>8.002742629484862</v>
      </c>
      <c r="C154" t="n">
        <v>2.361542306606118</v>
      </c>
      <c r="D154" t="n">
        <v>-357.4809194535802</v>
      </c>
      <c r="E154" t="n">
        <v>4.286416935485354</v>
      </c>
    </row>
    <row r="155">
      <c r="A155" t="n">
        <v>154</v>
      </c>
      <c r="B155" t="n">
        <v>6.373597125992713</v>
      </c>
      <c r="C155" t="n">
        <v>0.9997408457236615</v>
      </c>
      <c r="D155" t="n">
        <v>551.0892046708142</v>
      </c>
      <c r="E155" t="n">
        <v>-6.234936598794332</v>
      </c>
    </row>
    <row r="156">
      <c r="A156" t="n">
        <v>155</v>
      </c>
      <c r="B156" t="n">
        <v>5.784349828083496</v>
      </c>
      <c r="C156" t="n">
        <v>7.549259966732234</v>
      </c>
      <c r="D156" t="n">
        <v>-32.43604190854245</v>
      </c>
      <c r="E156" t="n">
        <v>2.719973502953962</v>
      </c>
    </row>
    <row r="157">
      <c r="A157" t="n">
        <v>156</v>
      </c>
      <c r="B157" t="n">
        <v>-5.078404882828417</v>
      </c>
      <c r="C157" t="n">
        <v>-4.170068960087892</v>
      </c>
      <c r="D157" t="n">
        <v>-205.637052453313</v>
      </c>
      <c r="E157" t="n">
        <v>-8.64982852829381</v>
      </c>
    </row>
    <row r="158">
      <c r="A158" t="n">
        <v>157</v>
      </c>
      <c r="B158" t="n">
        <v>-1.35927185347525</v>
      </c>
      <c r="C158" t="n">
        <v>-0.8975830520725034</v>
      </c>
      <c r="D158" t="n">
        <v>-247.8565734950515</v>
      </c>
      <c r="E158" t="n">
        <v>-8.622857198659759</v>
      </c>
    </row>
    <row r="159">
      <c r="A159" t="n">
        <v>158</v>
      </c>
      <c r="B159" t="n">
        <v>0.2954528432469015</v>
      </c>
      <c r="C159" t="n">
        <v>-7.091511921595599</v>
      </c>
      <c r="D159" t="n">
        <v>-693.5451393499231</v>
      </c>
      <c r="E159" t="n">
        <v>-0.8116119252180602</v>
      </c>
    </row>
    <row r="160">
      <c r="A160" t="n">
        <v>159</v>
      </c>
      <c r="B160" t="n">
        <v>2.59836989996796</v>
      </c>
      <c r="C160" t="n">
        <v>-5.984449496772711</v>
      </c>
      <c r="D160" t="n">
        <v>-650.202362841363</v>
      </c>
      <c r="E160" t="n">
        <v>-3.696838083542917</v>
      </c>
    </row>
    <row r="161">
      <c r="A161" t="n">
        <v>160</v>
      </c>
      <c r="B161" t="n">
        <v>1.460730221744202</v>
      </c>
      <c r="C161" t="n">
        <v>-0.2252140587846486</v>
      </c>
      <c r="D161" t="n">
        <v>-685.7428661343929</v>
      </c>
      <c r="E161" t="n">
        <v>8.990269604387647</v>
      </c>
    </row>
    <row r="162">
      <c r="A162" t="n">
        <v>161</v>
      </c>
      <c r="B162" t="n">
        <v>-3.729554476591605</v>
      </c>
      <c r="C162" t="n">
        <v>-0.2155024693243509</v>
      </c>
      <c r="D162" t="n">
        <v>-832.5834718947242</v>
      </c>
      <c r="E162" t="n">
        <v>-7.777598641357371</v>
      </c>
    </row>
    <row r="163">
      <c r="A163" t="n">
        <v>162</v>
      </c>
      <c r="B163" t="n">
        <v>2.560051930688048</v>
      </c>
      <c r="C163" t="n">
        <v>-1.562341045374847</v>
      </c>
      <c r="D163" t="n">
        <v>454.5430521171683</v>
      </c>
      <c r="E163" t="n">
        <v>7.029464980450283</v>
      </c>
    </row>
    <row r="164">
      <c r="A164" t="n">
        <v>163</v>
      </c>
      <c r="B164" t="n">
        <v>0.2771542674501201</v>
      </c>
      <c r="C164" t="n">
        <v>4.379800757231529</v>
      </c>
      <c r="D164" t="n">
        <v>-140.7176806767571</v>
      </c>
      <c r="E164" t="n">
        <v>7.94580764124093</v>
      </c>
    </row>
    <row r="165">
      <c r="A165" t="n">
        <v>164</v>
      </c>
      <c r="B165" t="n">
        <v>7.539823407257931</v>
      </c>
      <c r="C165" t="n">
        <v>4.286478684805809</v>
      </c>
      <c r="D165" t="n">
        <v>331.1287027626614</v>
      </c>
      <c r="E165" t="n">
        <v>-6.450395089522501</v>
      </c>
    </row>
    <row r="166">
      <c r="A166" t="n">
        <v>165</v>
      </c>
      <c r="B166" t="n">
        <v>-5.692148969408755</v>
      </c>
      <c r="C166" t="n">
        <v>-2.595206789435432</v>
      </c>
      <c r="D166" t="n">
        <v>-187.0524968526917</v>
      </c>
      <c r="E166" t="n">
        <v>-8.07130270180247</v>
      </c>
    </row>
    <row r="167">
      <c r="A167" t="n">
        <v>166</v>
      </c>
      <c r="B167" t="n">
        <v>0.7364247376460975</v>
      </c>
      <c r="C167" t="n">
        <v>-3.539811007705369</v>
      </c>
      <c r="D167" t="n">
        <v>34.86858721665781</v>
      </c>
      <c r="E167" t="n">
        <v>-7.716745794974127</v>
      </c>
    </row>
    <row r="168">
      <c r="A168" t="n">
        <v>167</v>
      </c>
      <c r="B168" t="n">
        <v>-1.499992010770195</v>
      </c>
      <c r="C168" t="n">
        <v>0.09144153990866226</v>
      </c>
      <c r="D168" t="n">
        <v>83.08057311400509</v>
      </c>
      <c r="E168" t="n">
        <v>-6.357730426637733</v>
      </c>
    </row>
    <row r="169">
      <c r="A169" t="n">
        <v>168</v>
      </c>
      <c r="B169" t="n">
        <v>-0.3906187518139194</v>
      </c>
      <c r="C169" t="n">
        <v>-9.54969968320496</v>
      </c>
      <c r="D169" t="n">
        <v>-1079.365094165668</v>
      </c>
      <c r="E169" t="n">
        <v>0.5994927930167204</v>
      </c>
    </row>
    <row r="170">
      <c r="A170" t="n">
        <v>169</v>
      </c>
      <c r="B170" t="n">
        <v>6.906567903937531</v>
      </c>
      <c r="C170" t="n">
        <v>-3.326230893211545</v>
      </c>
      <c r="D170" t="n">
        <v>4.978321651540536</v>
      </c>
      <c r="E170" t="n">
        <v>-4.552816309381088</v>
      </c>
    </row>
    <row r="171">
      <c r="A171" t="n">
        <v>170</v>
      </c>
      <c r="B171" t="n">
        <v>-4.900189776023452</v>
      </c>
      <c r="C171" t="n">
        <v>4.993136818904444</v>
      </c>
      <c r="D171" t="n">
        <v>1029.162384398237</v>
      </c>
      <c r="E171" t="n">
        <v>-7.852733795592215</v>
      </c>
    </row>
    <row r="172">
      <c r="A172" t="n">
        <v>171</v>
      </c>
      <c r="B172" t="n">
        <v>1.866597813333021</v>
      </c>
      <c r="C172" t="n">
        <v>-2.293356535222075</v>
      </c>
      <c r="D172" t="n">
        <v>421.932167599499</v>
      </c>
      <c r="E172" t="n">
        <v>-6.033032232586077</v>
      </c>
    </row>
    <row r="173">
      <c r="A173" t="n">
        <v>172</v>
      </c>
      <c r="B173" t="n">
        <v>-0.7425942332886326</v>
      </c>
      <c r="C173" t="n">
        <v>-2.283203495896825</v>
      </c>
      <c r="D173" t="n">
        <v>-1131.259248553622</v>
      </c>
      <c r="E173" t="n">
        <v>-7.908710594519588</v>
      </c>
    </row>
    <row r="174">
      <c r="A174" t="n">
        <v>173</v>
      </c>
      <c r="B174" t="n">
        <v>-0.9454583839234701</v>
      </c>
      <c r="C174" t="n">
        <v>-3.417536011304603</v>
      </c>
      <c r="D174" t="n">
        <v>-210.841650304815</v>
      </c>
      <c r="E174" t="n">
        <v>7.292507935532204</v>
      </c>
    </row>
    <row r="175">
      <c r="A175" t="n">
        <v>174</v>
      </c>
      <c r="B175" t="n">
        <v>3.740691255261281</v>
      </c>
      <c r="C175" t="n">
        <v>0.04415701519788438</v>
      </c>
      <c r="D175" t="n">
        <v>-366.2622022686684</v>
      </c>
      <c r="E175" t="n">
        <v>-2.067283346835113</v>
      </c>
    </row>
    <row r="176">
      <c r="A176" t="n">
        <v>175</v>
      </c>
      <c r="B176" t="n">
        <v>0.3559980137147646</v>
      </c>
      <c r="C176" t="n">
        <v>-2.299803646936024</v>
      </c>
      <c r="D176" t="n">
        <v>-823.8895123124003</v>
      </c>
      <c r="E176" t="n">
        <v>-2.819312180515557</v>
      </c>
    </row>
    <row r="177">
      <c r="A177" t="n">
        <v>176</v>
      </c>
      <c r="B177" t="n">
        <v>2.35942977741575</v>
      </c>
      <c r="C177" t="n">
        <v>1.814126504181483</v>
      </c>
      <c r="D177" t="n">
        <v>786.0861967079823</v>
      </c>
      <c r="E177" t="n">
        <v>-7.222316760892577</v>
      </c>
    </row>
    <row r="178">
      <c r="A178" t="n">
        <v>177</v>
      </c>
      <c r="B178" t="n">
        <v>3.304511620992403</v>
      </c>
      <c r="C178" t="n">
        <v>-3.853071122518122</v>
      </c>
      <c r="D178" t="n">
        <v>-291.9172653452316</v>
      </c>
      <c r="E178" t="n">
        <v>7.604829330256324</v>
      </c>
    </row>
    <row r="179">
      <c r="A179" t="n">
        <v>178</v>
      </c>
      <c r="B179" t="n">
        <v>2.01555895433282</v>
      </c>
      <c r="C179" t="n">
        <v>-6.317828696353469</v>
      </c>
      <c r="D179" t="n">
        <v>134.626549698925</v>
      </c>
      <c r="E179" t="n">
        <v>3.837817618267791</v>
      </c>
    </row>
    <row r="180">
      <c r="A180" t="n">
        <v>179</v>
      </c>
      <c r="B180" t="n">
        <v>-8.510057746553102</v>
      </c>
      <c r="C180" t="n">
        <v>-1.073247098789384</v>
      </c>
      <c r="D180" t="n">
        <v>574.1048357987714</v>
      </c>
      <c r="E180" t="n">
        <v>-0.6147668546087812</v>
      </c>
    </row>
    <row r="181">
      <c r="A181" t="n">
        <v>180</v>
      </c>
      <c r="B181" t="n">
        <v>-4.641293371274345</v>
      </c>
      <c r="C181" t="n">
        <v>-2.794804026795949</v>
      </c>
      <c r="D181" t="n">
        <v>104.185552282739</v>
      </c>
      <c r="E181" t="n">
        <v>5.203486521033795</v>
      </c>
    </row>
    <row r="182">
      <c r="A182" t="n">
        <v>181</v>
      </c>
      <c r="B182" t="n">
        <v>4.004724485261654</v>
      </c>
      <c r="C182" t="n">
        <v>-1.106221063948413</v>
      </c>
      <c r="D182" t="n">
        <v>-634.3217231890056</v>
      </c>
      <c r="E182" t="n">
        <v>7.469671077756482</v>
      </c>
    </row>
    <row r="183">
      <c r="A183" t="n">
        <v>182</v>
      </c>
      <c r="B183" t="n">
        <v>-3.485770607875314</v>
      </c>
      <c r="C183" t="n">
        <v>2.142906026171378</v>
      </c>
      <c r="D183" t="n">
        <v>776.0611330447636</v>
      </c>
      <c r="E183" t="n">
        <v>2.09565330417247</v>
      </c>
    </row>
    <row r="184">
      <c r="A184" t="n">
        <v>183</v>
      </c>
      <c r="B184" t="n">
        <v>-3.171045088625052</v>
      </c>
      <c r="C184" t="n">
        <v>10.84499866968602</v>
      </c>
      <c r="D184" t="n">
        <v>7.67577054090608</v>
      </c>
      <c r="E184" t="n">
        <v>7.968190848325257</v>
      </c>
    </row>
    <row r="185">
      <c r="A185" t="n">
        <v>184</v>
      </c>
      <c r="B185" t="n">
        <v>-4.805583085133621</v>
      </c>
      <c r="C185" t="n">
        <v>0.6267566958361956</v>
      </c>
      <c r="D185" t="n">
        <v>-581.1025400927037</v>
      </c>
      <c r="E185" t="n">
        <v>-0.4734113763027297</v>
      </c>
    </row>
    <row r="186">
      <c r="A186" t="n">
        <v>185</v>
      </c>
      <c r="B186" t="n">
        <v>3.79001155963381</v>
      </c>
      <c r="C186" t="n">
        <v>-2.008960902277429</v>
      </c>
      <c r="D186" t="n">
        <v>-1561.353187035542</v>
      </c>
      <c r="E186" t="n">
        <v>-3.920292168897892</v>
      </c>
    </row>
    <row r="187">
      <c r="A187" t="n">
        <v>186</v>
      </c>
      <c r="B187" t="n">
        <v>-3.615064788618937</v>
      </c>
      <c r="C187" t="n">
        <v>-1.491780815506776</v>
      </c>
      <c r="D187" t="n">
        <v>1480.951440633783</v>
      </c>
      <c r="E187" t="n">
        <v>7.961603682241044</v>
      </c>
    </row>
    <row r="188">
      <c r="A188" t="n">
        <v>187</v>
      </c>
      <c r="B188" t="n">
        <v>-3.00941434988055</v>
      </c>
      <c r="C188" t="n">
        <v>1.206292339766961</v>
      </c>
      <c r="D188" t="n">
        <v>-1041.055077702488</v>
      </c>
      <c r="E188" t="n">
        <v>-0.1323794497393349</v>
      </c>
    </row>
    <row r="189">
      <c r="A189" t="n">
        <v>188</v>
      </c>
      <c r="B189" t="n">
        <v>3.926957544285737</v>
      </c>
      <c r="C189" t="n">
        <v>-0.07276422616264019</v>
      </c>
      <c r="D189" t="n">
        <v>-693.5808012334968</v>
      </c>
      <c r="E189" t="n">
        <v>-6.506986222489772</v>
      </c>
    </row>
    <row r="190">
      <c r="A190" t="n">
        <v>189</v>
      </c>
      <c r="B190" t="n">
        <v>7.023081589252831</v>
      </c>
      <c r="C190" t="n">
        <v>-2.553808476852176</v>
      </c>
      <c r="D190" t="n">
        <v>-552.6955520869025</v>
      </c>
      <c r="E190" t="n">
        <v>4.539669686078</v>
      </c>
    </row>
    <row r="191">
      <c r="A191" t="n">
        <v>190</v>
      </c>
      <c r="B191" t="n">
        <v>-5.616831290579315</v>
      </c>
      <c r="C191" t="n">
        <v>0.406910416149315</v>
      </c>
      <c r="D191" t="n">
        <v>315.0525534844039</v>
      </c>
      <c r="E191" t="n">
        <v>7.173671790668707</v>
      </c>
    </row>
    <row r="192">
      <c r="A192" t="n">
        <v>191</v>
      </c>
      <c r="B192" t="n">
        <v>-0.1591690031784632</v>
      </c>
      <c r="C192" t="n">
        <v>-1.366137269144375</v>
      </c>
      <c r="D192" t="n">
        <v>-308.4528454431672</v>
      </c>
      <c r="E192" t="n">
        <v>-1.241779927240092</v>
      </c>
    </row>
    <row r="193">
      <c r="A193" t="n">
        <v>192</v>
      </c>
      <c r="B193" t="n">
        <v>-1.562482559641191</v>
      </c>
      <c r="C193" t="n">
        <v>2.127868156974315</v>
      </c>
      <c r="D193" t="n">
        <v>698.2141866014572</v>
      </c>
      <c r="E193" t="n">
        <v>-0.08015505546164681</v>
      </c>
    </row>
    <row r="194">
      <c r="A194" t="n">
        <v>193</v>
      </c>
      <c r="B194" t="n">
        <v>-3.417210263442621</v>
      </c>
      <c r="C194" t="n">
        <v>-0.9080872170483895</v>
      </c>
      <c r="D194" t="n">
        <v>53.35305146261869</v>
      </c>
      <c r="E194" t="n">
        <v>-0.08364060168265408</v>
      </c>
    </row>
    <row r="195">
      <c r="A195" t="n">
        <v>194</v>
      </c>
      <c r="B195" t="n">
        <v>0.6922108794076488</v>
      </c>
      <c r="C195" t="n">
        <v>-0.2739948614511848</v>
      </c>
      <c r="D195" t="n">
        <v>915.239315041307</v>
      </c>
      <c r="E195" t="n">
        <v>-3.62708236824944</v>
      </c>
    </row>
    <row r="196">
      <c r="A196" t="n">
        <v>195</v>
      </c>
      <c r="B196" t="n">
        <v>-1.413465063318709</v>
      </c>
      <c r="C196" t="n">
        <v>3.140719400197756</v>
      </c>
      <c r="D196" t="n">
        <v>-858.8839473784658</v>
      </c>
      <c r="E196" t="n">
        <v>7.115750174749347</v>
      </c>
    </row>
    <row r="197">
      <c r="A197" t="n">
        <v>196</v>
      </c>
      <c r="B197" t="n">
        <v>-0.109430443668459</v>
      </c>
      <c r="C197" t="n">
        <v>11.28428385264842</v>
      </c>
      <c r="D197" t="n">
        <v>-765.6248569775919</v>
      </c>
      <c r="E197" t="n">
        <v>2.824695067215571</v>
      </c>
    </row>
    <row r="198">
      <c r="A198" t="n">
        <v>197</v>
      </c>
      <c r="B198" t="n">
        <v>13.55567115625489</v>
      </c>
      <c r="C198" t="n">
        <v>4.666805643588579</v>
      </c>
      <c r="D198" t="n">
        <v>-297.1328705893337</v>
      </c>
      <c r="E198" t="n">
        <v>4.521708346757816</v>
      </c>
    </row>
    <row r="199">
      <c r="A199" t="n">
        <v>198</v>
      </c>
      <c r="B199" t="n">
        <v>3.388483956816444</v>
      </c>
      <c r="C199" t="n">
        <v>2.543937485827479</v>
      </c>
      <c r="D199" t="n">
        <v>-44.83618515123815</v>
      </c>
      <c r="E199" t="n">
        <v>-8.702817051492799</v>
      </c>
    </row>
    <row r="200">
      <c r="A200" t="n">
        <v>199</v>
      </c>
      <c r="B200" t="n">
        <v>0.7541016429884576</v>
      </c>
      <c r="C200" t="n">
        <v>5.59404122623939</v>
      </c>
      <c r="D200" t="n">
        <v>-902.0374196995045</v>
      </c>
      <c r="E200" t="n">
        <v>-6.199997547354589</v>
      </c>
    </row>
    <row r="201">
      <c r="A201" t="n">
        <v>200</v>
      </c>
      <c r="B201" t="n">
        <v>1.53441699914888</v>
      </c>
      <c r="C201" t="n">
        <v>3.64068521326561</v>
      </c>
      <c r="D201" t="n">
        <v>-664.8248206033703</v>
      </c>
      <c r="E201" t="n">
        <v>8.732468679737998</v>
      </c>
    </row>
    <row r="202">
      <c r="A202" t="n">
        <v>201</v>
      </c>
      <c r="B202" t="n">
        <v>-0.3262617199238095</v>
      </c>
      <c r="C202" t="n">
        <v>8.154424387457444</v>
      </c>
      <c r="D202" t="n">
        <v>-600.1195435161225</v>
      </c>
      <c r="E202" t="n">
        <v>-2.115643782278036</v>
      </c>
    </row>
    <row r="203">
      <c r="A203" t="n">
        <v>202</v>
      </c>
      <c r="B203" t="n">
        <v>0.2910622985466904</v>
      </c>
      <c r="C203" t="n">
        <v>5.936253916936268</v>
      </c>
      <c r="D203" t="n">
        <v>1663.343217347626</v>
      </c>
      <c r="E203" t="n">
        <v>-6.776621661335706</v>
      </c>
    </row>
    <row r="204">
      <c r="A204" t="n">
        <v>203</v>
      </c>
      <c r="B204" t="n">
        <v>4.19362418401928</v>
      </c>
      <c r="C204" t="n">
        <v>1.88679859009019</v>
      </c>
      <c r="D204" t="n">
        <v>-251.4802216914119</v>
      </c>
      <c r="E204" t="n">
        <v>6.282019558554707</v>
      </c>
    </row>
    <row r="205">
      <c r="A205" t="n">
        <v>204</v>
      </c>
      <c r="B205" t="n">
        <v>-7.815054673626002</v>
      </c>
      <c r="C205" t="n">
        <v>4.174062808209492</v>
      </c>
      <c r="D205" t="n">
        <v>-985.890042710336</v>
      </c>
      <c r="E205" t="n">
        <v>-6.828227301155245</v>
      </c>
    </row>
    <row r="206">
      <c r="A206" t="n">
        <v>205</v>
      </c>
      <c r="B206" t="n">
        <v>0.3242384583769383</v>
      </c>
      <c r="C206" t="n">
        <v>3.063738349330098</v>
      </c>
      <c r="D206" t="n">
        <v>-372.5993044387084</v>
      </c>
      <c r="E206" t="n">
        <v>1.2768445942798</v>
      </c>
    </row>
    <row r="207">
      <c r="A207" t="n">
        <v>206</v>
      </c>
      <c r="B207" t="n">
        <v>-0.2569731271229322</v>
      </c>
      <c r="C207" t="n">
        <v>5.133216095276935</v>
      </c>
      <c r="D207" t="n">
        <v>866.5153549052945</v>
      </c>
      <c r="E207" t="n">
        <v>7.341571372884199</v>
      </c>
    </row>
    <row r="208">
      <c r="A208" t="n">
        <v>207</v>
      </c>
      <c r="B208" t="n">
        <v>0.8469241725066117</v>
      </c>
      <c r="C208" t="n">
        <v>-0.6203406294481891</v>
      </c>
      <c r="D208" t="n">
        <v>1437.886096119629</v>
      </c>
      <c r="E208" t="n">
        <v>-2.330964214034982</v>
      </c>
    </row>
    <row r="209">
      <c r="A209" t="n">
        <v>208</v>
      </c>
      <c r="B209" t="n">
        <v>7.003604243180863</v>
      </c>
      <c r="C209" t="n">
        <v>-3.341921130921525</v>
      </c>
      <c r="D209" t="n">
        <v>265.2064347975709</v>
      </c>
      <c r="E209" t="n">
        <v>6.349710594915878</v>
      </c>
    </row>
    <row r="210">
      <c r="A210" t="n">
        <v>209</v>
      </c>
      <c r="B210" t="n">
        <v>-2.240365798844397</v>
      </c>
      <c r="C210" t="n">
        <v>1.822701659292028</v>
      </c>
      <c r="D210" t="n">
        <v>-530.1040056383608</v>
      </c>
      <c r="E210" t="n">
        <v>3.737036022123302</v>
      </c>
    </row>
    <row r="211">
      <c r="A211" t="n">
        <v>210</v>
      </c>
      <c r="B211" t="n">
        <v>-3.633802342844301</v>
      </c>
      <c r="C211" t="n">
        <v>3.626308981295368</v>
      </c>
      <c r="D211" t="n">
        <v>437.6386668390837</v>
      </c>
      <c r="E211" t="n">
        <v>-0.3108377194030048</v>
      </c>
    </row>
    <row r="212">
      <c r="A212" t="n">
        <v>211</v>
      </c>
      <c r="B212" t="n">
        <v>-3.579508254521028</v>
      </c>
      <c r="C212" t="n">
        <v>-0.1918544280681043</v>
      </c>
      <c r="D212" t="n">
        <v>-833.6765785044106</v>
      </c>
      <c r="E212" t="n">
        <v>5.190642403245165</v>
      </c>
    </row>
    <row r="213">
      <c r="A213" t="n">
        <v>212</v>
      </c>
      <c r="B213" t="n">
        <v>-6.659526168993022</v>
      </c>
      <c r="C213" t="n">
        <v>3.869598218740979</v>
      </c>
      <c r="D213" t="n">
        <v>1052.6764346231</v>
      </c>
      <c r="E213" t="n">
        <v>5.766153553942208</v>
      </c>
    </row>
    <row r="214">
      <c r="A214" t="n">
        <v>213</v>
      </c>
      <c r="B214" t="n">
        <v>-7.062000680166467</v>
      </c>
      <c r="C214" t="n">
        <v>-3.448985203556102</v>
      </c>
      <c r="D214" t="n">
        <v>-430.5876517531231</v>
      </c>
      <c r="E214" t="n">
        <v>1.912938625011867</v>
      </c>
    </row>
    <row r="215">
      <c r="A215" t="n">
        <v>214</v>
      </c>
      <c r="B215" t="n">
        <v>3.5557594316361</v>
      </c>
      <c r="C215" t="n">
        <v>3.879341892199211</v>
      </c>
      <c r="D215" t="n">
        <v>1242.189954610998</v>
      </c>
      <c r="E215" t="n">
        <v>-1.610906130159144</v>
      </c>
    </row>
    <row r="216">
      <c r="A216" t="n">
        <v>215</v>
      </c>
      <c r="B216" t="n">
        <v>-2.870167768882929</v>
      </c>
      <c r="C216" t="n">
        <v>3.533175711957941</v>
      </c>
      <c r="D216" t="n">
        <v>-631.5037604848395</v>
      </c>
      <c r="E216" t="n">
        <v>7.631294107954488</v>
      </c>
    </row>
    <row r="217">
      <c r="A217" t="n">
        <v>216</v>
      </c>
      <c r="B217" t="n">
        <v>0.1867992897298044</v>
      </c>
      <c r="C217" t="n">
        <v>6.07644728290761</v>
      </c>
      <c r="D217" t="n">
        <v>33.37903156245038</v>
      </c>
      <c r="E217" t="n">
        <v>3.248253688883004</v>
      </c>
    </row>
    <row r="218">
      <c r="A218" t="n">
        <v>217</v>
      </c>
      <c r="B218" t="n">
        <v>-1.127229088977337</v>
      </c>
      <c r="C218" t="n">
        <v>-0.3766580817877258</v>
      </c>
      <c r="D218" t="n">
        <v>-414.320430480908</v>
      </c>
      <c r="E218" t="n">
        <v>2.63290492158014</v>
      </c>
    </row>
    <row r="219">
      <c r="A219" t="n">
        <v>218</v>
      </c>
      <c r="B219" t="n">
        <v>-8.174726545686564</v>
      </c>
      <c r="C219" t="n">
        <v>1.289199575648756</v>
      </c>
      <c r="D219" t="n">
        <v>-123.3831800466893</v>
      </c>
      <c r="E219" t="n">
        <v>0.7079553335454249</v>
      </c>
    </row>
    <row r="220">
      <c r="A220" t="n">
        <v>219</v>
      </c>
      <c r="B220" t="n">
        <v>-2.741848893750212</v>
      </c>
      <c r="C220" t="n">
        <v>-6.061746226531347</v>
      </c>
      <c r="D220" t="n">
        <v>-535.9555788386896</v>
      </c>
      <c r="E220" t="n">
        <v>-5.631141194410385</v>
      </c>
    </row>
    <row r="221">
      <c r="A221" t="n">
        <v>220</v>
      </c>
      <c r="B221" t="n">
        <v>-0.1506804495447933</v>
      </c>
      <c r="C221" t="n">
        <v>-1.385189694787547</v>
      </c>
      <c r="D221" t="n">
        <v>-83.30064751299179</v>
      </c>
      <c r="E221" t="n">
        <v>-6.360219799323643</v>
      </c>
    </row>
    <row r="222">
      <c r="A222" t="n">
        <v>221</v>
      </c>
      <c r="B222" t="n">
        <v>-3.440860146924488</v>
      </c>
      <c r="C222" t="n">
        <v>0.4768069546446351</v>
      </c>
      <c r="D222" t="n">
        <v>-368.0441610284799</v>
      </c>
      <c r="E222" t="n">
        <v>8.42307545395999</v>
      </c>
    </row>
    <row r="223">
      <c r="A223" t="n">
        <v>222</v>
      </c>
      <c r="B223" t="n">
        <v>8.289549175938443</v>
      </c>
      <c r="C223" t="n">
        <v>0.1819614342922027</v>
      </c>
      <c r="D223" t="n">
        <v>-522.0719473683674</v>
      </c>
      <c r="E223" t="n">
        <v>-0.1133312695991169</v>
      </c>
    </row>
    <row r="224">
      <c r="A224" t="n">
        <v>223</v>
      </c>
      <c r="B224" t="n">
        <v>-2.939440109811115</v>
      </c>
      <c r="C224" t="n">
        <v>-11.64769813383482</v>
      </c>
      <c r="D224" t="n">
        <v>-111.2556682387886</v>
      </c>
      <c r="E224" t="n">
        <v>-3.387567249259237</v>
      </c>
    </row>
    <row r="225">
      <c r="A225" t="n">
        <v>224</v>
      </c>
      <c r="B225" t="n">
        <v>2.88714002679913</v>
      </c>
      <c r="C225" t="n">
        <v>-0.3179736233999095</v>
      </c>
      <c r="D225" t="n">
        <v>-909.3288793351575</v>
      </c>
      <c r="E225" t="n">
        <v>-3.671458234978717</v>
      </c>
    </row>
    <row r="226">
      <c r="A226" t="n">
        <v>225</v>
      </c>
      <c r="B226" t="n">
        <v>3.711505287647261</v>
      </c>
      <c r="C226" t="n">
        <v>2.96714694976463</v>
      </c>
      <c r="D226" t="n">
        <v>90.09789869394091</v>
      </c>
      <c r="E226" t="n">
        <v>-1.298201922164545</v>
      </c>
    </row>
    <row r="227">
      <c r="A227" t="n">
        <v>226</v>
      </c>
      <c r="B227" t="n">
        <v>-5.363735202053683</v>
      </c>
      <c r="C227" t="n">
        <v>-2.786042794660542</v>
      </c>
      <c r="D227" t="n">
        <v>673.4871701604966</v>
      </c>
      <c r="E227" t="n">
        <v>-2.649859627642479</v>
      </c>
    </row>
    <row r="228">
      <c r="A228" t="n">
        <v>227</v>
      </c>
      <c r="B228" t="n">
        <v>-4.432209810520898</v>
      </c>
      <c r="C228" t="n">
        <v>3.445281151523184</v>
      </c>
      <c r="D228" t="n">
        <v>-179.5851499810785</v>
      </c>
      <c r="E228" t="n">
        <v>-3.757157194248502</v>
      </c>
    </row>
    <row r="229">
      <c r="A229" t="n">
        <v>228</v>
      </c>
      <c r="B229" t="n">
        <v>2.295096131391234</v>
      </c>
      <c r="C229" t="n">
        <v>-2.61629365641606</v>
      </c>
      <c r="D229" t="n">
        <v>454.9567865407773</v>
      </c>
      <c r="E229" t="n">
        <v>-2.8783607312232</v>
      </c>
    </row>
    <row r="230">
      <c r="A230" t="n">
        <v>229</v>
      </c>
      <c r="B230" t="n">
        <v>0.6179512733526855</v>
      </c>
      <c r="C230" t="n">
        <v>4.985328839603484</v>
      </c>
      <c r="D230" t="n">
        <v>-1358.608890777028</v>
      </c>
      <c r="E230" t="n">
        <v>-4.716441124150934</v>
      </c>
    </row>
    <row r="231">
      <c r="A231" t="n">
        <v>230</v>
      </c>
      <c r="B231" t="n">
        <v>0.1122174746938359</v>
      </c>
      <c r="C231" t="n">
        <v>1.560099088500344</v>
      </c>
      <c r="D231" t="n">
        <v>-1196.340790213435</v>
      </c>
      <c r="E231" t="n">
        <v>-7.106704070810173</v>
      </c>
    </row>
    <row r="232">
      <c r="A232" t="n">
        <v>231</v>
      </c>
      <c r="B232" t="n">
        <v>-0.5020483025392027</v>
      </c>
      <c r="C232" t="n">
        <v>-6.321517042582593</v>
      </c>
      <c r="D232" t="n">
        <v>581.3668334214611</v>
      </c>
      <c r="E232" t="n">
        <v>-5.795058643202813</v>
      </c>
    </row>
    <row r="233">
      <c r="A233" t="n">
        <v>232</v>
      </c>
      <c r="B233" t="n">
        <v>-1.2647461776077</v>
      </c>
      <c r="C233" t="n">
        <v>2.563232313643414</v>
      </c>
      <c r="D233" t="n">
        <v>-300.5342416150747</v>
      </c>
      <c r="E233" t="n">
        <v>-4.977830697014185</v>
      </c>
    </row>
    <row r="234">
      <c r="A234" t="n">
        <v>233</v>
      </c>
      <c r="B234" t="n">
        <v>-6.332804904710681</v>
      </c>
      <c r="C234" t="n">
        <v>3.074399621117557</v>
      </c>
      <c r="D234" t="n">
        <v>-100.5946699390421</v>
      </c>
      <c r="E234" t="n">
        <v>-2.021022855750799</v>
      </c>
    </row>
    <row r="235">
      <c r="A235" t="n">
        <v>234</v>
      </c>
      <c r="B235" t="n">
        <v>1.736832406706854</v>
      </c>
      <c r="C235" t="n">
        <v>4.905038098474107</v>
      </c>
      <c r="D235" t="n">
        <v>-287.1619312032576</v>
      </c>
      <c r="E235" t="n">
        <v>-7.266372784446046</v>
      </c>
    </row>
    <row r="236">
      <c r="A236" t="n">
        <v>235</v>
      </c>
      <c r="B236" t="n">
        <v>2.650976222782139</v>
      </c>
      <c r="C236" t="n">
        <v>9.601945308719754</v>
      </c>
      <c r="D236" t="n">
        <v>82.29668941018404</v>
      </c>
      <c r="E236" t="n">
        <v>-4.520373404807062</v>
      </c>
    </row>
    <row r="237">
      <c r="A237" t="n">
        <v>236</v>
      </c>
      <c r="B237" t="n">
        <v>5.569512528588671</v>
      </c>
      <c r="C237" t="n">
        <v>-2.115548977031187</v>
      </c>
      <c r="D237" t="n">
        <v>-1171.856670570986</v>
      </c>
      <c r="E237" t="n">
        <v>-6.043364586826273</v>
      </c>
    </row>
    <row r="238">
      <c r="A238" t="n">
        <v>237</v>
      </c>
      <c r="B238" t="n">
        <v>2.634508955389829</v>
      </c>
      <c r="C238" t="n">
        <v>0.9623860377201366</v>
      </c>
      <c r="D238" t="n">
        <v>-540.4544331394841</v>
      </c>
      <c r="E238" t="n">
        <v>7.594713997862382</v>
      </c>
    </row>
    <row r="239">
      <c r="A239" t="n">
        <v>238</v>
      </c>
      <c r="B239" t="n">
        <v>0.4105047432203759</v>
      </c>
      <c r="C239" t="n">
        <v>4.447599773003887</v>
      </c>
      <c r="D239" t="n">
        <v>928.0988867965229</v>
      </c>
      <c r="E239" t="n">
        <v>-1.035621800181602</v>
      </c>
    </row>
    <row r="240">
      <c r="A240" t="n">
        <v>239</v>
      </c>
      <c r="B240" t="n">
        <v>-1.928371952278827</v>
      </c>
      <c r="C240" t="n">
        <v>-6.846530811332751</v>
      </c>
      <c r="D240" t="n">
        <v>-30.61369981570352</v>
      </c>
      <c r="E240" t="n">
        <v>0.8051883722144348</v>
      </c>
    </row>
    <row r="241">
      <c r="A241" t="n">
        <v>240</v>
      </c>
      <c r="B241" t="n">
        <v>4.050041861849483</v>
      </c>
      <c r="C241" t="n">
        <v>-1.488425222463219</v>
      </c>
      <c r="D241" t="n">
        <v>1057.816105752904</v>
      </c>
      <c r="E241" t="n">
        <v>-8.541640693224139</v>
      </c>
    </row>
    <row r="242">
      <c r="A242" t="n">
        <v>241</v>
      </c>
      <c r="B242" t="n">
        <v>2.497426073327937</v>
      </c>
      <c r="C242" t="n">
        <v>5.505626170435871</v>
      </c>
      <c r="D242" t="n">
        <v>-545.3789066599757</v>
      </c>
      <c r="E242" t="n">
        <v>3.751466089472391</v>
      </c>
    </row>
    <row r="243">
      <c r="A243" t="n">
        <v>242</v>
      </c>
      <c r="B243" t="n">
        <v>-1.812951555564355</v>
      </c>
      <c r="C243" t="n">
        <v>-2.696657989038972</v>
      </c>
      <c r="D243" t="n">
        <v>-326.3934173347048</v>
      </c>
      <c r="E243" t="n">
        <v>2.73417875389709</v>
      </c>
    </row>
    <row r="244">
      <c r="A244" t="n">
        <v>243</v>
      </c>
      <c r="B244" t="n">
        <v>-0.1667654390026662</v>
      </c>
      <c r="C244" t="n">
        <v>-2.647150785162604</v>
      </c>
      <c r="D244" t="n">
        <v>-436.776758815397</v>
      </c>
      <c r="E244" t="n">
        <v>0.7272859907061875</v>
      </c>
    </row>
    <row r="245">
      <c r="A245" t="n">
        <v>244</v>
      </c>
      <c r="B245" t="n">
        <v>-5.978374631149643</v>
      </c>
      <c r="C245" t="n">
        <v>7.093294830388762</v>
      </c>
      <c r="D245" t="n">
        <v>-631.9968990462403</v>
      </c>
      <c r="E245" t="n">
        <v>8.991439325309502</v>
      </c>
    </row>
    <row r="246">
      <c r="A246" t="n">
        <v>245</v>
      </c>
      <c r="B246" t="n">
        <v>0.7963952053831729</v>
      </c>
      <c r="C246" t="n">
        <v>-2.121090013539928</v>
      </c>
      <c r="D246" t="n">
        <v>-522.235847986699</v>
      </c>
      <c r="E246" t="n">
        <v>4.691148001253781</v>
      </c>
    </row>
    <row r="247">
      <c r="A247" t="n">
        <v>246</v>
      </c>
      <c r="B247" t="n">
        <v>9.176005119715724</v>
      </c>
      <c r="C247" t="n">
        <v>-1.151200190770223</v>
      </c>
      <c r="D247" t="n">
        <v>918.3192201725934</v>
      </c>
      <c r="E247" t="n">
        <v>2.124223787696182</v>
      </c>
    </row>
    <row r="248">
      <c r="A248" t="n">
        <v>247</v>
      </c>
      <c r="B248" t="n">
        <v>2.998236174699124</v>
      </c>
      <c r="C248" t="n">
        <v>-2.993211664378398</v>
      </c>
      <c r="D248" t="n">
        <v>-756.1933162652357</v>
      </c>
      <c r="E248" t="n">
        <v>1.833776615632735</v>
      </c>
    </row>
    <row r="249">
      <c r="A249" t="n">
        <v>248</v>
      </c>
      <c r="B249" t="n">
        <v>2.830350248163398</v>
      </c>
      <c r="C249" t="n">
        <v>-0.4698627215522398</v>
      </c>
      <c r="D249" t="n">
        <v>297.8122160363675</v>
      </c>
      <c r="E249" t="n">
        <v>3.618110578082789</v>
      </c>
    </row>
    <row r="250">
      <c r="A250" t="n">
        <v>249</v>
      </c>
      <c r="B250" t="n">
        <v>2.001213876291191</v>
      </c>
      <c r="C250" t="n">
        <v>-1.236142443357507</v>
      </c>
      <c r="D250" t="n">
        <v>85.76085377106872</v>
      </c>
      <c r="E250" t="n">
        <v>-0.1082746005963877</v>
      </c>
    </row>
    <row r="251">
      <c r="A251" t="n">
        <v>250</v>
      </c>
      <c r="B251" t="n">
        <v>1.399504601836955</v>
      </c>
      <c r="C251" t="n">
        <v>-0.7513952063956019</v>
      </c>
      <c r="D251" t="n">
        <v>-1241.988646100972</v>
      </c>
      <c r="E251" t="n">
        <v>3.64099197564398</v>
      </c>
    </row>
    <row r="252">
      <c r="A252" t="n">
        <v>251</v>
      </c>
      <c r="B252" t="n">
        <v>-3.627194672700712</v>
      </c>
      <c r="C252" t="n">
        <v>2.527395956644809</v>
      </c>
      <c r="D252" t="n">
        <v>668.9717531736571</v>
      </c>
      <c r="E252" t="n">
        <v>-7.93237565799943</v>
      </c>
    </row>
    <row r="253">
      <c r="A253" t="n">
        <v>252</v>
      </c>
      <c r="B253" t="n">
        <v>-0.1123412145572551</v>
      </c>
      <c r="C253" t="n">
        <v>-1.156684499566478</v>
      </c>
      <c r="D253" t="n">
        <v>473.8702977757805</v>
      </c>
      <c r="E253" t="n">
        <v>2.707327747057562</v>
      </c>
    </row>
    <row r="254">
      <c r="A254" t="n">
        <v>253</v>
      </c>
      <c r="B254" t="n">
        <v>4.906564260395429</v>
      </c>
      <c r="C254" t="n">
        <v>-0.1293462975855772</v>
      </c>
      <c r="D254" t="n">
        <v>-140.7954494327163</v>
      </c>
      <c r="E254" t="n">
        <v>-5.17338714070287</v>
      </c>
    </row>
    <row r="255">
      <c r="A255" t="n">
        <v>254</v>
      </c>
      <c r="B255" t="n">
        <v>-3.19573318360008</v>
      </c>
      <c r="C255" t="n">
        <v>3.501165835069141</v>
      </c>
      <c r="D255" t="n">
        <v>-1439.407169814782</v>
      </c>
      <c r="E255" t="n">
        <v>3.963106290669639</v>
      </c>
    </row>
    <row r="256">
      <c r="A256" t="n">
        <v>255</v>
      </c>
      <c r="B256" t="n">
        <v>-0.6255616093197826</v>
      </c>
      <c r="C256" t="n">
        <v>-4.445054280034487</v>
      </c>
      <c r="D256" t="n">
        <v>-48.48088762335031</v>
      </c>
      <c r="E256" t="n">
        <v>0.6222037208563804</v>
      </c>
    </row>
    <row r="257">
      <c r="A257" t="n">
        <v>256</v>
      </c>
      <c r="B257" t="n">
        <v>-6.360537854154128</v>
      </c>
      <c r="C257" t="n">
        <v>-0.4588894675170933</v>
      </c>
      <c r="D257" t="n">
        <v>699.2262788276902</v>
      </c>
      <c r="E257" t="n">
        <v>-6.785332664540698</v>
      </c>
    </row>
    <row r="258">
      <c r="A258" t="n">
        <v>257</v>
      </c>
      <c r="B258" t="n">
        <v>-6.149448134858118</v>
      </c>
      <c r="C258" t="n">
        <v>4.274196679437218</v>
      </c>
      <c r="D258" t="n">
        <v>-522.6919417828278</v>
      </c>
      <c r="E258" t="n">
        <v>8.300101239594435</v>
      </c>
    </row>
    <row r="259">
      <c r="A259" t="n">
        <v>258</v>
      </c>
      <c r="B259" t="n">
        <v>-5.932518670716632</v>
      </c>
      <c r="C259" t="n">
        <v>2.430179796765057</v>
      </c>
      <c r="D259" t="n">
        <v>53.66317239127184</v>
      </c>
      <c r="E259" t="n">
        <v>8.74906103745551</v>
      </c>
    </row>
    <row r="260">
      <c r="A260" t="n">
        <v>259</v>
      </c>
      <c r="B260" t="n">
        <v>6.799440351240402</v>
      </c>
      <c r="C260" t="n">
        <v>-7.021778269186609</v>
      </c>
      <c r="D260" t="n">
        <v>80.17586071465666</v>
      </c>
      <c r="E260" t="n">
        <v>-5.792869925318466</v>
      </c>
    </row>
    <row r="261">
      <c r="A261" t="n">
        <v>260</v>
      </c>
      <c r="B261" t="n">
        <v>-2.675899237661474</v>
      </c>
      <c r="C261" t="n">
        <v>0.1996969709958385</v>
      </c>
      <c r="D261" t="n">
        <v>-1485.810141946812</v>
      </c>
      <c r="E261" t="n">
        <v>2.601771724816654</v>
      </c>
    </row>
    <row r="262">
      <c r="A262" t="n">
        <v>261</v>
      </c>
      <c r="B262" t="n">
        <v>-1.52919760317827</v>
      </c>
      <c r="C262" t="n">
        <v>1.607218482753475</v>
      </c>
      <c r="D262" t="n">
        <v>-606.9205125557683</v>
      </c>
      <c r="E262" t="n">
        <v>-4.665605013559669</v>
      </c>
    </row>
    <row r="263">
      <c r="A263" t="n">
        <v>262</v>
      </c>
      <c r="B263" t="n">
        <v>-2.643317905583417</v>
      </c>
      <c r="C263" t="n">
        <v>2.600293394545246</v>
      </c>
      <c r="D263" t="n">
        <v>-788.1458446866568</v>
      </c>
      <c r="E263" t="n">
        <v>4.11679823507162</v>
      </c>
    </row>
    <row r="264">
      <c r="A264" t="n">
        <v>263</v>
      </c>
      <c r="B264" t="n">
        <v>-0.2782995581598153</v>
      </c>
      <c r="C264" t="n">
        <v>-1.94125013102423</v>
      </c>
      <c r="D264" t="n">
        <v>1157.930908006029</v>
      </c>
      <c r="E264" t="n">
        <v>-1.955104890957991</v>
      </c>
    </row>
    <row r="265">
      <c r="A265" t="n">
        <v>264</v>
      </c>
      <c r="B265" t="n">
        <v>-0.09245077508527853</v>
      </c>
      <c r="C265" t="n">
        <v>-5.519650161277222</v>
      </c>
      <c r="D265" t="n">
        <v>-402.0612510500976</v>
      </c>
      <c r="E265" t="n">
        <v>4.217692215445083</v>
      </c>
    </row>
    <row r="266">
      <c r="A266" t="n">
        <v>265</v>
      </c>
      <c r="B266" t="n">
        <v>-5.182403441981959</v>
      </c>
      <c r="C266" t="n">
        <v>2.433952748634372</v>
      </c>
      <c r="D266" t="n">
        <v>526.0615853762351</v>
      </c>
      <c r="E266" t="n">
        <v>3.795695588367177</v>
      </c>
    </row>
    <row r="267">
      <c r="A267" t="n">
        <v>266</v>
      </c>
      <c r="B267" t="n">
        <v>1.089630382985432</v>
      </c>
      <c r="C267" t="n">
        <v>-3.344729116300952</v>
      </c>
      <c r="D267" t="n">
        <v>376.1377452011148</v>
      </c>
      <c r="E267" t="n">
        <v>-0.93513963452621</v>
      </c>
    </row>
    <row r="268">
      <c r="A268" t="n">
        <v>267</v>
      </c>
      <c r="B268" t="n">
        <v>-1.605713524337238</v>
      </c>
      <c r="C268" t="n">
        <v>4.589635992069338</v>
      </c>
      <c r="D268" t="n">
        <v>-424.0968485645762</v>
      </c>
      <c r="E268" t="n">
        <v>-0.8565101649720617</v>
      </c>
    </row>
    <row r="269">
      <c r="A269" t="n">
        <v>268</v>
      </c>
      <c r="B269" t="n">
        <v>-3.602876159920571</v>
      </c>
      <c r="C269" t="n">
        <v>-3.068444798133795</v>
      </c>
      <c r="D269" t="n">
        <v>-231.6173107506933</v>
      </c>
      <c r="E269" t="n">
        <v>-2.371074547553877</v>
      </c>
    </row>
    <row r="270">
      <c r="A270" t="n">
        <v>269</v>
      </c>
      <c r="B270" t="n">
        <v>3.08457051400993</v>
      </c>
      <c r="C270" t="n">
        <v>2.88865544941718</v>
      </c>
      <c r="D270" t="n">
        <v>-720.3001162477826</v>
      </c>
      <c r="E270" t="n">
        <v>0.7302067816706566</v>
      </c>
    </row>
    <row r="271">
      <c r="A271" t="n">
        <v>270</v>
      </c>
      <c r="B271" t="n">
        <v>-2.391564598008451</v>
      </c>
      <c r="C271" t="n">
        <v>1.832111443387522</v>
      </c>
      <c r="D271" t="n">
        <v>-576.55170398076</v>
      </c>
      <c r="E271" t="n">
        <v>7.232047162223605</v>
      </c>
    </row>
    <row r="272">
      <c r="A272" t="n">
        <v>271</v>
      </c>
      <c r="B272" t="n">
        <v>-0.2068215325638563</v>
      </c>
      <c r="C272" t="n">
        <v>3.127288030144957</v>
      </c>
      <c r="D272" t="n">
        <v>61.43591766023628</v>
      </c>
      <c r="E272" t="n">
        <v>2.731462982380965</v>
      </c>
    </row>
    <row r="273">
      <c r="A273" t="n">
        <v>272</v>
      </c>
      <c r="B273" t="n">
        <v>-5.13597808870781</v>
      </c>
      <c r="C273" t="n">
        <v>-3.726265874981816</v>
      </c>
      <c r="D273" t="n">
        <v>1104.112869200068</v>
      </c>
      <c r="E273" t="n">
        <v>-5.22122672729217</v>
      </c>
    </row>
    <row r="274">
      <c r="A274" t="n">
        <v>273</v>
      </c>
      <c r="B274" t="n">
        <v>2.33677263698268</v>
      </c>
      <c r="C274" t="n">
        <v>-4.099474349048156</v>
      </c>
      <c r="D274" t="n">
        <v>-611.9965385673156</v>
      </c>
      <c r="E274" t="n">
        <v>-3.288928572365212</v>
      </c>
    </row>
    <row r="275">
      <c r="A275" t="n">
        <v>274</v>
      </c>
      <c r="B275" t="n">
        <v>-1.702744142635248</v>
      </c>
      <c r="C275" t="n">
        <v>0.9447397876013582</v>
      </c>
      <c r="D275" t="n">
        <v>245.8047601935391</v>
      </c>
      <c r="E275" t="n">
        <v>-4.918618233184519</v>
      </c>
    </row>
    <row r="276">
      <c r="A276" t="n">
        <v>275</v>
      </c>
      <c r="B276" t="n">
        <v>-3.515160431539675</v>
      </c>
      <c r="C276" t="n">
        <v>0.4553527893708914</v>
      </c>
      <c r="D276" t="n">
        <v>130.6357303084738</v>
      </c>
      <c r="E276" t="n">
        <v>6.584880999837118</v>
      </c>
    </row>
    <row r="277">
      <c r="A277" t="n">
        <v>276</v>
      </c>
      <c r="B277" t="n">
        <v>0.31007109015786</v>
      </c>
      <c r="C277" t="n">
        <v>0.1666560057354961</v>
      </c>
      <c r="D277" t="n">
        <v>569.0535997403323</v>
      </c>
      <c r="E277" t="n">
        <v>-2.664699186817112</v>
      </c>
    </row>
    <row r="278">
      <c r="A278" t="n">
        <v>277</v>
      </c>
      <c r="B278" t="n">
        <v>-2.777384165043386</v>
      </c>
      <c r="C278" t="n">
        <v>-1.138621850684149</v>
      </c>
      <c r="D278" t="n">
        <v>1086.433488685838</v>
      </c>
      <c r="E278" t="n">
        <v>-5.191208653075674</v>
      </c>
    </row>
    <row r="279">
      <c r="A279" t="n">
        <v>278</v>
      </c>
      <c r="B279" t="n">
        <v>-1.21764559583085</v>
      </c>
      <c r="C279" t="n">
        <v>4.16464399743705</v>
      </c>
      <c r="D279" t="n">
        <v>249.3080177500535</v>
      </c>
      <c r="E279" t="n">
        <v>2.027232959184199</v>
      </c>
    </row>
    <row r="280">
      <c r="A280" t="n">
        <v>279</v>
      </c>
      <c r="B280" t="n">
        <v>3.4236689929549</v>
      </c>
      <c r="C280" t="n">
        <v>-10.05631461433692</v>
      </c>
      <c r="D280" t="n">
        <v>-8.341352313807349</v>
      </c>
      <c r="E280" t="n">
        <v>1.20503991469233</v>
      </c>
    </row>
    <row r="281">
      <c r="A281" t="n">
        <v>280</v>
      </c>
      <c r="B281" t="n">
        <v>1.409537307587001</v>
      </c>
      <c r="C281" t="n">
        <v>2.936815501896739</v>
      </c>
      <c r="D281" t="n">
        <v>93.12477328871992</v>
      </c>
      <c r="E281" t="n">
        <v>-8.030991178557707</v>
      </c>
    </row>
    <row r="282">
      <c r="A282" t="n">
        <v>281</v>
      </c>
      <c r="B282" t="n">
        <v>4.214226863544006</v>
      </c>
      <c r="C282" t="n">
        <v>-3.214418557079549</v>
      </c>
      <c r="D282" t="n">
        <v>-456.9068444229409</v>
      </c>
      <c r="E282" t="n">
        <v>6.407100255674611</v>
      </c>
    </row>
    <row r="283">
      <c r="A283" t="n">
        <v>282</v>
      </c>
      <c r="B283" t="n">
        <v>0.9107285598782634</v>
      </c>
      <c r="C283" t="n">
        <v>-6.25216177853773</v>
      </c>
      <c r="D283" t="n">
        <v>-593.1018504258467</v>
      </c>
      <c r="E283" t="n">
        <v>-4.840857792432448</v>
      </c>
    </row>
    <row r="284">
      <c r="A284" t="n">
        <v>283</v>
      </c>
      <c r="B284" t="n">
        <v>3.448867306221219</v>
      </c>
      <c r="C284" t="n">
        <v>0.3000119123797919</v>
      </c>
      <c r="D284" t="n">
        <v>-36.32347035836712</v>
      </c>
      <c r="E284" t="n">
        <v>1.431877578522506</v>
      </c>
    </row>
    <row r="285">
      <c r="A285" t="n">
        <v>284</v>
      </c>
      <c r="B285" t="n">
        <v>0.4355787654292621</v>
      </c>
      <c r="C285" t="n">
        <v>-1.204454006132656</v>
      </c>
      <c r="D285" t="n">
        <v>126.366831570926</v>
      </c>
      <c r="E285" t="n">
        <v>1.370948652041382</v>
      </c>
    </row>
    <row r="286">
      <c r="A286" t="n">
        <v>285</v>
      </c>
      <c r="B286" t="n">
        <v>-0.002730791663207895</v>
      </c>
      <c r="C286" t="n">
        <v>-0.2720840290559825</v>
      </c>
      <c r="D286" t="n">
        <v>-1048.752082726117</v>
      </c>
      <c r="E286" t="n">
        <v>4.667667357688385</v>
      </c>
    </row>
    <row r="287">
      <c r="A287" t="n">
        <v>286</v>
      </c>
      <c r="B287" t="n">
        <v>-1.167804147729356</v>
      </c>
      <c r="C287" t="n">
        <v>0.2197130036314754</v>
      </c>
      <c r="D287" t="n">
        <v>-223.9916567799828</v>
      </c>
      <c r="E287" t="n">
        <v>2.273501194967205</v>
      </c>
    </row>
    <row r="288">
      <c r="A288" t="n">
        <v>287</v>
      </c>
      <c r="B288" t="n">
        <v>-0.5533906272016941</v>
      </c>
      <c r="C288" t="n">
        <v>4.764275261563143</v>
      </c>
      <c r="D288" t="n">
        <v>-682.9360519467091</v>
      </c>
      <c r="E288" t="n">
        <v>7.527866597980718</v>
      </c>
    </row>
    <row r="289">
      <c r="A289" t="n">
        <v>288</v>
      </c>
      <c r="B289" t="n">
        <v>-6.193674834561977</v>
      </c>
      <c r="C289" t="n">
        <v>-4.949799222190006</v>
      </c>
      <c r="D289" t="n">
        <v>-240.717106769368</v>
      </c>
      <c r="E289" t="n">
        <v>-6.845145012872777</v>
      </c>
    </row>
    <row r="290">
      <c r="A290" t="n">
        <v>289</v>
      </c>
      <c r="B290" t="n">
        <v>2.689183415972801</v>
      </c>
      <c r="C290" t="n">
        <v>-0.2668837198972804</v>
      </c>
      <c r="D290" t="n">
        <v>0.2268688751699023</v>
      </c>
      <c r="E290" t="n">
        <v>0.05884664031976583</v>
      </c>
    </row>
    <row r="291">
      <c r="A291" t="n">
        <v>290</v>
      </c>
      <c r="B291" t="n">
        <v>0.1835226180318341</v>
      </c>
      <c r="C291" t="n">
        <v>-2.49730579503133</v>
      </c>
      <c r="D291" t="n">
        <v>-342.4492163848119</v>
      </c>
      <c r="E291" t="n">
        <v>-2.621846898961256</v>
      </c>
    </row>
    <row r="292">
      <c r="A292" t="n">
        <v>291</v>
      </c>
      <c r="B292" t="n">
        <v>-0.7385096613711952</v>
      </c>
      <c r="C292" t="n">
        <v>-6.336874544953787</v>
      </c>
      <c r="D292" t="n">
        <v>-337.5929762229313</v>
      </c>
      <c r="E292" t="n">
        <v>7.887818415084611</v>
      </c>
    </row>
    <row r="293">
      <c r="A293" t="n">
        <v>292</v>
      </c>
      <c r="B293" t="n">
        <v>4.399669742934571</v>
      </c>
      <c r="C293" t="n">
        <v>-3.108405166731292</v>
      </c>
      <c r="D293" t="n">
        <v>-267.3509949457782</v>
      </c>
      <c r="E293" t="n">
        <v>-8.098516581270683</v>
      </c>
    </row>
    <row r="294">
      <c r="A294" t="n">
        <v>293</v>
      </c>
      <c r="B294" t="n">
        <v>-7.771723514313535</v>
      </c>
      <c r="C294" t="n">
        <v>-3.295775302990242</v>
      </c>
      <c r="D294" t="n">
        <v>-179.2304496108202</v>
      </c>
      <c r="E294" t="n">
        <v>2.295737479292841</v>
      </c>
    </row>
    <row r="295">
      <c r="A295" t="n">
        <v>294</v>
      </c>
      <c r="B295" t="n">
        <v>-0.2331925624275957</v>
      </c>
      <c r="C295" t="n">
        <v>-1.790233085235757</v>
      </c>
      <c r="D295" t="n">
        <v>98.05939695549219</v>
      </c>
      <c r="E295" t="n">
        <v>-0.1334155668402635</v>
      </c>
    </row>
    <row r="296">
      <c r="A296" t="n">
        <v>295</v>
      </c>
      <c r="B296" t="n">
        <v>2.098206060085279</v>
      </c>
      <c r="C296" t="n">
        <v>1.444416076370756</v>
      </c>
      <c r="D296" t="n">
        <v>-324.033367070698</v>
      </c>
      <c r="E296" t="n">
        <v>0.04333907468864462</v>
      </c>
    </row>
    <row r="297">
      <c r="A297" t="n">
        <v>296</v>
      </c>
      <c r="B297" t="n">
        <v>-1.689293511656792</v>
      </c>
      <c r="C297" t="n">
        <v>4.643921686763369</v>
      </c>
      <c r="D297" t="n">
        <v>629.6893824748217</v>
      </c>
      <c r="E297" t="n">
        <v>1.360003847425439</v>
      </c>
    </row>
    <row r="298">
      <c r="A298" t="n">
        <v>297</v>
      </c>
      <c r="B298" t="n">
        <v>0.9668016394955188</v>
      </c>
      <c r="C298" t="n">
        <v>4.506000003906596</v>
      </c>
      <c r="D298" t="n">
        <v>626.5893454065296</v>
      </c>
      <c r="E298" t="n">
        <v>4.573825357992042</v>
      </c>
    </row>
    <row r="299">
      <c r="A299" t="n">
        <v>298</v>
      </c>
      <c r="B299" t="n">
        <v>1.006038434425586</v>
      </c>
      <c r="C299" t="n">
        <v>-4.101554268994034</v>
      </c>
      <c r="D299" t="n">
        <v>-144.8575004591908</v>
      </c>
      <c r="E299" t="n">
        <v>6.201418343938074</v>
      </c>
    </row>
    <row r="300">
      <c r="A300" t="n">
        <v>299</v>
      </c>
      <c r="B300" t="n">
        <v>-4.236868965611804</v>
      </c>
      <c r="C300" t="n">
        <v>-1.645776246953454</v>
      </c>
      <c r="D300" t="n">
        <v>554.2825846635242</v>
      </c>
      <c r="E300" t="n">
        <v>2.638432211474884</v>
      </c>
    </row>
    <row r="301">
      <c r="A301" t="n">
        <v>300</v>
      </c>
      <c r="B301" t="n">
        <v>-0.9302047881351349</v>
      </c>
      <c r="C301" t="n">
        <v>-4.038842944853222</v>
      </c>
      <c r="D301" t="n">
        <v>-184.2794041724702</v>
      </c>
      <c r="E301" t="n">
        <v>8.875040537412577</v>
      </c>
    </row>
    <row r="302">
      <c r="A302" t="n">
        <v>301</v>
      </c>
      <c r="B302" t="n">
        <v>-0.2237458176580915</v>
      </c>
      <c r="C302" t="n">
        <v>-1.057537436953662</v>
      </c>
      <c r="D302" t="n">
        <v>-88.04874794819193</v>
      </c>
      <c r="E302" t="n">
        <v>-4.361123029126423</v>
      </c>
    </row>
    <row r="303">
      <c r="A303" t="n">
        <v>302</v>
      </c>
      <c r="B303" t="n">
        <v>-0.6777573520816231</v>
      </c>
      <c r="C303" t="n">
        <v>-3.502987258399753</v>
      </c>
      <c r="D303" t="n">
        <v>969.8095977837268</v>
      </c>
      <c r="E303" t="n">
        <v>-0.03378196126467414</v>
      </c>
    </row>
    <row r="304">
      <c r="A304" t="n">
        <v>303</v>
      </c>
      <c r="B304" t="n">
        <v>7.471397229028516</v>
      </c>
      <c r="C304" t="n">
        <v>2.516169494731531</v>
      </c>
      <c r="D304" t="n">
        <v>-368.333587629794</v>
      </c>
      <c r="E304" t="n">
        <v>-0.7356097504885155</v>
      </c>
    </row>
    <row r="305">
      <c r="A305" t="n">
        <v>304</v>
      </c>
      <c r="B305" t="n">
        <v>5.05497246885469</v>
      </c>
      <c r="C305" t="n">
        <v>3.282614235000576</v>
      </c>
      <c r="D305" t="n">
        <v>134.8827478135902</v>
      </c>
      <c r="E305" t="n">
        <v>-1.495626238239881</v>
      </c>
    </row>
    <row r="306">
      <c r="A306" t="n">
        <v>305</v>
      </c>
      <c r="B306" t="n">
        <v>-2.443111822987488</v>
      </c>
      <c r="C306" t="n">
        <v>0.3933209290289714</v>
      </c>
      <c r="D306" t="n">
        <v>1.533349765272722</v>
      </c>
      <c r="E306" t="n">
        <v>-5.722500565933322</v>
      </c>
    </row>
    <row r="307">
      <c r="A307" t="n">
        <v>306</v>
      </c>
      <c r="B307" t="n">
        <v>1.77431344283662</v>
      </c>
      <c r="C307" t="n">
        <v>0.5620715439541405</v>
      </c>
      <c r="D307" t="n">
        <v>133.1491416725634</v>
      </c>
      <c r="E307" t="n">
        <v>8.497346267181401</v>
      </c>
    </row>
    <row r="308">
      <c r="A308" t="n">
        <v>307</v>
      </c>
      <c r="B308" t="n">
        <v>-4.098487935094751</v>
      </c>
      <c r="C308" t="n">
        <v>6.228581702999522</v>
      </c>
      <c r="D308" t="n">
        <v>-690.1095449019593</v>
      </c>
      <c r="E308" t="n">
        <v>-2.753860443542722</v>
      </c>
    </row>
    <row r="309">
      <c r="A309" t="n">
        <v>308</v>
      </c>
      <c r="B309" t="n">
        <v>-0.8447053351539497</v>
      </c>
      <c r="C309" t="n">
        <v>2.583281235718395</v>
      </c>
      <c r="D309" t="n">
        <v>-1059.053147004669</v>
      </c>
      <c r="E309" t="n">
        <v>1.65974365427517</v>
      </c>
    </row>
    <row r="310">
      <c r="A310" t="n">
        <v>309</v>
      </c>
      <c r="B310" t="n">
        <v>-8.145628463927123</v>
      </c>
      <c r="C310" t="n">
        <v>5.071767195111843</v>
      </c>
      <c r="D310" t="n">
        <v>-232.971135137922</v>
      </c>
      <c r="E310" t="n">
        <v>-8.828400528962327</v>
      </c>
    </row>
    <row r="311">
      <c r="A311" t="n">
        <v>310</v>
      </c>
      <c r="B311" t="n">
        <v>-3.300319001305988</v>
      </c>
      <c r="C311" t="n">
        <v>-3.955989341148417</v>
      </c>
      <c r="D311" t="n">
        <v>-241.5577084247081</v>
      </c>
      <c r="E311" t="n">
        <v>-6.072994255425115</v>
      </c>
    </row>
    <row r="312">
      <c r="A312" t="n">
        <v>311</v>
      </c>
      <c r="B312" t="n">
        <v>-0.5398964576043348</v>
      </c>
      <c r="C312" t="n">
        <v>10.11864996732186</v>
      </c>
      <c r="D312" t="n">
        <v>323.3757202645307</v>
      </c>
      <c r="E312" t="n">
        <v>5.944551512493767</v>
      </c>
    </row>
    <row r="313">
      <c r="A313" t="n">
        <v>312</v>
      </c>
      <c r="B313" t="n">
        <v>5.106806759154144</v>
      </c>
      <c r="C313" t="n">
        <v>-4.383028659088549</v>
      </c>
      <c r="D313" t="n">
        <v>13.59589220709941</v>
      </c>
      <c r="E313" t="n">
        <v>-7.918531549361862</v>
      </c>
    </row>
    <row r="314">
      <c r="A314" t="n">
        <v>313</v>
      </c>
      <c r="B314" t="n">
        <v>-5.595289922779531</v>
      </c>
      <c r="C314" t="n">
        <v>0.4786804606469698</v>
      </c>
      <c r="D314" t="n">
        <v>-1106.660563459656</v>
      </c>
      <c r="E314" t="n">
        <v>-1.921346990421988</v>
      </c>
    </row>
    <row r="315">
      <c r="A315" t="n">
        <v>314</v>
      </c>
      <c r="B315" t="n">
        <v>3.346916307073263</v>
      </c>
      <c r="C315" t="n">
        <v>-1.43487067216732</v>
      </c>
      <c r="D315" t="n">
        <v>1109.266585422886</v>
      </c>
      <c r="E315" t="n">
        <v>-5.130947321591726</v>
      </c>
    </row>
    <row r="316">
      <c r="A316" t="n">
        <v>315</v>
      </c>
      <c r="B316" t="n">
        <v>-2.506814628153364</v>
      </c>
      <c r="C316" t="n">
        <v>0.3930719855332174</v>
      </c>
      <c r="D316" t="n">
        <v>149.6740884970694</v>
      </c>
      <c r="E316" t="n">
        <v>-0.6077719473792027</v>
      </c>
    </row>
    <row r="317">
      <c r="A317" t="n">
        <v>316</v>
      </c>
      <c r="B317" t="n">
        <v>0.6782724312037923</v>
      </c>
      <c r="C317" t="n">
        <v>6.669443543288071</v>
      </c>
      <c r="D317" t="n">
        <v>-797.7074021339176</v>
      </c>
      <c r="E317" t="n">
        <v>-8.715068220863628</v>
      </c>
    </row>
    <row r="318">
      <c r="A318" t="n">
        <v>317</v>
      </c>
      <c r="B318" t="n">
        <v>-3.788429620328605</v>
      </c>
      <c r="C318" t="n">
        <v>1.285641551975819</v>
      </c>
      <c r="D318" t="n">
        <v>6.069412218952285</v>
      </c>
      <c r="E318" t="n">
        <v>-2.417082930118539</v>
      </c>
    </row>
    <row r="319">
      <c r="A319" t="n">
        <v>318</v>
      </c>
      <c r="B319" t="n">
        <v>3.792064343767938</v>
      </c>
      <c r="C319" t="n">
        <v>2.652357772846121</v>
      </c>
      <c r="D319" t="n">
        <v>238.128070605968</v>
      </c>
      <c r="E319" t="n">
        <v>-3.730457922008324</v>
      </c>
    </row>
    <row r="320">
      <c r="A320" t="n">
        <v>319</v>
      </c>
      <c r="B320" t="n">
        <v>-0.1684228528396642</v>
      </c>
      <c r="C320" t="n">
        <v>-5.433387246700643</v>
      </c>
      <c r="D320" t="n">
        <v>-698.1794722391019</v>
      </c>
      <c r="E320" t="n">
        <v>-2.319623056985925</v>
      </c>
    </row>
    <row r="321">
      <c r="A321" t="n">
        <v>320</v>
      </c>
      <c r="B321" t="n">
        <v>-0.3628465243419574</v>
      </c>
      <c r="C321" t="n">
        <v>-6.36259114076234</v>
      </c>
      <c r="D321" t="n">
        <v>314.4161898398512</v>
      </c>
      <c r="E321" t="n">
        <v>-4.076886944716767</v>
      </c>
    </row>
    <row r="322">
      <c r="A322" t="n">
        <v>321</v>
      </c>
      <c r="B322" t="n">
        <v>2.502383542855004</v>
      </c>
      <c r="C322" t="n">
        <v>0.3347630691603024</v>
      </c>
      <c r="D322" t="n">
        <v>-1090.777812445812</v>
      </c>
      <c r="E322" t="n">
        <v>-1.781134150836868</v>
      </c>
    </row>
    <row r="323">
      <c r="A323" t="n">
        <v>322</v>
      </c>
      <c r="B323" t="n">
        <v>5.231196082028642</v>
      </c>
      <c r="C323" t="n">
        <v>-1.726383293008055</v>
      </c>
      <c r="D323" t="n">
        <v>1452.169135966017</v>
      </c>
      <c r="E323" t="n">
        <v>0.4287538265538888</v>
      </c>
    </row>
    <row r="324">
      <c r="A324" t="n">
        <v>323</v>
      </c>
      <c r="B324" t="n">
        <v>1.755554348285783</v>
      </c>
      <c r="C324" t="n">
        <v>3.145728456656398</v>
      </c>
      <c r="D324" t="n">
        <v>486.9715735923659</v>
      </c>
      <c r="E324" t="n">
        <v>-8.955571094489132</v>
      </c>
    </row>
    <row r="325">
      <c r="A325" t="n">
        <v>324</v>
      </c>
      <c r="B325" t="n">
        <v>0.8267535157392533</v>
      </c>
      <c r="C325" t="n">
        <v>-1.985225917955219</v>
      </c>
      <c r="D325" t="n">
        <v>-197.9816996880964</v>
      </c>
      <c r="E325" t="n">
        <v>2.157133656447248</v>
      </c>
    </row>
    <row r="326">
      <c r="A326" t="n">
        <v>325</v>
      </c>
      <c r="B326" t="n">
        <v>-4.912359863290271</v>
      </c>
      <c r="C326" t="n">
        <v>-1.896142615843372</v>
      </c>
      <c r="D326" t="n">
        <v>-228.4185306210354</v>
      </c>
      <c r="E326" t="n">
        <v>-2.370321505452385</v>
      </c>
    </row>
    <row r="327">
      <c r="A327" t="n">
        <v>326</v>
      </c>
      <c r="B327" t="n">
        <v>-10.71663438139046</v>
      </c>
      <c r="C327" t="n">
        <v>-1.753999664896158</v>
      </c>
      <c r="D327" t="n">
        <v>-354.5914556705863</v>
      </c>
      <c r="E327" t="n">
        <v>6.837470766682791</v>
      </c>
    </row>
    <row r="328">
      <c r="A328" t="n">
        <v>327</v>
      </c>
      <c r="B328" t="n">
        <v>13.73943071864782</v>
      </c>
      <c r="C328" t="n">
        <v>-3.34193592470669</v>
      </c>
      <c r="D328" t="n">
        <v>457.4131147061979</v>
      </c>
      <c r="E328" t="n">
        <v>-8.27698803600669</v>
      </c>
    </row>
    <row r="329">
      <c r="A329" t="n">
        <v>328</v>
      </c>
      <c r="B329" t="n">
        <v>-0.1153071674602847</v>
      </c>
      <c r="C329" t="n">
        <v>0.05798747082944385</v>
      </c>
      <c r="D329" t="n">
        <v>-473.6514778398799</v>
      </c>
      <c r="E329" t="n">
        <v>0.7736834363773113</v>
      </c>
    </row>
    <row r="330">
      <c r="A330" t="n">
        <v>329</v>
      </c>
      <c r="B330" t="n">
        <v>1.760334327125628</v>
      </c>
      <c r="C330" t="n">
        <v>2.197535692422178</v>
      </c>
      <c r="D330" t="n">
        <v>575.732809161807</v>
      </c>
      <c r="E330" t="n">
        <v>6.353055390154102</v>
      </c>
    </row>
    <row r="331">
      <c r="A331" t="n">
        <v>330</v>
      </c>
      <c r="B331" t="n">
        <v>-8.001576802111545</v>
      </c>
      <c r="C331" t="n">
        <v>2.565549243527662</v>
      </c>
      <c r="D331" t="n">
        <v>907.2949888860118</v>
      </c>
      <c r="E331" t="n">
        <v>-3.911092833462745</v>
      </c>
    </row>
    <row r="332">
      <c r="A332" t="n">
        <v>331</v>
      </c>
      <c r="B332" t="n">
        <v>-1.998900337276681</v>
      </c>
      <c r="C332" t="n">
        <v>-1.489535335449587</v>
      </c>
      <c r="D332" t="n">
        <v>-546.9839392521654</v>
      </c>
      <c r="E332" t="n">
        <v>5.705910906863741</v>
      </c>
    </row>
    <row r="333">
      <c r="A333" t="n">
        <v>332</v>
      </c>
      <c r="B333" t="n">
        <v>2.357683722684388</v>
      </c>
      <c r="C333" t="n">
        <v>5.688159876026737</v>
      </c>
      <c r="D333" t="n">
        <v>-58.4642310185657</v>
      </c>
      <c r="E333" t="n">
        <v>5.255268359603201</v>
      </c>
    </row>
    <row r="334">
      <c r="A334" t="n">
        <v>333</v>
      </c>
      <c r="B334" t="n">
        <v>1.843553153768304</v>
      </c>
      <c r="C334" t="n">
        <v>11.51755919176703</v>
      </c>
      <c r="D334" t="n">
        <v>-737.1740706414312</v>
      </c>
      <c r="E334" t="n">
        <v>-4.463651629225188</v>
      </c>
    </row>
    <row r="335">
      <c r="A335" t="n">
        <v>334</v>
      </c>
      <c r="B335" t="n">
        <v>-1.76276774715462</v>
      </c>
      <c r="C335" t="n">
        <v>-0.689362723576382</v>
      </c>
      <c r="D335" t="n">
        <v>2001.844880283485</v>
      </c>
      <c r="E335" t="n">
        <v>-3.61009600044986</v>
      </c>
    </row>
    <row r="336">
      <c r="A336" t="n">
        <v>335</v>
      </c>
      <c r="B336" t="n">
        <v>4.944253682508238</v>
      </c>
      <c r="C336" t="n">
        <v>-2.106051549270443</v>
      </c>
      <c r="D336" t="n">
        <v>318.2094040984537</v>
      </c>
      <c r="E336" t="n">
        <v>2.756827993446488</v>
      </c>
    </row>
    <row r="337">
      <c r="A337" t="n">
        <v>336</v>
      </c>
      <c r="B337" t="n">
        <v>5.162432236350888</v>
      </c>
      <c r="C337" t="n">
        <v>-0.1110395464720837</v>
      </c>
      <c r="D337" t="n">
        <v>321.543398966919</v>
      </c>
      <c r="E337" t="n">
        <v>-5.348435852839052</v>
      </c>
    </row>
    <row r="338">
      <c r="A338" t="n">
        <v>337</v>
      </c>
      <c r="B338" t="n">
        <v>-2.684663324953444</v>
      </c>
      <c r="C338" t="n">
        <v>-2.445381262360669</v>
      </c>
      <c r="D338" t="n">
        <v>-9.296782403901826</v>
      </c>
      <c r="E338" t="n">
        <v>5.206730618187215</v>
      </c>
    </row>
    <row r="339">
      <c r="A339" t="n">
        <v>338</v>
      </c>
      <c r="B339" t="n">
        <v>0.003167252337873211</v>
      </c>
      <c r="C339" t="n">
        <v>1.401308604344719</v>
      </c>
      <c r="D339" t="n">
        <v>-616.9028190062991</v>
      </c>
      <c r="E339" t="n">
        <v>-1.674599647048258</v>
      </c>
    </row>
    <row r="340">
      <c r="A340" t="n">
        <v>339</v>
      </c>
      <c r="B340" t="n">
        <v>3.112544054640892</v>
      </c>
      <c r="C340" t="n">
        <v>4.57560697148071</v>
      </c>
      <c r="D340" t="n">
        <v>-1057.54458958206</v>
      </c>
      <c r="E340" t="n">
        <v>6.667159742684428</v>
      </c>
    </row>
    <row r="341">
      <c r="A341" t="n">
        <v>340</v>
      </c>
      <c r="B341" t="n">
        <v>-1.200211568389727</v>
      </c>
      <c r="C341" t="n">
        <v>-5.575240754971912</v>
      </c>
      <c r="D341" t="n">
        <v>-370.7055367520416</v>
      </c>
      <c r="E341" t="n">
        <v>-6.184357921772565</v>
      </c>
    </row>
    <row r="342">
      <c r="A342" t="n">
        <v>341</v>
      </c>
      <c r="B342" t="n">
        <v>-2.659584850164657</v>
      </c>
      <c r="C342" t="n">
        <v>-2.060201700140674</v>
      </c>
      <c r="D342" t="n">
        <v>1324.15939042945</v>
      </c>
      <c r="E342" t="n">
        <v>-3.800487606883503</v>
      </c>
    </row>
    <row r="343">
      <c r="A343" t="n">
        <v>342</v>
      </c>
      <c r="B343" t="n">
        <v>-1.377588833694558</v>
      </c>
      <c r="C343" t="n">
        <v>0.2782849070088464</v>
      </c>
      <c r="D343" t="n">
        <v>-793.3663817420642</v>
      </c>
      <c r="E343" t="n">
        <v>-8.949295858479028</v>
      </c>
    </row>
    <row r="344">
      <c r="A344" t="n">
        <v>343</v>
      </c>
      <c r="B344" t="n">
        <v>-5.734570171296579</v>
      </c>
      <c r="C344" t="n">
        <v>-0.6376472751732624</v>
      </c>
      <c r="D344" t="n">
        <v>-314.7375336647297</v>
      </c>
      <c r="E344" t="n">
        <v>-3.379858611684937</v>
      </c>
    </row>
    <row r="345">
      <c r="A345" t="n">
        <v>344</v>
      </c>
      <c r="B345" t="n">
        <v>4.119728445606809</v>
      </c>
      <c r="C345" t="n">
        <v>-6.709110568358391</v>
      </c>
      <c r="D345" t="n">
        <v>-263.7944840541487</v>
      </c>
      <c r="E345" t="n">
        <v>4.708834414739685</v>
      </c>
    </row>
    <row r="346">
      <c r="A346" t="n">
        <v>345</v>
      </c>
      <c r="B346" t="n">
        <v>-8.081864924888945</v>
      </c>
      <c r="C346" t="n">
        <v>-2.344033891158233</v>
      </c>
      <c r="D346" t="n">
        <v>509.7066991031489</v>
      </c>
      <c r="E346" t="n">
        <v>-3.255285719036885</v>
      </c>
    </row>
    <row r="347">
      <c r="A347" t="n">
        <v>346</v>
      </c>
      <c r="B347" t="n">
        <v>-6.38959119618024</v>
      </c>
      <c r="C347" t="n">
        <v>8.181238029805163</v>
      </c>
      <c r="D347" t="n">
        <v>1313.459826110342</v>
      </c>
      <c r="E347" t="n">
        <v>-0.6220787731406485</v>
      </c>
    </row>
    <row r="348">
      <c r="A348" t="n">
        <v>347</v>
      </c>
      <c r="B348" t="n">
        <v>-1.814346417880384</v>
      </c>
      <c r="C348" t="n">
        <v>-4.3411912475289</v>
      </c>
      <c r="D348" t="n">
        <v>1259.276282932942</v>
      </c>
      <c r="E348" t="n">
        <v>8.290948329038102</v>
      </c>
    </row>
    <row r="349">
      <c r="A349" t="n">
        <v>348</v>
      </c>
      <c r="B349" t="n">
        <v>-2.343088286806434</v>
      </c>
      <c r="C349" t="n">
        <v>-2.075098489261195</v>
      </c>
      <c r="D349" t="n">
        <v>-373.8810601464735</v>
      </c>
      <c r="E349" t="n">
        <v>7.560975384342351</v>
      </c>
    </row>
    <row r="350">
      <c r="A350" t="n">
        <v>349</v>
      </c>
      <c r="B350" t="n">
        <v>-1.479995422562908</v>
      </c>
      <c r="C350" t="n">
        <v>-4.658141365662456</v>
      </c>
      <c r="D350" t="n">
        <v>-685.9093478952834</v>
      </c>
      <c r="E350" t="n">
        <v>5.277502853588735</v>
      </c>
    </row>
    <row r="351">
      <c r="A351" t="n">
        <v>350</v>
      </c>
      <c r="B351" t="n">
        <v>-0.7602317587715776</v>
      </c>
      <c r="C351" t="n">
        <v>-5.893851609614738</v>
      </c>
      <c r="D351" t="n">
        <v>216.0336650708255</v>
      </c>
      <c r="E351" t="n">
        <v>0.8846360463662457</v>
      </c>
    </row>
    <row r="352">
      <c r="A352" t="n">
        <v>351</v>
      </c>
      <c r="B352" t="n">
        <v>-1.568052766550087</v>
      </c>
      <c r="C352" t="n">
        <v>-6.924066266959505</v>
      </c>
      <c r="D352" t="n">
        <v>1495.157157948473</v>
      </c>
      <c r="E352" t="n">
        <v>-7.266468785526294</v>
      </c>
    </row>
    <row r="353">
      <c r="A353" t="n">
        <v>352</v>
      </c>
      <c r="B353" t="n">
        <v>6.460885782836412</v>
      </c>
      <c r="C353" t="n">
        <v>-0.9594837805202382</v>
      </c>
      <c r="D353" t="n">
        <v>1082.786614438994</v>
      </c>
      <c r="E353" t="n">
        <v>6.911686913641629</v>
      </c>
    </row>
    <row r="354">
      <c r="A354" t="n">
        <v>353</v>
      </c>
      <c r="B354" t="n">
        <v>3.422884235602399</v>
      </c>
      <c r="C354" t="n">
        <v>3.683145506273684</v>
      </c>
      <c r="D354" t="n">
        <v>-396.6949269329598</v>
      </c>
      <c r="E354" t="n">
        <v>8.047975232592579</v>
      </c>
    </row>
    <row r="355">
      <c r="A355" t="n">
        <v>354</v>
      </c>
      <c r="B355" t="n">
        <v>3.250372917852257</v>
      </c>
      <c r="C355" t="n">
        <v>2.224602220208002</v>
      </c>
      <c r="D355" t="n">
        <v>-185.6543706138075</v>
      </c>
      <c r="E355" t="n">
        <v>-5.120599344426609</v>
      </c>
    </row>
    <row r="356">
      <c r="A356" t="n">
        <v>355</v>
      </c>
      <c r="B356" t="n">
        <v>-1.631560860009454</v>
      </c>
      <c r="C356" t="n">
        <v>-0.9771731323547029</v>
      </c>
      <c r="D356" t="n">
        <v>-189.5878611279429</v>
      </c>
      <c r="E356" t="n">
        <v>-4.498247351651238</v>
      </c>
    </row>
    <row r="357">
      <c r="A357" t="n">
        <v>356</v>
      </c>
      <c r="B357" t="n">
        <v>0.4054730784427618</v>
      </c>
      <c r="C357" t="n">
        <v>-1.011247903972601</v>
      </c>
      <c r="D357" t="n">
        <v>573.2684726862535</v>
      </c>
      <c r="E357" t="n">
        <v>4.980016535157034</v>
      </c>
    </row>
    <row r="358">
      <c r="A358" t="n">
        <v>357</v>
      </c>
      <c r="B358" t="n">
        <v>1.437671272672854</v>
      </c>
      <c r="C358" t="n">
        <v>-3.894965795292041</v>
      </c>
      <c r="D358" t="n">
        <v>509.5244646753094</v>
      </c>
      <c r="E358" t="n">
        <v>5.177488671929325</v>
      </c>
    </row>
    <row r="359">
      <c r="A359" t="n">
        <v>358</v>
      </c>
      <c r="B359" t="n">
        <v>-2.236208550282973</v>
      </c>
      <c r="C359" t="n">
        <v>0.4356074701215398</v>
      </c>
      <c r="D359" t="n">
        <v>1538.478569027426</v>
      </c>
      <c r="E359" t="n">
        <v>7.769828573669892</v>
      </c>
    </row>
    <row r="360">
      <c r="A360" t="n">
        <v>359</v>
      </c>
      <c r="B360" t="n">
        <v>4.021145202166964</v>
      </c>
      <c r="C360" t="n">
        <v>-3.28598812028123</v>
      </c>
      <c r="D360" t="n">
        <v>-24.86419972426892</v>
      </c>
      <c r="E360" t="n">
        <v>2.053197505402767</v>
      </c>
    </row>
    <row r="361">
      <c r="A361" t="n">
        <v>360</v>
      </c>
      <c r="B361" t="n">
        <v>1.597805919394361</v>
      </c>
      <c r="C361" t="n">
        <v>1.475207029314509</v>
      </c>
      <c r="D361" t="n">
        <v>85.1005435741482</v>
      </c>
      <c r="E361" t="n">
        <v>7.536699531729382</v>
      </c>
    </row>
    <row r="362">
      <c r="A362" t="n">
        <v>361</v>
      </c>
      <c r="B362" t="n">
        <v>-0.4409416915877059</v>
      </c>
      <c r="C362" t="n">
        <v>-3.31592794741982</v>
      </c>
      <c r="D362" t="n">
        <v>-158.4472080643542</v>
      </c>
      <c r="E362" t="n">
        <v>3.917621118774994</v>
      </c>
    </row>
    <row r="363">
      <c r="A363" t="n">
        <v>362</v>
      </c>
      <c r="B363" t="n">
        <v>0.6657428283406061</v>
      </c>
      <c r="C363" t="n">
        <v>5.014172083569911</v>
      </c>
      <c r="D363" t="n">
        <v>-1140.1290395415</v>
      </c>
      <c r="E363" t="n">
        <v>-2.27248895639629</v>
      </c>
    </row>
    <row r="364">
      <c r="A364" t="n">
        <v>363</v>
      </c>
      <c r="B364" t="n">
        <v>-2.362209195831384</v>
      </c>
      <c r="C364" t="n">
        <v>-2.619039771103615</v>
      </c>
      <c r="D364" t="n">
        <v>-635.4198109899938</v>
      </c>
      <c r="E364" t="n">
        <v>-8.300768369499123</v>
      </c>
    </row>
    <row r="365">
      <c r="A365" t="n">
        <v>364</v>
      </c>
      <c r="B365" t="n">
        <v>1.617853840251432</v>
      </c>
      <c r="C365" t="n">
        <v>0.4338353660630375</v>
      </c>
      <c r="D365" t="n">
        <v>577.2955579234952</v>
      </c>
      <c r="E365" t="n">
        <v>-2.555253572307975</v>
      </c>
    </row>
    <row r="366">
      <c r="A366" t="n">
        <v>365</v>
      </c>
      <c r="B366" t="n">
        <v>3.677642667945737</v>
      </c>
      <c r="C366" t="n">
        <v>2.787857482620321</v>
      </c>
      <c r="D366" t="n">
        <v>908.7346870103639</v>
      </c>
      <c r="E366" t="n">
        <v>-1.913988606438371</v>
      </c>
    </row>
    <row r="367">
      <c r="A367" t="n">
        <v>366</v>
      </c>
      <c r="B367" t="n">
        <v>3.657097404731648</v>
      </c>
      <c r="C367" t="n">
        <v>0.8155335933186065</v>
      </c>
      <c r="D367" t="n">
        <v>89.43116705077053</v>
      </c>
      <c r="E367" t="n">
        <v>1.200117127872443</v>
      </c>
    </row>
    <row r="368">
      <c r="A368" t="n">
        <v>367</v>
      </c>
      <c r="B368" t="n">
        <v>3.362685871949391</v>
      </c>
      <c r="C368" t="n">
        <v>0.6915320162061123</v>
      </c>
      <c r="D368" t="n">
        <v>-141.3147293028321</v>
      </c>
      <c r="E368" t="n">
        <v>-8.256386082322756</v>
      </c>
    </row>
    <row r="369">
      <c r="A369" t="n">
        <v>368</v>
      </c>
      <c r="B369" t="n">
        <v>-5.302096381181512</v>
      </c>
      <c r="C369" t="n">
        <v>3.145452851548206</v>
      </c>
      <c r="D369" t="n">
        <v>-68.06316716134475</v>
      </c>
      <c r="E369" t="n">
        <v>6.059994377648223</v>
      </c>
    </row>
    <row r="370">
      <c r="A370" t="n">
        <v>369</v>
      </c>
      <c r="B370" t="n">
        <v>-0.4434723876155968</v>
      </c>
      <c r="C370" t="n">
        <v>-2.011453987885763</v>
      </c>
      <c r="D370" t="n">
        <v>1352.600448671667</v>
      </c>
      <c r="E370" t="n">
        <v>-2.294143413722987</v>
      </c>
    </row>
    <row r="371">
      <c r="A371" t="n">
        <v>370</v>
      </c>
      <c r="B371" t="n">
        <v>-9.424550609981774</v>
      </c>
      <c r="C371" t="n">
        <v>-3.990996046852985</v>
      </c>
      <c r="D371" t="n">
        <v>1122.25750775289</v>
      </c>
      <c r="E371" t="n">
        <v>-0.5906532433998073</v>
      </c>
    </row>
    <row r="372">
      <c r="A372" t="n">
        <v>371</v>
      </c>
      <c r="B372" t="n">
        <v>-2.395732843675022</v>
      </c>
      <c r="C372" t="n">
        <v>-3.800004427830538</v>
      </c>
      <c r="D372" t="n">
        <v>-903.998994168695</v>
      </c>
      <c r="E372" t="n">
        <v>8.39336000582869</v>
      </c>
    </row>
    <row r="373">
      <c r="A373" t="n">
        <v>372</v>
      </c>
      <c r="B373" t="n">
        <v>-3.699761196724453</v>
      </c>
      <c r="C373" t="n">
        <v>3.953093685982577</v>
      </c>
      <c r="D373" t="n">
        <v>298.6116070497447</v>
      </c>
      <c r="E373" t="n">
        <v>-3.209010702525923</v>
      </c>
    </row>
    <row r="374">
      <c r="A374" t="n">
        <v>373</v>
      </c>
      <c r="B374" t="n">
        <v>-2.230411275265758</v>
      </c>
      <c r="C374" t="n">
        <v>2.632268129215182</v>
      </c>
      <c r="D374" t="n">
        <v>-475.7736165421226</v>
      </c>
      <c r="E374" t="n">
        <v>6.87385531322231</v>
      </c>
    </row>
    <row r="375">
      <c r="A375" t="n">
        <v>374</v>
      </c>
      <c r="B375" t="n">
        <v>2.858714572101557</v>
      </c>
      <c r="C375" t="n">
        <v>-3.797198318934238</v>
      </c>
      <c r="D375" t="n">
        <v>311.0674412066424</v>
      </c>
      <c r="E375" t="n">
        <v>-2.443224556918517</v>
      </c>
    </row>
    <row r="376">
      <c r="A376" t="n">
        <v>375</v>
      </c>
      <c r="B376" t="n">
        <v>-3.154263154213199</v>
      </c>
      <c r="C376" t="n">
        <v>0.3640087031503486</v>
      </c>
      <c r="D376" t="n">
        <v>-831.0106968986947</v>
      </c>
      <c r="E376" t="n">
        <v>-5.276534353527122</v>
      </c>
    </row>
    <row r="377">
      <c r="A377" t="n">
        <v>376</v>
      </c>
      <c r="B377" t="n">
        <v>-2.771718247092371</v>
      </c>
      <c r="C377" t="n">
        <v>1.101660870060945</v>
      </c>
      <c r="D377" t="n">
        <v>597.3877292536474</v>
      </c>
      <c r="E377" t="n">
        <v>0.205756842278155</v>
      </c>
    </row>
    <row r="378">
      <c r="A378" t="n">
        <v>377</v>
      </c>
      <c r="B378" t="n">
        <v>-9.055329767134694</v>
      </c>
      <c r="C378" t="n">
        <v>-0.9198545091290075</v>
      </c>
      <c r="D378" t="n">
        <v>206.4393833925066</v>
      </c>
      <c r="E378" t="n">
        <v>8.910790335161661</v>
      </c>
    </row>
    <row r="379">
      <c r="A379" t="n">
        <v>378</v>
      </c>
      <c r="B379" t="n">
        <v>2.085676348728053</v>
      </c>
      <c r="C379" t="n">
        <v>5.717229082652244</v>
      </c>
      <c r="D379" t="n">
        <v>-507.6761386832895</v>
      </c>
      <c r="E379" t="n">
        <v>8.873699357310395</v>
      </c>
    </row>
    <row r="380">
      <c r="A380" t="n">
        <v>379</v>
      </c>
      <c r="B380" t="n">
        <v>-6.623318895326578</v>
      </c>
      <c r="C380" t="n">
        <v>-0.3913262572972049</v>
      </c>
      <c r="D380" t="n">
        <v>129.5204391832355</v>
      </c>
      <c r="E380" t="n">
        <v>0.3343945212300308</v>
      </c>
    </row>
    <row r="381">
      <c r="A381" t="n">
        <v>380</v>
      </c>
      <c r="B381" t="n">
        <v>0.7198337352553232</v>
      </c>
      <c r="C381" t="n">
        <v>-3.978735899479882</v>
      </c>
      <c r="D381" t="n">
        <v>36.8892804286582</v>
      </c>
      <c r="E381" t="n">
        <v>8.876904798343196</v>
      </c>
    </row>
    <row r="382">
      <c r="A382" t="n">
        <v>381</v>
      </c>
      <c r="B382" t="n">
        <v>2.886313328295768</v>
      </c>
      <c r="C382" t="n">
        <v>-2.381279125225198</v>
      </c>
      <c r="D382" t="n">
        <v>-426.55264774369</v>
      </c>
      <c r="E382" t="n">
        <v>0.6459383401827614</v>
      </c>
    </row>
    <row r="383">
      <c r="A383" t="n">
        <v>382</v>
      </c>
      <c r="B383" t="n">
        <v>-1.796730528193328</v>
      </c>
      <c r="C383" t="n">
        <v>-0.564044588681898</v>
      </c>
      <c r="D383" t="n">
        <v>447.4483365813467</v>
      </c>
      <c r="E383" t="n">
        <v>0.6020161297505482</v>
      </c>
    </row>
    <row r="384">
      <c r="A384" t="n">
        <v>383</v>
      </c>
      <c r="B384" t="n">
        <v>-5.585537201041422</v>
      </c>
      <c r="C384" t="n">
        <v>1.174694152107739</v>
      </c>
      <c r="D384" t="n">
        <v>545.8934578644661</v>
      </c>
      <c r="E384" t="n">
        <v>-5.940599379211055</v>
      </c>
    </row>
    <row r="385">
      <c r="A385" t="n">
        <v>384</v>
      </c>
      <c r="B385" t="n">
        <v>0.3580690925206824</v>
      </c>
      <c r="C385" t="n">
        <v>-2.702107358479349</v>
      </c>
      <c r="D385" t="n">
        <v>-457.7275314366534</v>
      </c>
      <c r="E385" t="n">
        <v>2.950378125513788</v>
      </c>
    </row>
    <row r="386">
      <c r="A386" t="n">
        <v>385</v>
      </c>
      <c r="B386" t="n">
        <v>2.193246444194392</v>
      </c>
      <c r="C386" t="n">
        <v>-3.056125396268998</v>
      </c>
      <c r="D386" t="n">
        <v>-31.08752985055448</v>
      </c>
      <c r="E386" t="n">
        <v>-2.575259376250892</v>
      </c>
    </row>
    <row r="387">
      <c r="A387" t="n">
        <v>386</v>
      </c>
      <c r="B387" t="n">
        <v>-1.750153468759247</v>
      </c>
      <c r="C387" t="n">
        <v>-1.365083181530925</v>
      </c>
      <c r="D387" t="n">
        <v>543.847739299606</v>
      </c>
      <c r="E387" t="n">
        <v>0.7387100837600042</v>
      </c>
    </row>
    <row r="388">
      <c r="A388" t="n">
        <v>387</v>
      </c>
      <c r="B388" t="n">
        <v>-4.295363306836328</v>
      </c>
      <c r="C388" t="n">
        <v>-2.880525428161385</v>
      </c>
      <c r="D388" t="n">
        <v>-437.9521213344149</v>
      </c>
      <c r="E388" t="n">
        <v>-7.717214865154703</v>
      </c>
    </row>
    <row r="389">
      <c r="A389" t="n">
        <v>388</v>
      </c>
      <c r="B389" t="n">
        <v>1.789749368924653</v>
      </c>
      <c r="C389" t="n">
        <v>-2.8785738589309</v>
      </c>
      <c r="D389" t="n">
        <v>664.4532875999565</v>
      </c>
      <c r="E389" t="n">
        <v>2.210741099072244</v>
      </c>
    </row>
    <row r="390">
      <c r="A390" t="n">
        <v>389</v>
      </c>
      <c r="B390" t="n">
        <v>-0.1380253376832629</v>
      </c>
      <c r="C390" t="n">
        <v>2.687021868062585</v>
      </c>
      <c r="D390" t="n">
        <v>-291.8370890959426</v>
      </c>
      <c r="E390" t="n">
        <v>-8.559644869164762</v>
      </c>
    </row>
    <row r="391">
      <c r="A391" t="n">
        <v>390</v>
      </c>
      <c r="B391" t="n">
        <v>-0.1755576480543465</v>
      </c>
      <c r="C391" t="n">
        <v>-6.305890915702592</v>
      </c>
      <c r="D391" t="n">
        <v>-996.1659821405052</v>
      </c>
      <c r="E391" t="n">
        <v>0.318075103093663</v>
      </c>
    </row>
    <row r="392">
      <c r="A392" t="n">
        <v>391</v>
      </c>
      <c r="B392" t="n">
        <v>4.99855416676045</v>
      </c>
      <c r="C392" t="n">
        <v>-4.283989741213646</v>
      </c>
      <c r="D392" t="n">
        <v>-612.6909777609817</v>
      </c>
      <c r="E392" t="n">
        <v>7.623697471480575</v>
      </c>
    </row>
    <row r="393">
      <c r="A393" t="n">
        <v>392</v>
      </c>
      <c r="B393" t="n">
        <v>2.192909969147097</v>
      </c>
      <c r="C393" t="n">
        <v>1.618708957194452</v>
      </c>
      <c r="D393" t="n">
        <v>121.9749390819656</v>
      </c>
      <c r="E393" t="n">
        <v>-2.969058708509838</v>
      </c>
    </row>
    <row r="394">
      <c r="A394" t="n">
        <v>393</v>
      </c>
      <c r="B394" t="n">
        <v>-2.994919379586795</v>
      </c>
      <c r="C394" t="n">
        <v>-3.51356402103953</v>
      </c>
      <c r="D394" t="n">
        <v>-316.7690235896599</v>
      </c>
      <c r="E394" t="n">
        <v>1.055620305711405</v>
      </c>
    </row>
    <row r="395">
      <c r="A395" t="n">
        <v>394</v>
      </c>
      <c r="B395" t="n">
        <v>-2.062608794719429</v>
      </c>
      <c r="C395" t="n">
        <v>-6.082300321438259</v>
      </c>
      <c r="D395" t="n">
        <v>-472.4753685053172</v>
      </c>
      <c r="E395" t="n">
        <v>-0.07158629039148501</v>
      </c>
    </row>
    <row r="396">
      <c r="A396" t="n">
        <v>395</v>
      </c>
      <c r="B396" t="n">
        <v>-1.685599004736334</v>
      </c>
      <c r="C396" t="n">
        <v>4.542996133472993</v>
      </c>
      <c r="D396" t="n">
        <v>-698.9676777188398</v>
      </c>
      <c r="E396" t="n">
        <v>6.923855105546761</v>
      </c>
    </row>
    <row r="397">
      <c r="A397" t="n">
        <v>396</v>
      </c>
      <c r="B397" t="n">
        <v>-5.074723642942838</v>
      </c>
      <c r="C397" t="n">
        <v>-2.30857004342531</v>
      </c>
      <c r="D397" t="n">
        <v>501.4260312298023</v>
      </c>
      <c r="E397" t="n">
        <v>7.644255701829488</v>
      </c>
    </row>
    <row r="398">
      <c r="A398" t="n">
        <v>397</v>
      </c>
      <c r="B398" t="n">
        <v>6.571504745662591</v>
      </c>
      <c r="C398" t="n">
        <v>8.348429727156535</v>
      </c>
      <c r="D398" t="n">
        <v>262.4248893206835</v>
      </c>
      <c r="E398" t="n">
        <v>-5.864991957882132</v>
      </c>
    </row>
    <row r="399">
      <c r="A399" t="n">
        <v>398</v>
      </c>
      <c r="B399" t="n">
        <v>1.793378674391802</v>
      </c>
      <c r="C399" t="n">
        <v>-3.421387122183351</v>
      </c>
      <c r="D399" t="n">
        <v>-430.5643368095917</v>
      </c>
      <c r="E399" t="n">
        <v>-1.661581331839639</v>
      </c>
    </row>
    <row r="400">
      <c r="A400" t="n">
        <v>399</v>
      </c>
      <c r="B400" t="n">
        <v>0.2180097420899307</v>
      </c>
      <c r="C400" t="n">
        <v>-5.601737188552163</v>
      </c>
      <c r="D400" t="n">
        <v>-526.9979301402828</v>
      </c>
      <c r="E400" t="n">
        <v>7.718394467391346</v>
      </c>
    </row>
    <row r="401">
      <c r="A401" t="n">
        <v>400</v>
      </c>
      <c r="B401" t="n">
        <v>1.215917463891461</v>
      </c>
      <c r="C401" t="n">
        <v>4.25506336883211</v>
      </c>
      <c r="D401" t="n">
        <v>813.3549963022908</v>
      </c>
      <c r="E401" t="n">
        <v>-0.9859999776856223</v>
      </c>
    </row>
    <row r="402">
      <c r="A402" t="n">
        <v>401</v>
      </c>
      <c r="B402" t="n">
        <v>1.356877213093517</v>
      </c>
      <c r="C402" t="n">
        <v>1.049976700419505</v>
      </c>
      <c r="D402" t="n">
        <v>-895.1139046431271</v>
      </c>
      <c r="E402" t="n">
        <v>-7.289312020583111</v>
      </c>
    </row>
    <row r="403">
      <c r="A403" t="n">
        <v>402</v>
      </c>
      <c r="B403" t="n">
        <v>4.102369236338906</v>
      </c>
      <c r="C403" t="n">
        <v>-5.359963686768368</v>
      </c>
      <c r="D403" t="n">
        <v>355.201430492195</v>
      </c>
      <c r="E403" t="n">
        <v>-6.561794929625528</v>
      </c>
    </row>
    <row r="404">
      <c r="A404" t="n">
        <v>403</v>
      </c>
      <c r="B404" t="n">
        <v>1.344289454536446</v>
      </c>
      <c r="C404" t="n">
        <v>-0.6653257830915772</v>
      </c>
      <c r="D404" t="n">
        <v>1173.587556728085</v>
      </c>
      <c r="E404" t="n">
        <v>3.831871197261839</v>
      </c>
    </row>
    <row r="405">
      <c r="A405" t="n">
        <v>404</v>
      </c>
      <c r="B405" t="n">
        <v>2.27233815463233</v>
      </c>
      <c r="C405" t="n">
        <v>8.674420094610674</v>
      </c>
      <c r="D405" t="n">
        <v>-438.6071936272559</v>
      </c>
      <c r="E405" t="n">
        <v>6.069920492460433</v>
      </c>
    </row>
    <row r="406">
      <c r="A406" t="n">
        <v>405</v>
      </c>
      <c r="B406" t="n">
        <v>1.321523037069654</v>
      </c>
      <c r="C406" t="n">
        <v>1.191548664721494</v>
      </c>
      <c r="D406" t="n">
        <v>169.4301436954336</v>
      </c>
      <c r="E406" t="n">
        <v>8.119093573104006</v>
      </c>
    </row>
    <row r="407">
      <c r="A407" t="n">
        <v>406</v>
      </c>
      <c r="B407" t="n">
        <v>-3.331009807041637</v>
      </c>
      <c r="C407" t="n">
        <v>2.1173740745296</v>
      </c>
      <c r="D407" t="n">
        <v>-647.6511485860746</v>
      </c>
      <c r="E407" t="n">
        <v>-7.821506203892361</v>
      </c>
    </row>
    <row r="408">
      <c r="A408" t="n">
        <v>407</v>
      </c>
      <c r="B408" t="n">
        <v>0.9421539039971625</v>
      </c>
      <c r="C408" t="n">
        <v>3.973975674196756</v>
      </c>
      <c r="D408" t="n">
        <v>722.041832919735</v>
      </c>
      <c r="E408" t="n">
        <v>5.256288724767336</v>
      </c>
    </row>
    <row r="409">
      <c r="A409" t="n">
        <v>408</v>
      </c>
      <c r="B409" t="n">
        <v>-1.969732779670011</v>
      </c>
      <c r="C409" t="n">
        <v>6.785654428048431</v>
      </c>
      <c r="D409" t="n">
        <v>-1151.887183855101</v>
      </c>
      <c r="E409" t="n">
        <v>2.749848685728833</v>
      </c>
    </row>
    <row r="410">
      <c r="A410" t="n">
        <v>409</v>
      </c>
      <c r="B410" t="n">
        <v>-3.727507309132895</v>
      </c>
      <c r="C410" t="n">
        <v>0.4046362110888591</v>
      </c>
      <c r="D410" t="n">
        <v>1222.758326508564</v>
      </c>
      <c r="E410" t="n">
        <v>4.029880286488424</v>
      </c>
    </row>
    <row r="411">
      <c r="A411" t="n">
        <v>410</v>
      </c>
      <c r="B411" t="n">
        <v>2.388933928729577</v>
      </c>
      <c r="C411" t="n">
        <v>-1.078480248730594</v>
      </c>
      <c r="D411" t="n">
        <v>-997.2765459914234</v>
      </c>
      <c r="E411" t="n">
        <v>-0.4614880224883733</v>
      </c>
    </row>
    <row r="412">
      <c r="A412" t="n">
        <v>411</v>
      </c>
      <c r="B412" t="n">
        <v>2.903244628332428</v>
      </c>
      <c r="C412" t="n">
        <v>-0.1070544415444208</v>
      </c>
      <c r="D412" t="n">
        <v>-101.8359501460499</v>
      </c>
      <c r="E412" t="n">
        <v>-4.339040392922223</v>
      </c>
    </row>
    <row r="413">
      <c r="A413" t="n">
        <v>412</v>
      </c>
      <c r="B413" t="n">
        <v>4.055852479075438</v>
      </c>
      <c r="C413" t="n">
        <v>-2.768891534787454</v>
      </c>
      <c r="D413" t="n">
        <v>-172.4151557923497</v>
      </c>
      <c r="E413" t="n">
        <v>2.284662430034513</v>
      </c>
    </row>
    <row r="414">
      <c r="A414" t="n">
        <v>413</v>
      </c>
      <c r="B414" t="n">
        <v>2.994199752678885</v>
      </c>
      <c r="C414" t="n">
        <v>-1.765543019958934</v>
      </c>
      <c r="D414" t="n">
        <v>-551.2665665530777</v>
      </c>
      <c r="E414" t="n">
        <v>2.294500178976717</v>
      </c>
    </row>
    <row r="415">
      <c r="A415" t="n">
        <v>414</v>
      </c>
      <c r="B415" t="n">
        <v>-0.5530989842642761</v>
      </c>
      <c r="C415" t="n">
        <v>6.337889014151028</v>
      </c>
      <c r="D415" t="n">
        <v>412.1657588875825</v>
      </c>
      <c r="E415" t="n">
        <v>-2.821578727046625</v>
      </c>
    </row>
    <row r="416">
      <c r="A416" t="n">
        <v>415</v>
      </c>
      <c r="B416" t="n">
        <v>-2.24019618720471</v>
      </c>
      <c r="C416" t="n">
        <v>-4.216101535946144</v>
      </c>
      <c r="D416" t="n">
        <v>610.5874039743964</v>
      </c>
      <c r="E416" t="n">
        <v>2.251876276772154</v>
      </c>
    </row>
    <row r="417">
      <c r="A417" t="n">
        <v>416</v>
      </c>
      <c r="B417" t="n">
        <v>-0.3084522279105354</v>
      </c>
      <c r="C417" t="n">
        <v>0.1705272590336298</v>
      </c>
      <c r="D417" t="n">
        <v>-181.9793904325043</v>
      </c>
      <c r="E417" t="n">
        <v>-6.710714048701149</v>
      </c>
    </row>
    <row r="418">
      <c r="A418" t="n">
        <v>417</v>
      </c>
      <c r="B418" t="n">
        <v>-0.2636393161794175</v>
      </c>
      <c r="C418" t="n">
        <v>4.936924229172874</v>
      </c>
      <c r="D418" t="n">
        <v>-39.7960079298397</v>
      </c>
      <c r="E418" t="n">
        <v>-0.2928607261129099</v>
      </c>
    </row>
    <row r="419">
      <c r="A419" t="n">
        <v>418</v>
      </c>
      <c r="B419" t="n">
        <v>-6.118794248402672</v>
      </c>
      <c r="C419" t="n">
        <v>-0.8701657731503698</v>
      </c>
      <c r="D419" t="n">
        <v>-438.4977868790163</v>
      </c>
      <c r="E419" t="n">
        <v>2.314612885617557</v>
      </c>
    </row>
    <row r="420">
      <c r="A420" t="n">
        <v>419</v>
      </c>
      <c r="B420" t="n">
        <v>2.643780378765419</v>
      </c>
      <c r="C420" t="n">
        <v>7.721675667512528</v>
      </c>
      <c r="D420" t="n">
        <v>989.2400546470295</v>
      </c>
      <c r="E420" t="n">
        <v>-3.584661608612158</v>
      </c>
    </row>
    <row r="421">
      <c r="A421" t="n">
        <v>420</v>
      </c>
      <c r="B421" t="n">
        <v>-6.014138239015507</v>
      </c>
      <c r="C421" t="n">
        <v>3.637547812200969</v>
      </c>
      <c r="D421" t="n">
        <v>1390.694376613098</v>
      </c>
      <c r="E421" t="n">
        <v>0.7729969691662841</v>
      </c>
    </row>
    <row r="422">
      <c r="A422" t="n">
        <v>421</v>
      </c>
      <c r="B422" t="n">
        <v>-0.07503528279223971</v>
      </c>
      <c r="C422" t="n">
        <v>-4.813004946419627</v>
      </c>
      <c r="D422" t="n">
        <v>1324.632102809734</v>
      </c>
      <c r="E422" t="n">
        <v>4.698371903005923</v>
      </c>
    </row>
    <row r="423">
      <c r="A423" t="n">
        <v>422</v>
      </c>
      <c r="B423" t="n">
        <v>-0.1837073856900518</v>
      </c>
      <c r="C423" t="n">
        <v>4.714241749954466</v>
      </c>
      <c r="D423" t="n">
        <v>413.092869264966</v>
      </c>
      <c r="E423" t="n">
        <v>-4.053958435385567</v>
      </c>
    </row>
    <row r="424">
      <c r="A424" t="n">
        <v>423</v>
      </c>
      <c r="B424" t="n">
        <v>-0.3508023661768284</v>
      </c>
      <c r="C424" t="n">
        <v>4.117938443559242</v>
      </c>
      <c r="D424" t="n">
        <v>1179.327794668091</v>
      </c>
      <c r="E424" t="n">
        <v>7.605007615246397</v>
      </c>
    </row>
    <row r="425">
      <c r="A425" t="n">
        <v>424</v>
      </c>
      <c r="B425" t="n">
        <v>7.60193383028994</v>
      </c>
      <c r="C425" t="n">
        <v>0.8629033940337324</v>
      </c>
      <c r="D425" t="n">
        <v>-970.2298173314324</v>
      </c>
      <c r="E425" t="n">
        <v>-4.306042873580336</v>
      </c>
    </row>
    <row r="426">
      <c r="A426" t="n">
        <v>425</v>
      </c>
      <c r="B426" t="n">
        <v>0.5687751334098631</v>
      </c>
      <c r="C426" t="n">
        <v>2.954353213855394</v>
      </c>
      <c r="D426" t="n">
        <v>23.33908757915547</v>
      </c>
      <c r="E426" t="n">
        <v>-5.678733058676041</v>
      </c>
    </row>
    <row r="427">
      <c r="A427" t="n">
        <v>426</v>
      </c>
      <c r="B427" t="n">
        <v>4.998396756775524</v>
      </c>
      <c r="C427" t="n">
        <v>-3.494728905540977</v>
      </c>
      <c r="D427" t="n">
        <v>220.3270119386069</v>
      </c>
      <c r="E427" t="n">
        <v>-5.447314541846845</v>
      </c>
    </row>
    <row r="428">
      <c r="A428" t="n">
        <v>427</v>
      </c>
      <c r="B428" t="n">
        <v>-1.534040159982364</v>
      </c>
      <c r="C428" t="n">
        <v>-2.688116903961669</v>
      </c>
      <c r="D428" t="n">
        <v>1206.795091315087</v>
      </c>
      <c r="E428" t="n">
        <v>8.178217482312714</v>
      </c>
    </row>
    <row r="429">
      <c r="A429" t="n">
        <v>428</v>
      </c>
      <c r="B429" t="n">
        <v>-1.033203176021581</v>
      </c>
      <c r="C429" t="n">
        <v>1.408919057611402</v>
      </c>
      <c r="D429" t="n">
        <v>-281.5611342070732</v>
      </c>
      <c r="E429" t="n">
        <v>3.565845470599025</v>
      </c>
    </row>
    <row r="430">
      <c r="A430" t="n">
        <v>429</v>
      </c>
      <c r="B430" t="n">
        <v>-3.434488363265155</v>
      </c>
      <c r="C430" t="n">
        <v>-1.956806474180982</v>
      </c>
      <c r="D430" t="n">
        <v>-28.13876851232839</v>
      </c>
      <c r="E430" t="n">
        <v>0.4241380519142761</v>
      </c>
    </row>
    <row r="431">
      <c r="A431" t="n">
        <v>430</v>
      </c>
      <c r="B431" t="n">
        <v>-0.7029041831351273</v>
      </c>
      <c r="C431" t="n">
        <v>-1.591397985419728</v>
      </c>
      <c r="D431" t="n">
        <v>927.3708906107374</v>
      </c>
      <c r="E431" t="n">
        <v>7.873639050710324</v>
      </c>
    </row>
    <row r="432">
      <c r="A432" t="n">
        <v>431</v>
      </c>
      <c r="B432" t="n">
        <v>-1.436869913749454</v>
      </c>
      <c r="C432" t="n">
        <v>0.8367720316810272</v>
      </c>
      <c r="D432" t="n">
        <v>577.9081052937887</v>
      </c>
      <c r="E432" t="n">
        <v>6.895580257863337</v>
      </c>
    </row>
    <row r="433">
      <c r="A433" t="n">
        <v>432</v>
      </c>
      <c r="B433" t="n">
        <v>4.573885703283904</v>
      </c>
      <c r="C433" t="n">
        <v>-0.4947445422495259</v>
      </c>
      <c r="D433" t="n">
        <v>-174.6439001147619</v>
      </c>
      <c r="E433" t="n">
        <v>-4.258277976318205</v>
      </c>
    </row>
    <row r="434">
      <c r="A434" t="n">
        <v>433</v>
      </c>
      <c r="B434" t="n">
        <v>2.773829906582157</v>
      </c>
      <c r="C434" t="n">
        <v>-4.420388445619937</v>
      </c>
      <c r="D434" t="n">
        <v>-677.9572782880928</v>
      </c>
      <c r="E434" t="n">
        <v>5.412703911000168</v>
      </c>
    </row>
    <row r="435">
      <c r="A435" t="n">
        <v>434</v>
      </c>
      <c r="B435" t="n">
        <v>-1.706490308233518</v>
      </c>
      <c r="C435" t="n">
        <v>-0.2540856276796695</v>
      </c>
      <c r="D435" t="n">
        <v>-355.0979559817264</v>
      </c>
      <c r="E435" t="n">
        <v>-8.358040731810007</v>
      </c>
    </row>
    <row r="436">
      <c r="A436" t="n">
        <v>435</v>
      </c>
      <c r="B436" t="n">
        <v>5.640335334934241</v>
      </c>
      <c r="C436" t="n">
        <v>6.466649449713138</v>
      </c>
      <c r="D436" t="n">
        <v>-72.01747211887182</v>
      </c>
      <c r="E436" t="n">
        <v>-0.3219543797338045</v>
      </c>
    </row>
    <row r="437">
      <c r="A437" t="n">
        <v>436</v>
      </c>
      <c r="B437" t="n">
        <v>-4.0522770794309</v>
      </c>
      <c r="C437" t="n">
        <v>0.207865773690718</v>
      </c>
      <c r="D437" t="n">
        <v>-803.1047259873469</v>
      </c>
      <c r="E437" t="n">
        <v>-2.836775160839267</v>
      </c>
    </row>
    <row r="438">
      <c r="A438" t="n">
        <v>437</v>
      </c>
      <c r="B438" t="n">
        <v>-0.2766934083539442</v>
      </c>
      <c r="C438" t="n">
        <v>-6.276925055463696</v>
      </c>
      <c r="D438" t="n">
        <v>-834.0435624137798</v>
      </c>
      <c r="E438" t="n">
        <v>-7.763138579559375</v>
      </c>
    </row>
    <row r="439">
      <c r="A439" t="n">
        <v>438</v>
      </c>
      <c r="B439" t="n">
        <v>-8.064528295977423</v>
      </c>
      <c r="C439" t="n">
        <v>-3.349965139204777</v>
      </c>
      <c r="D439" t="n">
        <v>138.2095219843141</v>
      </c>
      <c r="E439" t="n">
        <v>-3.27468907491774</v>
      </c>
    </row>
    <row r="440">
      <c r="A440" t="n">
        <v>439</v>
      </c>
      <c r="B440" t="n">
        <v>1.827210513288487</v>
      </c>
      <c r="C440" t="n">
        <v>-0.8199045835880148</v>
      </c>
      <c r="D440" t="n">
        <v>539.6455199541784</v>
      </c>
      <c r="E440" t="n">
        <v>-2.58388949811776</v>
      </c>
    </row>
    <row r="441">
      <c r="A441" t="n">
        <v>440</v>
      </c>
      <c r="B441" t="n">
        <v>-0.2405506570769742</v>
      </c>
      <c r="C441" t="n">
        <v>9.036741689815678</v>
      </c>
      <c r="D441" t="n">
        <v>-725.6113131035914</v>
      </c>
      <c r="E441" t="n">
        <v>-5.539351572792878</v>
      </c>
    </row>
    <row r="442">
      <c r="A442" t="n">
        <v>441</v>
      </c>
      <c r="B442" t="n">
        <v>2.404116035831935</v>
      </c>
      <c r="C442" t="n">
        <v>5.79387500806379</v>
      </c>
      <c r="D442" t="n">
        <v>-66.46037958996763</v>
      </c>
      <c r="E442" t="n">
        <v>1.756617248124859</v>
      </c>
    </row>
    <row r="443">
      <c r="A443" t="n">
        <v>442</v>
      </c>
      <c r="B443" t="n">
        <v>4.672914819280988</v>
      </c>
      <c r="C443" t="n">
        <v>-8.313705269924183</v>
      </c>
      <c r="D443" t="n">
        <v>147.3447061401525</v>
      </c>
      <c r="E443" t="n">
        <v>-8.619121063061776</v>
      </c>
    </row>
    <row r="444">
      <c r="A444" t="n">
        <v>443</v>
      </c>
      <c r="B444" t="n">
        <v>0.20365995562512</v>
      </c>
      <c r="C444" t="n">
        <v>5.006976232891148</v>
      </c>
      <c r="D444" t="n">
        <v>796.9950734513374</v>
      </c>
      <c r="E444" t="n">
        <v>-4.085994785104922</v>
      </c>
    </row>
    <row r="445">
      <c r="A445" t="n">
        <v>444</v>
      </c>
      <c r="B445" t="n">
        <v>0.4846180603693396</v>
      </c>
      <c r="C445" t="n">
        <v>-1.871507356302652</v>
      </c>
      <c r="D445" t="n">
        <v>202.2704263417229</v>
      </c>
      <c r="E445" t="n">
        <v>1.561562400278666</v>
      </c>
    </row>
    <row r="446">
      <c r="A446" t="n">
        <v>445</v>
      </c>
      <c r="B446" t="n">
        <v>-3.625108621304356</v>
      </c>
      <c r="C446" t="n">
        <v>0.5213793376622893</v>
      </c>
      <c r="D446" t="n">
        <v>820.2088971331267</v>
      </c>
      <c r="E446" t="n">
        <v>6.214852508325775</v>
      </c>
    </row>
    <row r="447">
      <c r="A447" t="n">
        <v>446</v>
      </c>
      <c r="B447" t="n">
        <v>6.736696021101172</v>
      </c>
      <c r="C447" t="n">
        <v>-2.831088025794988</v>
      </c>
      <c r="D447" t="n">
        <v>-298.5505922797346</v>
      </c>
      <c r="E447" t="n">
        <v>0.9301253572792985</v>
      </c>
    </row>
    <row r="448">
      <c r="A448" t="n">
        <v>447</v>
      </c>
      <c r="B448" t="n">
        <v>-4.542404919006382</v>
      </c>
      <c r="C448" t="n">
        <v>-4.538622372422757</v>
      </c>
      <c r="D448" t="n">
        <v>-718.1424154655368</v>
      </c>
      <c r="E448" t="n">
        <v>0.3149738595557401</v>
      </c>
    </row>
    <row r="449">
      <c r="A449" t="n">
        <v>448</v>
      </c>
      <c r="B449" t="n">
        <v>-0.1110836674641832</v>
      </c>
      <c r="C449" t="n">
        <v>4.269583739586923</v>
      </c>
      <c r="D449" t="n">
        <v>-324.7902578906346</v>
      </c>
      <c r="E449" t="n">
        <v>-1.930227864236344</v>
      </c>
    </row>
    <row r="450">
      <c r="A450" t="n">
        <v>449</v>
      </c>
      <c r="B450" t="n">
        <v>1.686320562567015</v>
      </c>
      <c r="C450" t="n">
        <v>-3.197413507284852</v>
      </c>
      <c r="D450" t="n">
        <v>-201.5274935198825</v>
      </c>
      <c r="E450" t="n">
        <v>-3.156388626433832</v>
      </c>
    </row>
    <row r="451">
      <c r="A451" t="n">
        <v>450</v>
      </c>
      <c r="B451" t="n">
        <v>-6.858813152235941</v>
      </c>
      <c r="C451" t="n">
        <v>-2.883648164517238</v>
      </c>
      <c r="D451" t="n">
        <v>-694.0993745882503</v>
      </c>
      <c r="E451" t="n">
        <v>3.635400344672866</v>
      </c>
    </row>
    <row r="452">
      <c r="A452" t="n">
        <v>451</v>
      </c>
      <c r="B452" t="n">
        <v>5.23805850345994</v>
      </c>
      <c r="C452" t="n">
        <v>0.6826280997961547</v>
      </c>
      <c r="D452" t="n">
        <v>-110.3355045685422</v>
      </c>
      <c r="E452" t="n">
        <v>5.82736419832028</v>
      </c>
    </row>
    <row r="453">
      <c r="A453" t="n">
        <v>452</v>
      </c>
      <c r="B453" t="n">
        <v>-0.3996059525058846</v>
      </c>
      <c r="C453" t="n">
        <v>-5.082587122964868</v>
      </c>
      <c r="D453" t="n">
        <v>-509.9135732564668</v>
      </c>
      <c r="E453" t="n">
        <v>4.365711458930278</v>
      </c>
    </row>
    <row r="454">
      <c r="A454" t="n">
        <v>453</v>
      </c>
      <c r="B454" t="n">
        <v>-3.282446958007465</v>
      </c>
      <c r="C454" t="n">
        <v>-5.071478552189205</v>
      </c>
      <c r="D454" t="n">
        <v>-159.3355382170935</v>
      </c>
      <c r="E454" t="n">
        <v>-5.629093300427174</v>
      </c>
    </row>
    <row r="455">
      <c r="A455" t="n">
        <v>454</v>
      </c>
      <c r="B455" t="n">
        <v>-1.087974945174953</v>
      </c>
      <c r="C455" t="n">
        <v>-4.19103066734549</v>
      </c>
      <c r="D455" t="n">
        <v>328.0296696402934</v>
      </c>
      <c r="E455" t="n">
        <v>-7.455289020977792</v>
      </c>
    </row>
    <row r="456">
      <c r="A456" t="n">
        <v>455</v>
      </c>
      <c r="B456" t="n">
        <v>1.106006442798763</v>
      </c>
      <c r="C456" t="n">
        <v>-3.230535806617227</v>
      </c>
      <c r="D456" t="n">
        <v>-465.8954049540983</v>
      </c>
      <c r="E456" t="n">
        <v>6.04544739670928</v>
      </c>
    </row>
    <row r="457">
      <c r="A457" t="n">
        <v>456</v>
      </c>
      <c r="B457" t="n">
        <v>1.870490857900192</v>
      </c>
      <c r="C457" t="n">
        <v>-1.184200303422104</v>
      </c>
      <c r="D457" t="n">
        <v>481.2818530507658</v>
      </c>
      <c r="E457" t="n">
        <v>0.549687179594277</v>
      </c>
    </row>
    <row r="458">
      <c r="A458" t="n">
        <v>457</v>
      </c>
      <c r="B458" t="n">
        <v>-1.635389660393827</v>
      </c>
      <c r="C458" t="n">
        <v>-2.340092068963549</v>
      </c>
      <c r="D458" t="n">
        <v>-71.06060745229193</v>
      </c>
      <c r="E458" t="n">
        <v>-7.809188960471997</v>
      </c>
    </row>
    <row r="459">
      <c r="A459" t="n">
        <v>458</v>
      </c>
      <c r="B459" t="n">
        <v>1.85541456678249</v>
      </c>
      <c r="C459" t="n">
        <v>1.928223285868797</v>
      </c>
      <c r="D459" t="n">
        <v>402.5917602682328</v>
      </c>
      <c r="E459" t="n">
        <v>-8.468649299752968</v>
      </c>
    </row>
    <row r="460">
      <c r="A460" t="n">
        <v>459</v>
      </c>
      <c r="B460" t="n">
        <v>4.252424276868585</v>
      </c>
      <c r="C460" t="n">
        <v>-5.590549443657559</v>
      </c>
      <c r="D460" t="n">
        <v>715.5972467965829</v>
      </c>
      <c r="E460" t="n">
        <v>-4.583535943532188</v>
      </c>
    </row>
    <row r="461">
      <c r="A461" t="n">
        <v>460</v>
      </c>
      <c r="B461" t="n">
        <v>1.793833860215287</v>
      </c>
      <c r="C461" t="n">
        <v>-6.901846744511224</v>
      </c>
      <c r="D461" t="n">
        <v>300.1530636428445</v>
      </c>
      <c r="E461" t="n">
        <v>-8.877720191305333</v>
      </c>
    </row>
    <row r="462">
      <c r="A462" t="n">
        <v>461</v>
      </c>
      <c r="B462" t="n">
        <v>1.094517199011484</v>
      </c>
      <c r="C462" t="n">
        <v>-2.95105602290701</v>
      </c>
      <c r="D462" t="n">
        <v>-457.0799365348935</v>
      </c>
      <c r="E462" t="n">
        <v>-7.471153475359628</v>
      </c>
    </row>
    <row r="463">
      <c r="A463" t="n">
        <v>462</v>
      </c>
      <c r="B463" t="n">
        <v>1.871942280647783</v>
      </c>
      <c r="C463" t="n">
        <v>0.567698811355512</v>
      </c>
      <c r="D463" t="n">
        <v>317.2160697437984</v>
      </c>
      <c r="E463" t="n">
        <v>7.141469048118141</v>
      </c>
    </row>
    <row r="464">
      <c r="A464" t="n">
        <v>463</v>
      </c>
      <c r="B464" t="n">
        <v>-0.04275524846672415</v>
      </c>
      <c r="C464" t="n">
        <v>-3.712058620309567</v>
      </c>
      <c r="D464" t="n">
        <v>1027.806166940181</v>
      </c>
      <c r="E464" t="n">
        <v>6.465175245331316</v>
      </c>
    </row>
    <row r="465">
      <c r="A465" t="n">
        <v>464</v>
      </c>
      <c r="B465" t="n">
        <v>-2.486434945813667</v>
      </c>
      <c r="C465" t="n">
        <v>3.944665105137881</v>
      </c>
      <c r="D465" t="n">
        <v>1413.449006228677</v>
      </c>
      <c r="E465" t="n">
        <v>-7.897255544743405</v>
      </c>
    </row>
    <row r="466">
      <c r="A466" t="n">
        <v>465</v>
      </c>
      <c r="B466" t="n">
        <v>-4.559788432355188</v>
      </c>
      <c r="C466" t="n">
        <v>4.34350506908854</v>
      </c>
      <c r="D466" t="n">
        <v>669.8262355650254</v>
      </c>
      <c r="E466" t="n">
        <v>-0.05776685370262014</v>
      </c>
    </row>
    <row r="467">
      <c r="A467" t="n">
        <v>466</v>
      </c>
      <c r="B467" t="n">
        <v>0.4219110174175009</v>
      </c>
      <c r="C467" t="n">
        <v>-1.389535091336217</v>
      </c>
      <c r="D467" t="n">
        <v>-711.7354704470249</v>
      </c>
      <c r="E467" t="n">
        <v>7.95727603945217</v>
      </c>
    </row>
    <row r="468">
      <c r="A468" t="n">
        <v>467</v>
      </c>
      <c r="B468" t="n">
        <v>-6.280904366644831</v>
      </c>
      <c r="C468" t="n">
        <v>-1.835969844273883</v>
      </c>
      <c r="D468" t="n">
        <v>-105.8183594573437</v>
      </c>
      <c r="E468" t="n">
        <v>8.810570447743473</v>
      </c>
    </row>
    <row r="469">
      <c r="A469" t="n">
        <v>468</v>
      </c>
      <c r="B469" t="n">
        <v>1.32566001745749</v>
      </c>
      <c r="C469" t="n">
        <v>-1.472324191002378</v>
      </c>
      <c r="D469" t="n">
        <v>-263.9410967457297</v>
      </c>
      <c r="E469" t="n">
        <v>-6.355901041676773</v>
      </c>
    </row>
    <row r="470">
      <c r="A470" t="n">
        <v>469</v>
      </c>
      <c r="B470" t="n">
        <v>5.98951260082864</v>
      </c>
      <c r="C470" t="n">
        <v>0.1319584351152526</v>
      </c>
      <c r="D470" t="n">
        <v>-256.3163124294708</v>
      </c>
      <c r="E470" t="n">
        <v>-2.309026210272397</v>
      </c>
    </row>
    <row r="471">
      <c r="A471" t="n">
        <v>470</v>
      </c>
      <c r="B471" t="n">
        <v>0.1090896661548696</v>
      </c>
      <c r="C471" t="n">
        <v>3.962836390685178</v>
      </c>
      <c r="D471" t="n">
        <v>-907.882664649825</v>
      </c>
      <c r="E471" t="n">
        <v>3.941565890036347</v>
      </c>
    </row>
    <row r="472">
      <c r="A472" t="n">
        <v>471</v>
      </c>
      <c r="B472" t="n">
        <v>-0.1654676885659235</v>
      </c>
      <c r="C472" t="n">
        <v>-5.890583703823808</v>
      </c>
      <c r="D472" t="n">
        <v>-479.4582391652103</v>
      </c>
      <c r="E472" t="n">
        <v>-5.047459151557463</v>
      </c>
    </row>
    <row r="473">
      <c r="A473" t="n">
        <v>472</v>
      </c>
      <c r="B473" t="n">
        <v>-0.3397540297399586</v>
      </c>
      <c r="C473" t="n">
        <v>6.269063384870249</v>
      </c>
      <c r="D473" t="n">
        <v>-1526.265390828362</v>
      </c>
      <c r="E473" t="n">
        <v>2.797065655676484</v>
      </c>
    </row>
    <row r="474">
      <c r="A474" t="n">
        <v>473</v>
      </c>
      <c r="B474" t="n">
        <v>1.575059063399785</v>
      </c>
      <c r="C474" t="n">
        <v>-2.074891804705344</v>
      </c>
      <c r="D474" t="n">
        <v>403.4498013578924</v>
      </c>
      <c r="E474" t="n">
        <v>8.867771056818142</v>
      </c>
    </row>
    <row r="475">
      <c r="A475" t="n">
        <v>474</v>
      </c>
      <c r="B475" t="n">
        <v>-3.669320990473856</v>
      </c>
      <c r="C475" t="n">
        <v>5.542239829364763</v>
      </c>
      <c r="D475" t="n">
        <v>370.0177015813696</v>
      </c>
      <c r="E475" t="n">
        <v>3.384936588477458</v>
      </c>
    </row>
    <row r="476">
      <c r="A476" t="n">
        <v>475</v>
      </c>
      <c r="B476" t="n">
        <v>9.950515509839487</v>
      </c>
      <c r="C476" t="n">
        <v>6.508958491750352</v>
      </c>
      <c r="D476" t="n">
        <v>-1014.179109736463</v>
      </c>
      <c r="E476" t="n">
        <v>0.04910702686512169</v>
      </c>
    </row>
    <row r="477">
      <c r="A477" t="n">
        <v>476</v>
      </c>
      <c r="B477" t="n">
        <v>-0.7291920226857048</v>
      </c>
      <c r="C477" t="n">
        <v>1.976705857061652</v>
      </c>
      <c r="D477" t="n">
        <v>861.5069053834692</v>
      </c>
      <c r="E477" t="n">
        <v>-8.800229009099157</v>
      </c>
    </row>
    <row r="478">
      <c r="A478" t="n">
        <v>477</v>
      </c>
      <c r="B478" t="n">
        <v>-3.136016317738533</v>
      </c>
      <c r="C478" t="n">
        <v>10.3543150567242</v>
      </c>
      <c r="D478" t="n">
        <v>230.4432297996933</v>
      </c>
      <c r="E478" t="n">
        <v>7.606530541287069</v>
      </c>
    </row>
    <row r="479">
      <c r="A479" t="n">
        <v>478</v>
      </c>
      <c r="B479" t="n">
        <v>-0.941383599147809</v>
      </c>
      <c r="C479" t="n">
        <v>0.2933397042176082</v>
      </c>
      <c r="D479" t="n">
        <v>448.4536242093596</v>
      </c>
      <c r="E479" t="n">
        <v>-3.600760232531708</v>
      </c>
    </row>
    <row r="480">
      <c r="A480" t="n">
        <v>479</v>
      </c>
      <c r="B480" t="n">
        <v>3.431135883170824</v>
      </c>
      <c r="C480" t="n">
        <v>-1.108663413856255</v>
      </c>
      <c r="D480" t="n">
        <v>-611.1025948191821</v>
      </c>
      <c r="E480" t="n">
        <v>-7.439160193643591</v>
      </c>
    </row>
    <row r="481">
      <c r="A481" t="n">
        <v>480</v>
      </c>
      <c r="B481" t="n">
        <v>-3.164186792618837</v>
      </c>
      <c r="C481" t="n">
        <v>-3.119455186628323</v>
      </c>
      <c r="D481" t="n">
        <v>-328.3715899603599</v>
      </c>
      <c r="E481" t="n">
        <v>-1.520223777982684</v>
      </c>
    </row>
    <row r="482">
      <c r="A482" t="n">
        <v>481</v>
      </c>
      <c r="B482" t="n">
        <v>-1.18321665093146</v>
      </c>
      <c r="C482" t="n">
        <v>-2.296715829505387</v>
      </c>
      <c r="D482" t="n">
        <v>25.61887848869851</v>
      </c>
      <c r="E482" t="n">
        <v>-1.869908110052354</v>
      </c>
    </row>
    <row r="483">
      <c r="A483" t="n">
        <v>482</v>
      </c>
      <c r="B483" t="n">
        <v>1.47111079053759</v>
      </c>
      <c r="C483" t="n">
        <v>-0.2633451257715549</v>
      </c>
      <c r="D483" t="n">
        <v>349.8805265017133</v>
      </c>
      <c r="E483" t="n">
        <v>3.334664207348809</v>
      </c>
    </row>
    <row r="484">
      <c r="A484" t="n">
        <v>483</v>
      </c>
      <c r="B484" t="n">
        <v>0.4422464654716763</v>
      </c>
      <c r="C484" t="n">
        <v>-5.780072401773968</v>
      </c>
      <c r="D484" t="n">
        <v>26.4673272988235</v>
      </c>
      <c r="E484" t="n">
        <v>-1.22749438938206</v>
      </c>
    </row>
    <row r="485">
      <c r="A485" t="n">
        <v>484</v>
      </c>
      <c r="B485" t="n">
        <v>-5.545117651326525</v>
      </c>
      <c r="C485" t="n">
        <v>3.114453224929536</v>
      </c>
      <c r="D485" t="n">
        <v>-614.9557690060993</v>
      </c>
      <c r="E485" t="n">
        <v>-4.002965196268351</v>
      </c>
    </row>
    <row r="486">
      <c r="A486" t="n">
        <v>485</v>
      </c>
      <c r="B486" t="n">
        <v>-0.2119248384454785</v>
      </c>
      <c r="C486" t="n">
        <v>-0.7195536700063213</v>
      </c>
      <c r="D486" t="n">
        <v>1356.931302228625</v>
      </c>
      <c r="E486" t="n">
        <v>-1.886910861864104</v>
      </c>
    </row>
    <row r="487">
      <c r="A487" t="n">
        <v>486</v>
      </c>
      <c r="B487" t="n">
        <v>-0.3263640627834381</v>
      </c>
      <c r="C487" t="n">
        <v>3.029778040655286</v>
      </c>
      <c r="D487" t="n">
        <v>-139.9828081074893</v>
      </c>
      <c r="E487" t="n">
        <v>7.04006788218828</v>
      </c>
    </row>
    <row r="488">
      <c r="A488" t="n">
        <v>487</v>
      </c>
      <c r="B488" t="n">
        <v>-1.869571184517624</v>
      </c>
      <c r="C488" t="n">
        <v>-0.236970943858311</v>
      </c>
      <c r="D488" t="n">
        <v>-337.2306958729586</v>
      </c>
      <c r="E488" t="n">
        <v>1.008403008406036</v>
      </c>
    </row>
    <row r="489">
      <c r="A489" t="n">
        <v>488</v>
      </c>
      <c r="B489" t="n">
        <v>0.3246357459290267</v>
      </c>
      <c r="C489" t="n">
        <v>-9.393799063191937</v>
      </c>
      <c r="D489" t="n">
        <v>-697.6291585819208</v>
      </c>
      <c r="E489" t="n">
        <v>2.871394271139588</v>
      </c>
    </row>
    <row r="490">
      <c r="A490" t="n">
        <v>489</v>
      </c>
      <c r="B490" t="n">
        <v>-5.367332635441957</v>
      </c>
      <c r="C490" t="n">
        <v>4.719607425480794</v>
      </c>
      <c r="D490" t="n">
        <v>210.2727784983588</v>
      </c>
      <c r="E490" t="n">
        <v>2.912508368210091</v>
      </c>
    </row>
    <row r="491">
      <c r="A491" t="n">
        <v>490</v>
      </c>
      <c r="B491" t="n">
        <v>6.718495872717136</v>
      </c>
      <c r="C491" t="n">
        <v>-1.670101184006031</v>
      </c>
      <c r="D491" t="n">
        <v>1218.104270684921</v>
      </c>
      <c r="E491" t="n">
        <v>6.331721298127295</v>
      </c>
    </row>
    <row r="492">
      <c r="A492" t="n">
        <v>491</v>
      </c>
      <c r="B492" t="n">
        <v>2.677815796669105</v>
      </c>
      <c r="C492" t="n">
        <v>-2.597808466045501</v>
      </c>
      <c r="D492" t="n">
        <v>63.39782767494513</v>
      </c>
      <c r="E492" t="n">
        <v>1.514665626017143</v>
      </c>
    </row>
    <row r="493">
      <c r="A493" t="n">
        <v>492</v>
      </c>
      <c r="B493" t="n">
        <v>-0.04966863356663431</v>
      </c>
      <c r="C493" t="n">
        <v>0.1594763670316947</v>
      </c>
      <c r="D493" t="n">
        <v>164.3279865336308</v>
      </c>
      <c r="E493" t="n">
        <v>-8.300179079500239</v>
      </c>
    </row>
    <row r="494">
      <c r="A494" t="n">
        <v>493</v>
      </c>
      <c r="B494" t="n">
        <v>-6.110234905636029</v>
      </c>
      <c r="C494" t="n">
        <v>-0.03981481042315242</v>
      </c>
      <c r="D494" t="n">
        <v>276.7454365211439</v>
      </c>
      <c r="E494" t="n">
        <v>0.2499993653650465</v>
      </c>
    </row>
    <row r="495">
      <c r="A495" t="n">
        <v>494</v>
      </c>
      <c r="B495" t="n">
        <v>1.203554740663712</v>
      </c>
      <c r="C495" t="n">
        <v>-3.040843014167551</v>
      </c>
      <c r="D495" t="n">
        <v>-342.674155494955</v>
      </c>
      <c r="E495" t="n">
        <v>-8.849648971432829</v>
      </c>
    </row>
    <row r="496">
      <c r="A496" t="n">
        <v>495</v>
      </c>
      <c r="B496" t="n">
        <v>-0.6487353679320487</v>
      </c>
      <c r="C496" t="n">
        <v>12.46967508051323</v>
      </c>
      <c r="D496" t="n">
        <v>-160.2306519495667</v>
      </c>
      <c r="E496" t="n">
        <v>6.207819209637622</v>
      </c>
    </row>
    <row r="497">
      <c r="A497" t="n">
        <v>496</v>
      </c>
      <c r="B497" t="n">
        <v>5.824560991738722</v>
      </c>
      <c r="C497" t="n">
        <v>5.985620830248092</v>
      </c>
      <c r="D497" t="n">
        <v>-911.2339179124185</v>
      </c>
      <c r="E497" t="n">
        <v>-2.140857863427743</v>
      </c>
    </row>
    <row r="498">
      <c r="A498" t="n">
        <v>497</v>
      </c>
      <c r="B498" t="n">
        <v>-1.835825353661919</v>
      </c>
      <c r="C498" t="n">
        <v>-1.808081355938009</v>
      </c>
      <c r="D498" t="n">
        <v>-11.71067900783075</v>
      </c>
      <c r="E498" t="n">
        <v>-6.887330001056384</v>
      </c>
    </row>
    <row r="499">
      <c r="A499" t="n">
        <v>498</v>
      </c>
      <c r="B499" t="n">
        <v>-1.173877893773551</v>
      </c>
      <c r="C499" t="n">
        <v>2.262704229245079</v>
      </c>
      <c r="D499" t="n">
        <v>-24.82168827456089</v>
      </c>
      <c r="E499" t="n">
        <v>5.290453394536131</v>
      </c>
    </row>
    <row r="500">
      <c r="A500" t="n">
        <v>499</v>
      </c>
      <c r="B500" t="n">
        <v>-2.081037214651976</v>
      </c>
      <c r="C500" t="n">
        <v>7.088282338603248</v>
      </c>
      <c r="D500" t="n">
        <v>206.875475242646</v>
      </c>
      <c r="E500" t="n">
        <v>-2.510926662442001</v>
      </c>
    </row>
    <row r="501">
      <c r="A501" t="n">
        <v>500</v>
      </c>
      <c r="B501" t="n">
        <v>0.410522532142046</v>
      </c>
      <c r="C501" t="n">
        <v>0.003826800261526963</v>
      </c>
      <c r="D501" t="n">
        <v>166.6094453038602</v>
      </c>
      <c r="E501" t="n">
        <v>6.091261022216557</v>
      </c>
    </row>
    <row r="502">
      <c r="A502" t="n">
        <v>501</v>
      </c>
      <c r="B502" t="n">
        <v>-3.525873012926509</v>
      </c>
      <c r="C502" t="n">
        <v>-0.892539420244268</v>
      </c>
      <c r="D502" t="n">
        <v>627.2341395072434</v>
      </c>
      <c r="E502" t="n">
        <v>3.460942926039222</v>
      </c>
    </row>
    <row r="503">
      <c r="A503" t="n">
        <v>502</v>
      </c>
      <c r="B503" t="n">
        <v>-3.134999214588754</v>
      </c>
      <c r="C503" t="n">
        <v>-8.236119912719696</v>
      </c>
      <c r="D503" t="n">
        <v>82.72220487730772</v>
      </c>
      <c r="E503" t="n">
        <v>-1.313231325714944</v>
      </c>
    </row>
    <row r="504">
      <c r="A504" t="n">
        <v>503</v>
      </c>
      <c r="B504" t="n">
        <v>2.168848456026262</v>
      </c>
      <c r="C504" t="n">
        <v>1.157611916133003</v>
      </c>
      <c r="D504" t="n">
        <v>119.2469534658704</v>
      </c>
      <c r="E504" t="n">
        <v>2.752635232039531</v>
      </c>
    </row>
    <row r="505">
      <c r="A505" t="n">
        <v>504</v>
      </c>
      <c r="B505" t="n">
        <v>-7.176450420252565</v>
      </c>
      <c r="C505" t="n">
        <v>0.7303700166091213</v>
      </c>
      <c r="D505" t="n">
        <v>284.4301607771742</v>
      </c>
      <c r="E505" t="n">
        <v>-2.207972813271434</v>
      </c>
    </row>
    <row r="506">
      <c r="A506" t="n">
        <v>505</v>
      </c>
      <c r="B506" t="n">
        <v>-10.10036883272704</v>
      </c>
      <c r="C506" t="n">
        <v>4.30164552664403</v>
      </c>
      <c r="D506" t="n">
        <v>28.88327479750573</v>
      </c>
      <c r="E506" t="n">
        <v>-2.766085067135685</v>
      </c>
    </row>
    <row r="507">
      <c r="A507" t="n">
        <v>506</v>
      </c>
      <c r="B507" t="n">
        <v>7.82579735807374</v>
      </c>
      <c r="C507" t="n">
        <v>-3.259992151030541</v>
      </c>
      <c r="D507" t="n">
        <v>625.8734603778058</v>
      </c>
      <c r="E507" t="n">
        <v>8.180858199504648</v>
      </c>
    </row>
    <row r="508">
      <c r="A508" t="n">
        <v>507</v>
      </c>
      <c r="B508" t="n">
        <v>2.084775660667378</v>
      </c>
      <c r="C508" t="n">
        <v>3.01528433563222</v>
      </c>
      <c r="D508" t="n">
        <v>233.5755651867024</v>
      </c>
      <c r="E508" t="n">
        <v>-0.2980724757973154</v>
      </c>
    </row>
    <row r="509">
      <c r="A509" t="n">
        <v>508</v>
      </c>
      <c r="B509" t="n">
        <v>0.8412483619144391</v>
      </c>
      <c r="C509" t="n">
        <v>1.48787610620555</v>
      </c>
      <c r="D509" t="n">
        <v>-673.296086091533</v>
      </c>
      <c r="E509" t="n">
        <v>4.696862201694126</v>
      </c>
    </row>
    <row r="510">
      <c r="A510" t="n">
        <v>509</v>
      </c>
      <c r="B510" t="n">
        <v>-0.5467297257726089</v>
      </c>
      <c r="C510" t="n">
        <v>-0.1690840757257457</v>
      </c>
      <c r="D510" t="n">
        <v>-28.66102757545291</v>
      </c>
      <c r="E510" t="n">
        <v>6.89167430298281</v>
      </c>
    </row>
    <row r="511">
      <c r="A511" t="n">
        <v>510</v>
      </c>
      <c r="B511" t="n">
        <v>2.098780062330249</v>
      </c>
      <c r="C511" t="n">
        <v>8.838672877233391</v>
      </c>
      <c r="D511" t="n">
        <v>703.3261034908537</v>
      </c>
      <c r="E511" t="n">
        <v>4.339940596203559</v>
      </c>
    </row>
    <row r="512">
      <c r="A512" t="n">
        <v>511</v>
      </c>
      <c r="B512" t="n">
        <v>-2.231947912837015</v>
      </c>
      <c r="C512" t="n">
        <v>2.307443196306576</v>
      </c>
      <c r="D512" t="n">
        <v>-406.6449146224959</v>
      </c>
      <c r="E512" t="n">
        <v>0.2455975360326281</v>
      </c>
    </row>
    <row r="513">
      <c r="A513" t="n">
        <v>512</v>
      </c>
      <c r="B513" t="n">
        <v>-7.734415244782189</v>
      </c>
      <c r="C513" t="n">
        <v>1.034730020786791</v>
      </c>
      <c r="D513" t="n">
        <v>-323.9262925273824</v>
      </c>
      <c r="E513" t="n">
        <v>0.7970914151814821</v>
      </c>
    </row>
    <row r="514">
      <c r="A514" t="n">
        <v>513</v>
      </c>
      <c r="B514" t="n">
        <v>3.529832194389656</v>
      </c>
      <c r="C514" t="n">
        <v>4.375859294673814</v>
      </c>
      <c r="D514" t="n">
        <v>-492.8683326802934</v>
      </c>
      <c r="E514" t="n">
        <v>-1.587401842965268</v>
      </c>
    </row>
    <row r="515">
      <c r="A515" t="n">
        <v>514</v>
      </c>
      <c r="B515" t="n">
        <v>0.1234361193327533</v>
      </c>
      <c r="C515" t="n">
        <v>-1.236357894371813</v>
      </c>
      <c r="D515" t="n">
        <v>186.0395266387188</v>
      </c>
      <c r="E515" t="n">
        <v>-7.479912251745933</v>
      </c>
    </row>
    <row r="516">
      <c r="A516" t="n">
        <v>515</v>
      </c>
      <c r="B516" t="n">
        <v>-1.583587680959592</v>
      </c>
      <c r="C516" t="n">
        <v>2.589603438310098</v>
      </c>
      <c r="D516" t="n">
        <v>-143.7696210575019</v>
      </c>
      <c r="E516" t="n">
        <v>-4.417770350662861</v>
      </c>
    </row>
    <row r="517">
      <c r="A517" t="n">
        <v>516</v>
      </c>
      <c r="B517" t="n">
        <v>0.5540049934888582</v>
      </c>
      <c r="C517" t="n">
        <v>-3.912123238515931</v>
      </c>
      <c r="D517" t="n">
        <v>1087.072393040633</v>
      </c>
      <c r="E517" t="n">
        <v>0.2032045341645401</v>
      </c>
    </row>
    <row r="518">
      <c r="A518" t="n">
        <v>517</v>
      </c>
      <c r="B518" t="n">
        <v>-4.14637100017608</v>
      </c>
      <c r="C518" t="n">
        <v>-1.346909761433973</v>
      </c>
      <c r="D518" t="n">
        <v>1151.420585017382</v>
      </c>
      <c r="E518" t="n">
        <v>-0.2012399419666673</v>
      </c>
    </row>
    <row r="519">
      <c r="A519" t="n">
        <v>518</v>
      </c>
      <c r="B519" t="n">
        <v>-4.815605005570783</v>
      </c>
      <c r="C519" t="n">
        <v>0.6916531144891387</v>
      </c>
      <c r="D519" t="n">
        <v>964.2785967374746</v>
      </c>
      <c r="E519" t="n">
        <v>-1.932016365967648</v>
      </c>
    </row>
    <row r="520">
      <c r="A520" t="n">
        <v>519</v>
      </c>
      <c r="B520" t="n">
        <v>4.563393634535671</v>
      </c>
      <c r="C520" t="n">
        <v>-1.208257067444617</v>
      </c>
      <c r="D520" t="n">
        <v>519.5352396963236</v>
      </c>
      <c r="E520" t="n">
        <v>5.739445017964282</v>
      </c>
    </row>
    <row r="521">
      <c r="A521" t="n">
        <v>520</v>
      </c>
      <c r="B521" t="n">
        <v>-5.315629798560384</v>
      </c>
      <c r="C521" t="n">
        <v>0.3761424161197512</v>
      </c>
      <c r="D521" t="n">
        <v>269.0257430042622</v>
      </c>
      <c r="E521" t="n">
        <v>-4.961068430983866</v>
      </c>
    </row>
    <row r="522">
      <c r="A522" t="n">
        <v>521</v>
      </c>
      <c r="B522" t="n">
        <v>-1.810294665609371</v>
      </c>
      <c r="C522" t="n">
        <v>0.3566185195330184</v>
      </c>
      <c r="D522" t="n">
        <v>85.15612835053739</v>
      </c>
      <c r="E522" t="n">
        <v>4.138805870165835</v>
      </c>
    </row>
    <row r="523">
      <c r="A523" t="n">
        <v>522</v>
      </c>
      <c r="B523" t="n">
        <v>4.594628417126525</v>
      </c>
      <c r="C523" t="n">
        <v>4.202077312784867</v>
      </c>
      <c r="D523" t="n">
        <v>903.5902765456505</v>
      </c>
      <c r="E523" t="n">
        <v>2.238835865493551</v>
      </c>
    </row>
    <row r="524">
      <c r="A524" t="n">
        <v>523</v>
      </c>
      <c r="B524" t="n">
        <v>-6.751839210996065</v>
      </c>
      <c r="C524" t="n">
        <v>6.112350612508399</v>
      </c>
      <c r="D524" t="n">
        <v>-181.4559936774772</v>
      </c>
      <c r="E524" t="n">
        <v>8.948784044252172</v>
      </c>
    </row>
    <row r="525">
      <c r="A525" t="n">
        <v>524</v>
      </c>
      <c r="B525" t="n">
        <v>-8.833573676663672</v>
      </c>
      <c r="C525" t="n">
        <v>7.718349419399952</v>
      </c>
      <c r="D525" t="n">
        <v>-1059.277452425899</v>
      </c>
      <c r="E525" t="n">
        <v>8.543699636618831</v>
      </c>
    </row>
    <row r="526">
      <c r="A526" t="n">
        <v>525</v>
      </c>
      <c r="B526" t="n">
        <v>-2.146742305285437</v>
      </c>
      <c r="C526" t="n">
        <v>-1.121699615616875</v>
      </c>
      <c r="D526" t="n">
        <v>-787.8325892999807</v>
      </c>
      <c r="E526" t="n">
        <v>-8.446163597156559</v>
      </c>
    </row>
    <row r="527">
      <c r="A527" t="n">
        <v>526</v>
      </c>
      <c r="B527" t="n">
        <v>-5.449547655649323</v>
      </c>
      <c r="C527" t="n">
        <v>-2.019729347880943</v>
      </c>
      <c r="D527" t="n">
        <v>1034.239415930753</v>
      </c>
      <c r="E527" t="n">
        <v>-3.522497443727997</v>
      </c>
    </row>
    <row r="528">
      <c r="A528" t="n">
        <v>527</v>
      </c>
      <c r="B528" t="n">
        <v>-4.111432570467263</v>
      </c>
      <c r="C528" t="n">
        <v>-6.505631726538743</v>
      </c>
      <c r="D528" t="n">
        <v>-123.6106473596901</v>
      </c>
      <c r="E528" t="n">
        <v>-1.916081657573473</v>
      </c>
    </row>
    <row r="529">
      <c r="A529" t="n">
        <v>528</v>
      </c>
      <c r="B529" t="n">
        <v>-5.186627627450709</v>
      </c>
      <c r="C529" t="n">
        <v>3.04050054475023</v>
      </c>
      <c r="D529" t="n">
        <v>-291.3295082395501</v>
      </c>
      <c r="E529" t="n">
        <v>-1.0226907846805</v>
      </c>
    </row>
    <row r="530">
      <c r="A530" t="n">
        <v>529</v>
      </c>
      <c r="B530" t="n">
        <v>-6.268827874421168</v>
      </c>
      <c r="C530" t="n">
        <v>-3.526569664448412</v>
      </c>
      <c r="D530" t="n">
        <v>143.9875371951657</v>
      </c>
      <c r="E530" t="n">
        <v>1.900975689755083</v>
      </c>
    </row>
    <row r="531">
      <c r="A531" t="n">
        <v>530</v>
      </c>
      <c r="B531" t="n">
        <v>0.1778865376664662</v>
      </c>
      <c r="C531" t="n">
        <v>-0.8549382616110248</v>
      </c>
      <c r="D531" t="n">
        <v>-373.3446563186414</v>
      </c>
      <c r="E531" t="n">
        <v>4.85487410273287</v>
      </c>
    </row>
    <row r="532">
      <c r="A532" t="n">
        <v>531</v>
      </c>
      <c r="B532" t="n">
        <v>2.547455392255993</v>
      </c>
      <c r="C532" t="n">
        <v>-4.058884115520467</v>
      </c>
      <c r="D532" t="n">
        <v>148.2997503369603</v>
      </c>
      <c r="E532" t="n">
        <v>-8.568737355552752</v>
      </c>
    </row>
    <row r="533">
      <c r="A533" t="n">
        <v>532</v>
      </c>
      <c r="B533" t="n">
        <v>-2.556276538208377</v>
      </c>
      <c r="C533" t="n">
        <v>0.9900792959867422</v>
      </c>
      <c r="D533" t="n">
        <v>-172.5343935116369</v>
      </c>
      <c r="E533" t="n">
        <v>-5.786156995838775</v>
      </c>
    </row>
    <row r="534">
      <c r="A534" t="n">
        <v>533</v>
      </c>
      <c r="B534" t="n">
        <v>-13.99901931229316</v>
      </c>
      <c r="C534" t="n">
        <v>-5.16193264717488</v>
      </c>
      <c r="D534" t="n">
        <v>-531.0695018461636</v>
      </c>
      <c r="E534" t="n">
        <v>6.198405379846064</v>
      </c>
    </row>
    <row r="535">
      <c r="A535" t="n">
        <v>534</v>
      </c>
      <c r="B535" t="n">
        <v>0.3442503897973181</v>
      </c>
      <c r="C535" t="n">
        <v>-1.465649663713387</v>
      </c>
      <c r="D535" t="n">
        <v>302.2073881792667</v>
      </c>
      <c r="E535" t="n">
        <v>3.44476125670446</v>
      </c>
    </row>
    <row r="536">
      <c r="A536" t="n">
        <v>535</v>
      </c>
      <c r="B536" t="n">
        <v>0.1590186144791705</v>
      </c>
      <c r="C536" t="n">
        <v>-1.385751266948695</v>
      </c>
      <c r="D536" t="n">
        <v>455.321063939788</v>
      </c>
      <c r="E536" t="n">
        <v>0.4678460373698854</v>
      </c>
    </row>
    <row r="537">
      <c r="A537" t="n">
        <v>536</v>
      </c>
      <c r="B537" t="n">
        <v>-2.943566220764875</v>
      </c>
      <c r="C537" t="n">
        <v>-0.6882259049764758</v>
      </c>
      <c r="D537" t="n">
        <v>-699.9051733941278</v>
      </c>
      <c r="E537" t="n">
        <v>-4.782630965475555</v>
      </c>
    </row>
    <row r="538">
      <c r="A538" t="n">
        <v>537</v>
      </c>
      <c r="B538" t="n">
        <v>5.422100838923194</v>
      </c>
      <c r="C538" t="n">
        <v>-5.201205903658344</v>
      </c>
      <c r="D538" t="n">
        <v>1313.897697079265</v>
      </c>
      <c r="E538" t="n">
        <v>-0.8149277190866009</v>
      </c>
    </row>
    <row r="539">
      <c r="A539" t="n">
        <v>538</v>
      </c>
      <c r="B539" t="n">
        <v>-7.551160583287805</v>
      </c>
      <c r="C539" t="n">
        <v>-1.864779023646781</v>
      </c>
      <c r="D539" t="n">
        <v>54.68526453461782</v>
      </c>
      <c r="E539" t="n">
        <v>0.6679991756496717</v>
      </c>
    </row>
    <row r="540">
      <c r="A540" t="n">
        <v>539</v>
      </c>
      <c r="B540" t="n">
        <v>-0.694186782354572</v>
      </c>
      <c r="C540" t="n">
        <v>-3.960425281749298</v>
      </c>
      <c r="D540" t="n">
        <v>-529.3239634739244</v>
      </c>
      <c r="E540" t="n">
        <v>-4.284650891798266</v>
      </c>
    </row>
    <row r="541">
      <c r="A541" t="n">
        <v>540</v>
      </c>
      <c r="B541" t="n">
        <v>-1.963273029892758</v>
      </c>
      <c r="C541" t="n">
        <v>-4.126540301114592</v>
      </c>
      <c r="D541" t="n">
        <v>-1468.126359803343</v>
      </c>
      <c r="E541" t="n">
        <v>5.080601416934902</v>
      </c>
    </row>
    <row r="542">
      <c r="A542" t="n">
        <v>541</v>
      </c>
      <c r="B542" t="n">
        <v>-1.558170835494519</v>
      </c>
      <c r="C542" t="n">
        <v>-2.516445438848322</v>
      </c>
      <c r="D542" t="n">
        <v>-59.08091801687272</v>
      </c>
      <c r="E542" t="n">
        <v>1.073845778779082</v>
      </c>
    </row>
    <row r="543">
      <c r="A543" t="n">
        <v>542</v>
      </c>
      <c r="B543" t="n">
        <v>-7.508736424856542</v>
      </c>
      <c r="C543" t="n">
        <v>5.02937157369724</v>
      </c>
      <c r="D543" t="n">
        <v>1256.800331638137</v>
      </c>
      <c r="E543" t="n">
        <v>6.168664047759895</v>
      </c>
    </row>
    <row r="544">
      <c r="A544" t="n">
        <v>543</v>
      </c>
      <c r="B544" t="n">
        <v>-0.9572205024399382</v>
      </c>
      <c r="C544" t="n">
        <v>0.2105634043701345</v>
      </c>
      <c r="D544" t="n">
        <v>-1332.618630024435</v>
      </c>
      <c r="E544" t="n">
        <v>7.099371693162273</v>
      </c>
    </row>
    <row r="545">
      <c r="A545" t="n">
        <v>544</v>
      </c>
      <c r="B545" t="n">
        <v>0.6036199844273644</v>
      </c>
      <c r="C545" t="n">
        <v>7.280116912212325</v>
      </c>
      <c r="D545" t="n">
        <v>851.7269558639185</v>
      </c>
      <c r="E545" t="n">
        <v>1.08884070430613</v>
      </c>
    </row>
    <row r="546">
      <c r="A546" t="n">
        <v>545</v>
      </c>
      <c r="B546" t="n">
        <v>-0.09662518692655866</v>
      </c>
      <c r="C546" t="n">
        <v>-1.80142566089484</v>
      </c>
      <c r="D546" t="n">
        <v>263.2245638744233</v>
      </c>
      <c r="E546" t="n">
        <v>3.527357642485473</v>
      </c>
    </row>
    <row r="547">
      <c r="A547" t="n">
        <v>546</v>
      </c>
      <c r="B547" t="n">
        <v>0.4234812878130055</v>
      </c>
      <c r="C547" t="n">
        <v>2.701603015830722</v>
      </c>
      <c r="D547" t="n">
        <v>-365.3790844484218</v>
      </c>
      <c r="E547" t="n">
        <v>3.000392572495489</v>
      </c>
    </row>
    <row r="548">
      <c r="A548" t="n">
        <v>547</v>
      </c>
      <c r="B548" t="n">
        <v>2.386801636790492</v>
      </c>
      <c r="C548" t="n">
        <v>1.816844486534719</v>
      </c>
      <c r="D548" t="n">
        <v>0.8574761856233898</v>
      </c>
      <c r="E548" t="n">
        <v>2.681807974950111</v>
      </c>
    </row>
    <row r="549">
      <c r="A549" t="n">
        <v>548</v>
      </c>
      <c r="B549" t="n">
        <v>-6.686512048770908</v>
      </c>
      <c r="C549" t="n">
        <v>0.7293996834921243</v>
      </c>
      <c r="D549" t="n">
        <v>1022.496222836738</v>
      </c>
      <c r="E549" t="n">
        <v>-8.969808336796826</v>
      </c>
    </row>
    <row r="550">
      <c r="A550" t="n">
        <v>549</v>
      </c>
      <c r="B550" t="n">
        <v>-2.243569198137451</v>
      </c>
      <c r="C550" t="n">
        <v>0.4013906823027171</v>
      </c>
      <c r="D550" t="n">
        <v>-191.437099488371</v>
      </c>
      <c r="E550" t="n">
        <v>-3.269915734192991</v>
      </c>
    </row>
    <row r="551">
      <c r="A551" t="n">
        <v>550</v>
      </c>
      <c r="B551" t="n">
        <v>-4.763318775625817</v>
      </c>
      <c r="C551" t="n">
        <v>-2.921808011804055</v>
      </c>
      <c r="D551" t="n">
        <v>928.3325665820537</v>
      </c>
      <c r="E551" t="n">
        <v>5.363892623478147</v>
      </c>
    </row>
    <row r="552">
      <c r="A552" t="n">
        <v>551</v>
      </c>
      <c r="B552" t="n">
        <v>-5.118028131532301</v>
      </c>
      <c r="C552" t="n">
        <v>-0.06193501165178215</v>
      </c>
      <c r="D552" t="n">
        <v>411.5604977237325</v>
      </c>
      <c r="E552" t="n">
        <v>2.972218502595503</v>
      </c>
    </row>
    <row r="553">
      <c r="A553" t="n">
        <v>552</v>
      </c>
      <c r="B553" t="n">
        <v>-2.568525369513944</v>
      </c>
      <c r="C553" t="n">
        <v>-0.6525280195300462</v>
      </c>
      <c r="D553" t="n">
        <v>723.8216552310297</v>
      </c>
      <c r="E553" t="n">
        <v>6.681891710857036</v>
      </c>
    </row>
    <row r="554">
      <c r="A554" t="n">
        <v>553</v>
      </c>
      <c r="B554" t="n">
        <v>-7.276051107968215</v>
      </c>
      <c r="C554" t="n">
        <v>9.670391903907511</v>
      </c>
      <c r="D554" t="n">
        <v>-607.4277801404749</v>
      </c>
      <c r="E554" t="n">
        <v>-8.656366547435903</v>
      </c>
    </row>
    <row r="555">
      <c r="A555" t="n">
        <v>554</v>
      </c>
      <c r="B555" t="n">
        <v>2.621009302055195</v>
      </c>
      <c r="C555" t="n">
        <v>1.184219830503481</v>
      </c>
      <c r="D555" t="n">
        <v>171.8554458296917</v>
      </c>
      <c r="E555" t="n">
        <v>-1.675886959011795</v>
      </c>
    </row>
    <row r="556">
      <c r="A556" t="n">
        <v>555</v>
      </c>
      <c r="B556" t="n">
        <v>-2.715384078609454</v>
      </c>
      <c r="C556" t="n">
        <v>-0.3008535238427628</v>
      </c>
      <c r="D556" t="n">
        <v>-1667.276112223119</v>
      </c>
      <c r="E556" t="n">
        <v>0.2420154919186366</v>
      </c>
    </row>
    <row r="557">
      <c r="A557" t="n">
        <v>556</v>
      </c>
      <c r="B557" t="n">
        <v>-3.955936547678067</v>
      </c>
      <c r="C557" t="n">
        <v>1.370550490466959</v>
      </c>
      <c r="D557" t="n">
        <v>-363.8904555571733</v>
      </c>
      <c r="E557" t="n">
        <v>6.331121986476381</v>
      </c>
    </row>
    <row r="558">
      <c r="A558" t="n">
        <v>557</v>
      </c>
      <c r="B558" t="n">
        <v>2.738453763459184</v>
      </c>
      <c r="C558" t="n">
        <v>0.4706319819407341</v>
      </c>
      <c r="D558" t="n">
        <v>-566.8421350267977</v>
      </c>
      <c r="E558" t="n">
        <v>0.9698275301497443</v>
      </c>
    </row>
    <row r="559">
      <c r="A559" t="n">
        <v>558</v>
      </c>
      <c r="B559" t="n">
        <v>-1.014933246455163</v>
      </c>
      <c r="C559" t="n">
        <v>0.8088263783410311</v>
      </c>
      <c r="D559" t="n">
        <v>-102.7256353547055</v>
      </c>
      <c r="E559" t="n">
        <v>-8.862543165153022</v>
      </c>
    </row>
    <row r="560">
      <c r="A560" t="n">
        <v>559</v>
      </c>
      <c r="B560" t="n">
        <v>12.57056990694608</v>
      </c>
      <c r="C560" t="n">
        <v>-0.11259528722024</v>
      </c>
      <c r="D560" t="n">
        <v>-1374.140377002898</v>
      </c>
      <c r="E560" t="n">
        <v>8.46894720559394</v>
      </c>
    </row>
    <row r="561">
      <c r="A561" t="n">
        <v>560</v>
      </c>
      <c r="B561" t="n">
        <v>-4.357270151012636</v>
      </c>
      <c r="C561" t="n">
        <v>1.513769258928942</v>
      </c>
      <c r="D561" t="n">
        <v>50.02848446315397</v>
      </c>
      <c r="E561" t="n">
        <v>1.007587212403123</v>
      </c>
    </row>
    <row r="562">
      <c r="A562" t="n">
        <v>561</v>
      </c>
      <c r="B562" t="n">
        <v>-1.688298131522681</v>
      </c>
      <c r="C562" t="n">
        <v>-4.619001920174559</v>
      </c>
      <c r="D562" t="n">
        <v>-729.3272571739515</v>
      </c>
      <c r="E562" t="n">
        <v>7.514319694045399</v>
      </c>
    </row>
    <row r="563">
      <c r="A563" t="n">
        <v>562</v>
      </c>
      <c r="B563" t="n">
        <v>2.823528235670603</v>
      </c>
      <c r="C563" t="n">
        <v>-0.5487616698589257</v>
      </c>
      <c r="D563" t="n">
        <v>-651.5547997425423</v>
      </c>
      <c r="E563" t="n">
        <v>-0.5502428351111674</v>
      </c>
    </row>
    <row r="564">
      <c r="A564" t="n">
        <v>563</v>
      </c>
      <c r="B564" t="n">
        <v>-0.3280549236942952</v>
      </c>
      <c r="C564" t="n">
        <v>1.900017697104917</v>
      </c>
      <c r="D564" t="n">
        <v>161.4297506428154</v>
      </c>
      <c r="E564" t="n">
        <v>8.117479281461726</v>
      </c>
    </row>
    <row r="565">
      <c r="A565" t="n">
        <v>564</v>
      </c>
      <c r="B565" t="n">
        <v>-4.043553726259655</v>
      </c>
      <c r="C565" t="n">
        <v>-1.279546676502825</v>
      </c>
      <c r="D565" t="n">
        <v>-1047.37997725037</v>
      </c>
      <c r="E565" t="n">
        <v>7.948053840824399</v>
      </c>
    </row>
    <row r="566">
      <c r="A566" t="n">
        <v>565</v>
      </c>
      <c r="B566" t="n">
        <v>-1.77987157283927</v>
      </c>
      <c r="C566" t="n">
        <v>1.378652906375653</v>
      </c>
      <c r="D566" t="n">
        <v>67.56013166399477</v>
      </c>
      <c r="E566" t="n">
        <v>6.834825342332277</v>
      </c>
    </row>
    <row r="567">
      <c r="A567" t="n">
        <v>566</v>
      </c>
      <c r="B567" t="n">
        <v>8.935029457396769</v>
      </c>
      <c r="C567" t="n">
        <v>-3.288433225052287</v>
      </c>
      <c r="D567" t="n">
        <v>620.6963573818766</v>
      </c>
      <c r="E567" t="n">
        <v>-7.107387439666692</v>
      </c>
    </row>
    <row r="568">
      <c r="A568" t="n">
        <v>567</v>
      </c>
      <c r="B568" t="n">
        <v>-5.433662813799796</v>
      </c>
      <c r="C568" t="n">
        <v>0.6783508185083403</v>
      </c>
      <c r="D568" t="n">
        <v>1259.624305188926</v>
      </c>
      <c r="E568" t="n">
        <v>-2.330446453790292</v>
      </c>
    </row>
    <row r="569">
      <c r="A569" t="n">
        <v>568</v>
      </c>
      <c r="B569" t="n">
        <v>3.750777601406941</v>
      </c>
      <c r="C569" t="n">
        <v>7.116701798865453</v>
      </c>
      <c r="D569" t="n">
        <v>-401.9811511347963</v>
      </c>
      <c r="E569" t="n">
        <v>8.1912975259193</v>
      </c>
    </row>
    <row r="570">
      <c r="A570" t="n">
        <v>569</v>
      </c>
      <c r="B570" t="n">
        <v>2.184105775929666</v>
      </c>
      <c r="C570" t="n">
        <v>3.028106815917009</v>
      </c>
      <c r="D570" t="n">
        <v>885.677460205411</v>
      </c>
      <c r="E570" t="n">
        <v>3.175146573503105</v>
      </c>
    </row>
    <row r="571">
      <c r="A571" t="n">
        <v>570</v>
      </c>
      <c r="B571" t="n">
        <v>-2.71133609755552</v>
      </c>
      <c r="C571" t="n">
        <v>-0.5411429497595498</v>
      </c>
      <c r="D571" t="n">
        <v>-425.4208320950638</v>
      </c>
      <c r="E571" t="n">
        <v>0.1332596784962761</v>
      </c>
    </row>
    <row r="572">
      <c r="A572" t="n">
        <v>571</v>
      </c>
      <c r="B572" t="n">
        <v>-2.902442101557907</v>
      </c>
      <c r="C572" t="n">
        <v>0.6148789196918141</v>
      </c>
      <c r="D572" t="n">
        <v>279.9244365166326</v>
      </c>
      <c r="E572" t="n">
        <v>7.007987379628238</v>
      </c>
    </row>
    <row r="573">
      <c r="A573" t="n">
        <v>572</v>
      </c>
      <c r="B573" t="n">
        <v>-3.368767325337894</v>
      </c>
      <c r="C573" t="n">
        <v>-5.049137812123444</v>
      </c>
      <c r="D573" t="n">
        <v>-495.7920637078673</v>
      </c>
      <c r="E573" t="n">
        <v>-0.6797992427691091</v>
      </c>
    </row>
    <row r="574">
      <c r="A574" t="n">
        <v>573</v>
      </c>
      <c r="B574" t="n">
        <v>-3.755033136989121</v>
      </c>
      <c r="C574" t="n">
        <v>-2.733565300945723</v>
      </c>
      <c r="D574" t="n">
        <v>738.2209156072388</v>
      </c>
      <c r="E574" t="n">
        <v>-5.859422074199923</v>
      </c>
    </row>
    <row r="575">
      <c r="A575" t="n">
        <v>574</v>
      </c>
      <c r="B575" t="n">
        <v>-1.247149841533592</v>
      </c>
      <c r="C575" t="n">
        <v>-5.052086680766034</v>
      </c>
      <c r="D575" t="n">
        <v>203.4013186340956</v>
      </c>
      <c r="E575" t="n">
        <v>-5.60236750973176</v>
      </c>
    </row>
    <row r="576">
      <c r="A576" t="n">
        <v>575</v>
      </c>
      <c r="B576" t="n">
        <v>-1.248607703719454</v>
      </c>
      <c r="C576" t="n">
        <v>1.030303541314155</v>
      </c>
      <c r="D576" t="n">
        <v>2333.808168505608</v>
      </c>
      <c r="E576" t="n">
        <v>-2.160766389739596</v>
      </c>
    </row>
    <row r="577">
      <c r="A577" t="n">
        <v>576</v>
      </c>
      <c r="B577" t="n">
        <v>4.987092669004106</v>
      </c>
      <c r="C577" t="n">
        <v>-2.506069923698225</v>
      </c>
      <c r="D577" t="n">
        <v>-36.79957386742502</v>
      </c>
      <c r="E577" t="n">
        <v>7.95742485845815</v>
      </c>
    </row>
    <row r="578">
      <c r="A578" t="n">
        <v>577</v>
      </c>
      <c r="B578" t="n">
        <v>1.425504106697961</v>
      </c>
      <c r="C578" t="n">
        <v>0.04872915220941328</v>
      </c>
      <c r="D578" t="n">
        <v>-107.6656225712195</v>
      </c>
      <c r="E578" t="n">
        <v>4.162095890744099</v>
      </c>
    </row>
    <row r="579">
      <c r="A579" t="n">
        <v>578</v>
      </c>
      <c r="B579" t="n">
        <v>5.412534493464302</v>
      </c>
      <c r="C579" t="n">
        <v>4.32675959587948</v>
      </c>
      <c r="D579" t="n">
        <v>-225.140049542893</v>
      </c>
      <c r="E579" t="n">
        <v>6.007138097936151</v>
      </c>
    </row>
    <row r="580">
      <c r="A580" t="n">
        <v>579</v>
      </c>
      <c r="B580" t="n">
        <v>7.545175930331044</v>
      </c>
      <c r="C580" t="n">
        <v>-1.209514348808183</v>
      </c>
      <c r="D580" t="n">
        <v>-182.6739958259327</v>
      </c>
      <c r="E580" t="n">
        <v>8.118751161818119</v>
      </c>
    </row>
    <row r="581">
      <c r="A581" t="n">
        <v>580</v>
      </c>
      <c r="B581" t="n">
        <v>-1.002022646143781</v>
      </c>
      <c r="C581" t="n">
        <v>1.607115917253077</v>
      </c>
      <c r="D581" t="n">
        <v>1314.395975465049</v>
      </c>
      <c r="E581" t="n">
        <v>3.282343661812821</v>
      </c>
    </row>
    <row r="582">
      <c r="A582" t="n">
        <v>581</v>
      </c>
      <c r="B582" t="n">
        <v>4.0126163725665</v>
      </c>
      <c r="C582" t="n">
        <v>-0.9943740014053714</v>
      </c>
      <c r="D582" t="n">
        <v>17.77942366716988</v>
      </c>
      <c r="E582" t="n">
        <v>4.887499237804992</v>
      </c>
    </row>
    <row r="583">
      <c r="A583" t="n">
        <v>582</v>
      </c>
      <c r="B583" t="n">
        <v>-1.72873770277165</v>
      </c>
      <c r="C583" t="n">
        <v>3.494322639543407</v>
      </c>
      <c r="D583" t="n">
        <v>385.2442278203607</v>
      </c>
      <c r="E583" t="n">
        <v>1.646203557864362</v>
      </c>
    </row>
    <row r="584">
      <c r="A584" t="n">
        <v>583</v>
      </c>
      <c r="B584" t="n">
        <v>-3.835605810003137</v>
      </c>
      <c r="C584" t="n">
        <v>-3.435477605536623</v>
      </c>
      <c r="D584" t="n">
        <v>-485.930724095236</v>
      </c>
      <c r="E584" t="n">
        <v>-1.257552965419651</v>
      </c>
    </row>
    <row r="585">
      <c r="A585" t="n">
        <v>584</v>
      </c>
      <c r="B585" t="n">
        <v>-2.558722830503767</v>
      </c>
      <c r="C585" t="n">
        <v>-8.349175008665268</v>
      </c>
      <c r="D585" t="n">
        <v>-163.7611274237094</v>
      </c>
      <c r="E585" t="n">
        <v>-7.855615767980439</v>
      </c>
    </row>
    <row r="586">
      <c r="A586" t="n">
        <v>585</v>
      </c>
      <c r="B586" t="n">
        <v>-4.503524177664959</v>
      </c>
      <c r="C586" t="n">
        <v>-2.735889937251768</v>
      </c>
      <c r="D586" t="n">
        <v>-410.7055434969982</v>
      </c>
      <c r="E586" t="n">
        <v>0.4642635914939062</v>
      </c>
    </row>
    <row r="587">
      <c r="A587" t="n">
        <v>586</v>
      </c>
      <c r="B587" t="n">
        <v>0.5079070815408586</v>
      </c>
      <c r="C587" t="n">
        <v>-0.4277324902430535</v>
      </c>
      <c r="D587" t="n">
        <v>385.979958013184</v>
      </c>
      <c r="E587" t="n">
        <v>-7.042581185003951</v>
      </c>
    </row>
    <row r="588">
      <c r="A588" t="n">
        <v>587</v>
      </c>
      <c r="B588" t="n">
        <v>-2.754906705490896</v>
      </c>
      <c r="C588" t="n">
        <v>1.204489780002636</v>
      </c>
      <c r="D588" t="n">
        <v>924.3171739595562</v>
      </c>
      <c r="E588" t="n">
        <v>-1.671483696887521</v>
      </c>
    </row>
    <row r="589">
      <c r="A589" t="n">
        <v>588</v>
      </c>
      <c r="B589" t="n">
        <v>-1.787460943935482</v>
      </c>
      <c r="C589" t="n">
        <v>-3.013264512441943</v>
      </c>
      <c r="D589" t="n">
        <v>504.1062331126937</v>
      </c>
      <c r="E589" t="n">
        <v>7.524396185375859</v>
      </c>
    </row>
    <row r="590">
      <c r="A590" t="n">
        <v>589</v>
      </c>
      <c r="B590" t="n">
        <v>-2.560779649406388</v>
      </c>
      <c r="C590" t="n">
        <v>3.038657186731577</v>
      </c>
      <c r="D590" t="n">
        <v>-572.2757472253496</v>
      </c>
      <c r="E590" t="n">
        <v>6.460141651456337</v>
      </c>
    </row>
    <row r="591">
      <c r="A591" t="n">
        <v>590</v>
      </c>
      <c r="B591" t="n">
        <v>2.711679860407562</v>
      </c>
      <c r="C591" t="n">
        <v>1.658227662924739</v>
      </c>
      <c r="D591" t="n">
        <v>-653.6916925409531</v>
      </c>
      <c r="E591" t="n">
        <v>-2.879360943360776</v>
      </c>
    </row>
    <row r="592">
      <c r="A592" t="n">
        <v>591</v>
      </c>
      <c r="B592" t="n">
        <v>6.064304010722922</v>
      </c>
      <c r="C592" t="n">
        <v>-0.07086624679662372</v>
      </c>
      <c r="D592" t="n">
        <v>-151.5960842559752</v>
      </c>
      <c r="E592" t="n">
        <v>-0.6298590994074331</v>
      </c>
    </row>
    <row r="593">
      <c r="A593" t="n">
        <v>592</v>
      </c>
      <c r="B593" t="n">
        <v>-1.131217808803319</v>
      </c>
      <c r="C593" t="n">
        <v>8.438369937517301</v>
      </c>
      <c r="D593" t="n">
        <v>667.6904598742418</v>
      </c>
      <c r="E593" t="n">
        <v>4.462282514665708</v>
      </c>
    </row>
    <row r="594">
      <c r="A594" t="n">
        <v>593</v>
      </c>
      <c r="B594" t="n">
        <v>1.440119888478591</v>
      </c>
      <c r="C594" t="n">
        <v>-1.126172613343928</v>
      </c>
      <c r="D594" t="n">
        <v>229.8707253042386</v>
      </c>
      <c r="E594" t="n">
        <v>1.59416188114533</v>
      </c>
    </row>
    <row r="595">
      <c r="A595" t="n">
        <v>594</v>
      </c>
      <c r="B595" t="n">
        <v>0.9536577315505633</v>
      </c>
      <c r="C595" t="n">
        <v>-4.939714822809885</v>
      </c>
      <c r="D595" t="n">
        <v>141.3373586192145</v>
      </c>
      <c r="E595" t="n">
        <v>6.960634540418396</v>
      </c>
    </row>
    <row r="596">
      <c r="A596" t="n">
        <v>595</v>
      </c>
      <c r="B596" t="n">
        <v>1.48138251801822</v>
      </c>
      <c r="C596" t="n">
        <v>0.826722614741875</v>
      </c>
      <c r="D596" t="n">
        <v>1266.711407901081</v>
      </c>
      <c r="E596" t="n">
        <v>-7.751483024340304</v>
      </c>
    </row>
    <row r="597">
      <c r="A597" t="n">
        <v>596</v>
      </c>
      <c r="B597" t="n">
        <v>-1.817561343414998</v>
      </c>
      <c r="C597" t="n">
        <v>1.633385324589084</v>
      </c>
      <c r="D597" t="n">
        <v>34.51300924041076</v>
      </c>
      <c r="E597" t="n">
        <v>-4.190578848032242</v>
      </c>
    </row>
    <row r="598">
      <c r="A598" t="n">
        <v>597</v>
      </c>
      <c r="B598" t="n">
        <v>-0.6824715558576513</v>
      </c>
      <c r="C598" t="n">
        <v>0.4069853221204413</v>
      </c>
      <c r="D598" t="n">
        <v>-701.3568951851937</v>
      </c>
      <c r="E598" t="n">
        <v>-1.244838504341525</v>
      </c>
    </row>
    <row r="599">
      <c r="A599" t="n">
        <v>598</v>
      </c>
      <c r="B599" t="n">
        <v>0.9702800132113508</v>
      </c>
      <c r="C599" t="n">
        <v>-1.524124157383028</v>
      </c>
      <c r="D599" t="n">
        <v>456.5081050450181</v>
      </c>
      <c r="E599" t="n">
        <v>8.991997408681275</v>
      </c>
    </row>
    <row r="600">
      <c r="A600" t="n">
        <v>599</v>
      </c>
      <c r="B600" t="n">
        <v>-5.910340322639155</v>
      </c>
      <c r="C600" t="n">
        <v>3.477892441691504</v>
      </c>
      <c r="D600" t="n">
        <v>-487.4959279560946</v>
      </c>
      <c r="E600" t="n">
        <v>8.061322155471759</v>
      </c>
    </row>
    <row r="601">
      <c r="A601" t="n">
        <v>600</v>
      </c>
      <c r="B601" t="n">
        <v>0.03703227119326138</v>
      </c>
      <c r="C601" t="n">
        <v>9.905601276941649</v>
      </c>
      <c r="D601" t="n">
        <v>-2.328053002351283</v>
      </c>
      <c r="E601" t="n">
        <v>3.120384167733523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2026-01-25T12:00:44Z</t>
        </is>
      </c>
      <c r="B2" t="inlineStr">
        <is>
          <t>Fixed Asym Gaussian 8" (ratio 7:1)</t>
        </is>
      </c>
      <c r="C2" t="n">
        <v>1640006491</v>
      </c>
      <c r="D2" t="n">
        <v>600</v>
      </c>
      <c r="E2" t="n">
        <v>5.685296029766992</v>
      </c>
      <c r="F2" t="n">
        <v>0.6242751454402296</v>
      </c>
      <c r="I2" t="n">
        <v>0.8475157666804403</v>
      </c>
      <c r="J2" t="n">
        <v>0.205052361043653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2026-01-26T18:59:00Z</dcterms:modified>
  <cp:lastModifiedBy>Ivo Ferreira</cp:lastModifiedBy>
</cp:coreProperties>
</file>