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1.470368075032832</v>
      </c>
      <c r="C2" t="n">
        <v>-5.36863790875967</v>
      </c>
      <c r="D2" t="n">
        <v>-369.1551469738919</v>
      </c>
      <c r="E2" t="n">
        <v>-6.457100434033642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-3.589300772027756</v>
      </c>
      <c r="C3" t="n">
        <v>-3.992941436245697</v>
      </c>
      <c r="D3" t="n">
        <v>-147.4868711529404</v>
      </c>
      <c r="E3" t="n">
        <v>0.5713965761182882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-2.394208231817752</v>
      </c>
      <c r="C4" t="n">
        <v>-0.8697633183195065</v>
      </c>
      <c r="D4" t="n">
        <v>534.4139493205164</v>
      </c>
      <c r="E4" t="n">
        <v>-8.166488513968094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-2.426540782006222</v>
      </c>
      <c r="C5" t="n">
        <v>2.624215091639093</v>
      </c>
      <c r="D5" t="n">
        <v>-267.6466824665505</v>
      </c>
      <c r="E5" t="n">
        <v>-2.749069170132433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-5.776849002150176</v>
      </c>
      <c r="C6" t="n">
        <v>-1.638859537312283</v>
      </c>
      <c r="D6" t="n">
        <v>-1011.804893998838</v>
      </c>
      <c r="E6" t="n">
        <v>0.4241962981892313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11.55936981958633</v>
      </c>
      <c r="C7" t="n">
        <v>1.789653379974672</v>
      </c>
      <c r="D7" t="n">
        <v>-183.6142778628031</v>
      </c>
      <c r="E7" t="n">
        <v>-4.191776588028524</v>
      </c>
    </row>
    <row r="8">
      <c r="A8" t="n">
        <v>7</v>
      </c>
      <c r="B8" t="n">
        <v>-1.102736968867217</v>
      </c>
      <c r="C8" t="n">
        <v>-1.096295867535278</v>
      </c>
      <c r="D8" t="n">
        <v>-846.7266807006804</v>
      </c>
      <c r="E8" t="n">
        <v>-4.830673508563692</v>
      </c>
    </row>
    <row r="9">
      <c r="A9" t="n">
        <v>8</v>
      </c>
      <c r="B9" t="n">
        <v>3.837681211080207</v>
      </c>
      <c r="C9" t="n">
        <v>0.5336035136326228</v>
      </c>
      <c r="D9" t="n">
        <v>783.5733466353715</v>
      </c>
      <c r="E9" t="n">
        <v>3.544306081238031</v>
      </c>
    </row>
    <row r="10">
      <c r="A10" t="n">
        <v>9</v>
      </c>
      <c r="B10" t="n">
        <v>-4.758773597349482</v>
      </c>
      <c r="C10" t="n">
        <v>-2.014509150772994</v>
      </c>
      <c r="D10" t="n">
        <v>-813.4517232678393</v>
      </c>
      <c r="E10" t="n">
        <v>-8.212535178013647</v>
      </c>
    </row>
    <row r="11">
      <c r="A11" t="n">
        <v>10</v>
      </c>
      <c r="B11" t="n">
        <v>6.168151899829767</v>
      </c>
      <c r="C11" t="n">
        <v>-4.070002343697159</v>
      </c>
      <c r="D11" t="n">
        <v>-297.5255100645305</v>
      </c>
      <c r="E11" t="n">
        <v>-4.660652934482167</v>
      </c>
    </row>
    <row r="12">
      <c r="A12" t="n">
        <v>11</v>
      </c>
      <c r="B12" t="n">
        <v>1.049955528607064</v>
      </c>
      <c r="C12" t="n">
        <v>-5.217470430493314</v>
      </c>
      <c r="D12" t="n">
        <v>719.6048974334241</v>
      </c>
      <c r="E12" t="n">
        <v>-3.208110765608928</v>
      </c>
    </row>
    <row r="13">
      <c r="A13" t="n">
        <v>12</v>
      </c>
      <c r="B13" t="n">
        <v>0.6357986248055296</v>
      </c>
      <c r="C13" t="n">
        <v>-3.040559195970983</v>
      </c>
      <c r="D13" t="n">
        <v>-509.6167649881354</v>
      </c>
      <c r="E13" t="n">
        <v>-8.666167220473616</v>
      </c>
    </row>
    <row r="14">
      <c r="A14" t="n">
        <v>13</v>
      </c>
      <c r="B14" t="n">
        <v>3.500425137590327</v>
      </c>
      <c r="C14" t="n">
        <v>6.45874327675066</v>
      </c>
      <c r="D14" t="n">
        <v>-1701.626213531721</v>
      </c>
      <c r="E14" t="n">
        <v>-6.963231100991354</v>
      </c>
    </row>
    <row r="15">
      <c r="A15" t="n">
        <v>14</v>
      </c>
      <c r="B15" t="n">
        <v>0.7846456261215086</v>
      </c>
      <c r="C15" t="n">
        <v>-5.161669587835216</v>
      </c>
      <c r="D15" t="n">
        <v>-157.0551425511943</v>
      </c>
      <c r="E15" t="n">
        <v>2.968881441164793</v>
      </c>
    </row>
    <row r="16">
      <c r="A16" t="n">
        <v>15</v>
      </c>
      <c r="B16" t="n">
        <v>-4.836441280548497</v>
      </c>
      <c r="C16" t="n">
        <v>-2.218326871032389</v>
      </c>
      <c r="D16" t="n">
        <v>-720.4871460609278</v>
      </c>
      <c r="E16" t="n">
        <v>-1.466031599689079</v>
      </c>
    </row>
    <row r="17">
      <c r="A17" t="n">
        <v>16</v>
      </c>
      <c r="B17" t="n">
        <v>-3.72969624379187</v>
      </c>
      <c r="C17" t="n">
        <v>4.787564484216091</v>
      </c>
      <c r="D17" t="n">
        <v>-1153.846965089356</v>
      </c>
      <c r="E17" t="n">
        <v>7.305363708841563</v>
      </c>
    </row>
    <row r="18">
      <c r="A18" t="n">
        <v>17</v>
      </c>
      <c r="B18" t="n">
        <v>-1.073472199646054</v>
      </c>
      <c r="C18" t="n">
        <v>-6.830716572016537</v>
      </c>
      <c r="D18" t="n">
        <v>644.1168310300084</v>
      </c>
      <c r="E18" t="n">
        <v>5.823829135190322</v>
      </c>
    </row>
    <row r="19">
      <c r="A19" t="n">
        <v>18</v>
      </c>
      <c r="B19" t="n">
        <v>-5.875902513061749</v>
      </c>
      <c r="C19" t="n">
        <v>-4.956824394437841</v>
      </c>
      <c r="D19" t="n">
        <v>1054.771903669599</v>
      </c>
      <c r="E19" t="n">
        <v>6.319404710128288</v>
      </c>
    </row>
    <row r="20">
      <c r="A20" t="n">
        <v>19</v>
      </c>
      <c r="B20" t="n">
        <v>-7.785359920625038</v>
      </c>
      <c r="C20" t="n">
        <v>0.9993385682324399</v>
      </c>
      <c r="D20" t="n">
        <v>-1108.252371659352</v>
      </c>
      <c r="E20" t="n">
        <v>-7.185587886034312</v>
      </c>
    </row>
    <row r="21">
      <c r="A21" t="n">
        <v>20</v>
      </c>
      <c r="B21" t="n">
        <v>0.5256149784804937</v>
      </c>
      <c r="C21" t="n">
        <v>-0.9387334650232326</v>
      </c>
      <c r="D21" t="n">
        <v>590.5641463126877</v>
      </c>
      <c r="E21" t="n">
        <v>2.547957722119038</v>
      </c>
    </row>
    <row r="22">
      <c r="A22" t="n">
        <v>21</v>
      </c>
      <c r="B22" t="n">
        <v>3.453161861055186</v>
      </c>
      <c r="C22" t="n">
        <v>-4.54764430809539</v>
      </c>
      <c r="D22" t="n">
        <v>-1353.884756717252</v>
      </c>
      <c r="E22" t="n">
        <v>-2.365580055673596</v>
      </c>
    </row>
    <row r="23">
      <c r="A23" t="n">
        <v>22</v>
      </c>
      <c r="B23" t="n">
        <v>-2.753632004069197</v>
      </c>
      <c r="C23" t="n">
        <v>-0.6779690491350869</v>
      </c>
      <c r="D23" t="n">
        <v>315.1242242262817</v>
      </c>
      <c r="E23" t="n">
        <v>-4.032310252931613</v>
      </c>
    </row>
    <row r="24">
      <c r="A24" t="n">
        <v>23</v>
      </c>
      <c r="B24" t="n">
        <v>-3.963063931678137</v>
      </c>
      <c r="C24" t="n">
        <v>2.037428034291469</v>
      </c>
      <c r="D24" t="n">
        <v>838.3952319851298</v>
      </c>
      <c r="E24" t="n">
        <v>7.128774939108411</v>
      </c>
    </row>
    <row r="25">
      <c r="A25" t="n">
        <v>24</v>
      </c>
      <c r="B25" t="n">
        <v>1.40176023575697</v>
      </c>
      <c r="C25" t="n">
        <v>-2.301212315590964</v>
      </c>
      <c r="D25" t="n">
        <v>253.7425015916609</v>
      </c>
      <c r="E25" t="n">
        <v>3.641047761114637</v>
      </c>
    </row>
    <row r="26">
      <c r="A26" t="n">
        <v>25</v>
      </c>
      <c r="B26" t="n">
        <v>0.9164690843199952</v>
      </c>
      <c r="C26" t="n">
        <v>-0.3995406092148047</v>
      </c>
      <c r="D26" t="n">
        <v>1314.399711567871</v>
      </c>
      <c r="E26" t="n">
        <v>-8.428376572756141</v>
      </c>
    </row>
    <row r="27">
      <c r="A27" t="n">
        <v>26</v>
      </c>
      <c r="B27" t="n">
        <v>-0.7579686118387636</v>
      </c>
      <c r="C27" t="n">
        <v>-0.2539684671619248</v>
      </c>
      <c r="D27" t="n">
        <v>809.47906386505</v>
      </c>
      <c r="E27" t="n">
        <v>8.214431113406711</v>
      </c>
    </row>
    <row r="28">
      <c r="A28" t="n">
        <v>27</v>
      </c>
      <c r="B28" t="n">
        <v>-4.474288525177578</v>
      </c>
      <c r="C28" t="n">
        <v>7.33453517322468</v>
      </c>
      <c r="D28" t="n">
        <v>-3.852498163271396</v>
      </c>
      <c r="E28" t="n">
        <v>0.007283555497676009</v>
      </c>
    </row>
    <row r="29">
      <c r="A29" t="n">
        <v>28</v>
      </c>
      <c r="B29" t="n">
        <v>7.176728337310767</v>
      </c>
      <c r="C29" t="n">
        <v>-2.254188382289853</v>
      </c>
      <c r="D29" t="n">
        <v>-493.3980109594179</v>
      </c>
      <c r="E29" t="n">
        <v>-7.569733505650195</v>
      </c>
    </row>
    <row r="30">
      <c r="A30" t="n">
        <v>29</v>
      </c>
      <c r="B30" t="n">
        <v>2.003544664862051</v>
      </c>
      <c r="C30" t="n">
        <v>-2.948136271466766</v>
      </c>
      <c r="D30" t="n">
        <v>-461.9849222093918</v>
      </c>
      <c r="E30" t="n">
        <v>-2.761011292365481</v>
      </c>
    </row>
    <row r="31">
      <c r="A31" t="n">
        <v>30</v>
      </c>
      <c r="B31" t="n">
        <v>0.2956434816081189</v>
      </c>
      <c r="C31" t="n">
        <v>0.04972697186443433</v>
      </c>
      <c r="D31" t="n">
        <v>307.623793088384</v>
      </c>
      <c r="E31" t="n">
        <v>2.000567532066054</v>
      </c>
    </row>
    <row r="32">
      <c r="A32" t="n">
        <v>31</v>
      </c>
      <c r="B32" t="n">
        <v>-3.370636495696343</v>
      </c>
      <c r="C32" t="n">
        <v>0.307243038274804</v>
      </c>
      <c r="D32" t="n">
        <v>64.59046792061693</v>
      </c>
      <c r="E32" t="n">
        <v>8.223568161453038</v>
      </c>
    </row>
    <row r="33">
      <c r="A33" t="n">
        <v>32</v>
      </c>
      <c r="B33" t="n">
        <v>0.7755312989645542</v>
      </c>
      <c r="C33" t="n">
        <v>-2.936819747740044</v>
      </c>
      <c r="D33" t="n">
        <v>-141.1969842363319</v>
      </c>
      <c r="E33" t="n">
        <v>-7.639796800483031</v>
      </c>
    </row>
    <row r="34">
      <c r="A34" t="n">
        <v>33</v>
      </c>
      <c r="B34" t="n">
        <v>2.050948847424338</v>
      </c>
      <c r="C34" t="n">
        <v>-4.071444099551535</v>
      </c>
      <c r="D34" t="n">
        <v>108.837238301375</v>
      </c>
      <c r="E34" t="n">
        <v>8.064392262620196</v>
      </c>
    </row>
    <row r="35">
      <c r="A35" t="n">
        <v>34</v>
      </c>
      <c r="B35" t="n">
        <v>3.617009958242413</v>
      </c>
      <c r="C35" t="n">
        <v>8.208272380731163</v>
      </c>
      <c r="D35" t="n">
        <v>223.5863800995301</v>
      </c>
      <c r="E35" t="n">
        <v>7.082619989832496</v>
      </c>
    </row>
    <row r="36">
      <c r="A36" t="n">
        <v>35</v>
      </c>
      <c r="B36" t="n">
        <v>-5.521839175790902</v>
      </c>
      <c r="C36" t="n">
        <v>-0.3808528625492315</v>
      </c>
      <c r="D36" t="n">
        <v>1217.546144655707</v>
      </c>
      <c r="E36" t="n">
        <v>-2.193512706305202</v>
      </c>
    </row>
    <row r="37">
      <c r="A37" t="n">
        <v>36</v>
      </c>
      <c r="B37" t="n">
        <v>4.981583238806977</v>
      </c>
      <c r="C37" t="n">
        <v>-0.8859311523874366</v>
      </c>
      <c r="D37" t="n">
        <v>657.4373968848506</v>
      </c>
      <c r="E37" t="n">
        <v>6.821302498988699</v>
      </c>
    </row>
    <row r="38">
      <c r="A38" t="n">
        <v>37</v>
      </c>
      <c r="B38" t="n">
        <v>-0.4042588884083407</v>
      </c>
      <c r="C38" t="n">
        <v>3.600529227243541</v>
      </c>
      <c r="D38" t="n">
        <v>103.8851544660231</v>
      </c>
      <c r="E38" t="n">
        <v>-1.314484936994448</v>
      </c>
    </row>
    <row r="39">
      <c r="A39" t="n">
        <v>38</v>
      </c>
      <c r="B39" t="n">
        <v>0.7533622959862435</v>
      </c>
      <c r="C39" t="n">
        <v>1.348286483485314</v>
      </c>
      <c r="D39" t="n">
        <v>-308.9838358407993</v>
      </c>
      <c r="E39" t="n">
        <v>-5.324728533461259</v>
      </c>
    </row>
    <row r="40">
      <c r="A40" t="n">
        <v>39</v>
      </c>
      <c r="B40" t="n">
        <v>-2.099096257949206</v>
      </c>
      <c r="C40" t="n">
        <v>1.010697131663895</v>
      </c>
      <c r="D40" t="n">
        <v>1722.010282028966</v>
      </c>
      <c r="E40" t="n">
        <v>-5.940045949128708</v>
      </c>
    </row>
    <row r="41">
      <c r="A41" t="n">
        <v>40</v>
      </c>
      <c r="B41" t="n">
        <v>0.4833419723384593</v>
      </c>
      <c r="C41" t="n">
        <v>2.868394718055472</v>
      </c>
      <c r="D41" t="n">
        <v>256.803095746315</v>
      </c>
      <c r="E41" t="n">
        <v>-6.23248797610187</v>
      </c>
    </row>
    <row r="42">
      <c r="A42" t="n">
        <v>41</v>
      </c>
      <c r="B42" t="n">
        <v>0.8039749745521132</v>
      </c>
      <c r="C42" t="n">
        <v>-0.5180727488433604</v>
      </c>
      <c r="D42" t="n">
        <v>-742.6848199005132</v>
      </c>
      <c r="E42" t="n">
        <v>1.395055797764587</v>
      </c>
    </row>
    <row r="43">
      <c r="A43" t="n">
        <v>42</v>
      </c>
      <c r="B43" t="n">
        <v>4.300694567419979</v>
      </c>
      <c r="C43" t="n">
        <v>-2.544330122599267</v>
      </c>
      <c r="D43" t="n">
        <v>-819.6919903919037</v>
      </c>
      <c r="E43" t="n">
        <v>8.975218112040988</v>
      </c>
    </row>
    <row r="44">
      <c r="A44" t="n">
        <v>43</v>
      </c>
      <c r="B44" t="n">
        <v>5.262209403232107</v>
      </c>
      <c r="C44" t="n">
        <v>4.97084128061807</v>
      </c>
      <c r="D44" t="n">
        <v>-61.08657231572266</v>
      </c>
      <c r="E44" t="n">
        <v>-5.817516433447818</v>
      </c>
    </row>
    <row r="45">
      <c r="A45" t="n">
        <v>44</v>
      </c>
      <c r="B45" t="n">
        <v>0.6330626932825241</v>
      </c>
      <c r="C45" t="n">
        <v>-0.3206985095109789</v>
      </c>
      <c r="D45" t="n">
        <v>-580.6131488650414</v>
      </c>
      <c r="E45" t="n">
        <v>-8.03380149678885</v>
      </c>
    </row>
    <row r="46">
      <c r="A46" t="n">
        <v>45</v>
      </c>
      <c r="B46" t="n">
        <v>-3.217619375589517</v>
      </c>
      <c r="C46" t="n">
        <v>-3.8729582367829</v>
      </c>
      <c r="D46" t="n">
        <v>-573.349867470232</v>
      </c>
      <c r="E46" t="n">
        <v>2.841652574765989</v>
      </c>
    </row>
    <row r="47">
      <c r="A47" t="n">
        <v>46</v>
      </c>
      <c r="B47" t="n">
        <v>7.901877569496538</v>
      </c>
      <c r="C47" t="n">
        <v>3.68129148515193</v>
      </c>
      <c r="D47" t="n">
        <v>-189.8141058966794</v>
      </c>
      <c r="E47" t="n">
        <v>8.609716432959093</v>
      </c>
    </row>
    <row r="48">
      <c r="A48" t="n">
        <v>47</v>
      </c>
      <c r="B48" t="n">
        <v>-0.9289816504509024</v>
      </c>
      <c r="C48" t="n">
        <v>6.608795700347263</v>
      </c>
      <c r="D48" t="n">
        <v>-736.3447861112023</v>
      </c>
      <c r="E48" t="n">
        <v>1.724693054977595</v>
      </c>
    </row>
    <row r="49">
      <c r="A49" t="n">
        <v>48</v>
      </c>
      <c r="B49" t="n">
        <v>0.3409258769050122</v>
      </c>
      <c r="C49" t="n">
        <v>-1.179224077250095</v>
      </c>
      <c r="D49" t="n">
        <v>-894.1425499041005</v>
      </c>
      <c r="E49" t="n">
        <v>7.297044315655677</v>
      </c>
    </row>
    <row r="50">
      <c r="A50" t="n">
        <v>49</v>
      </c>
      <c r="B50" t="n">
        <v>0.6859923081336059</v>
      </c>
      <c r="C50" t="n">
        <v>1.713070854275762</v>
      </c>
      <c r="D50" t="n">
        <v>-495.6315119612455</v>
      </c>
      <c r="E50" t="n">
        <v>8.654378970244368</v>
      </c>
    </row>
    <row r="51">
      <c r="A51" t="n">
        <v>50</v>
      </c>
      <c r="B51" t="n">
        <v>4.03906795964643</v>
      </c>
      <c r="C51" t="n">
        <v>-2.827575669348207</v>
      </c>
      <c r="D51" t="n">
        <v>-39.55799261438809</v>
      </c>
      <c r="E51" t="n">
        <v>-6.193545040623876</v>
      </c>
    </row>
    <row r="52">
      <c r="A52" t="n">
        <v>51</v>
      </c>
      <c r="B52" t="n">
        <v>-1.897704700530728</v>
      </c>
      <c r="C52" t="n">
        <v>-2.096526444780194</v>
      </c>
      <c r="D52" t="n">
        <v>204.1891765652828</v>
      </c>
      <c r="E52" t="n">
        <v>-6.606774072173112</v>
      </c>
    </row>
    <row r="53">
      <c r="A53" t="n">
        <v>52</v>
      </c>
      <c r="B53" t="n">
        <v>-2.379593931913633</v>
      </c>
      <c r="C53" t="n">
        <v>-3.144059044511028</v>
      </c>
      <c r="D53" t="n">
        <v>-45.56136547826664</v>
      </c>
      <c r="E53" t="n">
        <v>-0.2617295678918288</v>
      </c>
    </row>
    <row r="54">
      <c r="A54" t="n">
        <v>53</v>
      </c>
      <c r="B54" t="n">
        <v>-1.339205306453635</v>
      </c>
      <c r="C54" t="n">
        <v>-8.104424889957407</v>
      </c>
      <c r="D54" t="n">
        <v>-391.7415904465624</v>
      </c>
      <c r="E54" t="n">
        <v>8.08139715962491</v>
      </c>
    </row>
    <row r="55">
      <c r="A55" t="n">
        <v>54</v>
      </c>
      <c r="B55" t="n">
        <v>-2.754691389334689</v>
      </c>
      <c r="C55" t="n">
        <v>0.7403250550183011</v>
      </c>
      <c r="D55" t="n">
        <v>-40.09189517924646</v>
      </c>
      <c r="E55" t="n">
        <v>4.92827213176063</v>
      </c>
    </row>
    <row r="56">
      <c r="A56" t="n">
        <v>55</v>
      </c>
      <c r="B56" t="n">
        <v>-5.694008818845889</v>
      </c>
      <c r="C56" t="n">
        <v>-1.752992224594474</v>
      </c>
      <c r="D56" t="n">
        <v>-584.0294222042603</v>
      </c>
      <c r="E56" t="n">
        <v>-7.761698097054262</v>
      </c>
    </row>
    <row r="57">
      <c r="A57" t="n">
        <v>56</v>
      </c>
      <c r="B57" t="n">
        <v>-2.232560270073993</v>
      </c>
      <c r="C57" t="n">
        <v>6.661285614881371</v>
      </c>
      <c r="D57" t="n">
        <v>284.3030135147539</v>
      </c>
      <c r="E57" t="n">
        <v>6.111799693910275</v>
      </c>
    </row>
    <row r="58">
      <c r="A58" t="n">
        <v>57</v>
      </c>
      <c r="B58" t="n">
        <v>-4.713105203033887</v>
      </c>
      <c r="C58" t="n">
        <v>0.8568982357673222</v>
      </c>
      <c r="D58" t="n">
        <v>225.0428611020076</v>
      </c>
      <c r="E58" t="n">
        <v>8.970146178426521</v>
      </c>
    </row>
    <row r="59">
      <c r="A59" t="n">
        <v>58</v>
      </c>
      <c r="B59" t="n">
        <v>2.858437667785905</v>
      </c>
      <c r="C59" t="n">
        <v>-3.5886320509507</v>
      </c>
      <c r="D59" t="n">
        <v>-110.0559738524222</v>
      </c>
      <c r="E59" t="n">
        <v>-2.960935896423377</v>
      </c>
    </row>
    <row r="60">
      <c r="A60" t="n">
        <v>59</v>
      </c>
      <c r="B60" t="n">
        <v>0.8435760328834027</v>
      </c>
      <c r="C60" t="n">
        <v>-3.25875553356945</v>
      </c>
      <c r="D60" t="n">
        <v>-155.680740934294</v>
      </c>
      <c r="E60" t="n">
        <v>-7.019959059503416</v>
      </c>
    </row>
    <row r="61">
      <c r="A61" t="n">
        <v>60</v>
      </c>
      <c r="B61" t="n">
        <v>-2.974298366730133</v>
      </c>
      <c r="C61" t="n">
        <v>0.4908945379152123</v>
      </c>
      <c r="D61" t="n">
        <v>1330.766426982246</v>
      </c>
      <c r="E61" t="n">
        <v>5.0750787114318</v>
      </c>
    </row>
    <row r="62">
      <c r="A62" t="n">
        <v>61</v>
      </c>
      <c r="B62" t="n">
        <v>3.635687677059774</v>
      </c>
      <c r="C62" t="n">
        <v>-0.8245035097909766</v>
      </c>
      <c r="D62" t="n">
        <v>3.146049105211368</v>
      </c>
      <c r="E62" t="n">
        <v>-2.068678617048734</v>
      </c>
    </row>
    <row r="63">
      <c r="A63" t="n">
        <v>62</v>
      </c>
      <c r="B63" t="n">
        <v>-0.7520539031840178</v>
      </c>
      <c r="C63" t="n">
        <v>-3.440357566979837</v>
      </c>
      <c r="D63" t="n">
        <v>-145.5090957279802</v>
      </c>
      <c r="E63" t="n">
        <v>-0.4726588207168638</v>
      </c>
    </row>
    <row r="64">
      <c r="A64" t="n">
        <v>63</v>
      </c>
      <c r="B64" t="n">
        <v>-0.1246582416806557</v>
      </c>
      <c r="C64" t="n">
        <v>0.2982228769774883</v>
      </c>
      <c r="D64" t="n">
        <v>885.9417180002224</v>
      </c>
      <c r="E64" t="n">
        <v>1.377888116448559</v>
      </c>
    </row>
    <row r="65">
      <c r="A65" t="n">
        <v>64</v>
      </c>
      <c r="B65" t="n">
        <v>-0.1445227344491086</v>
      </c>
      <c r="C65" t="n">
        <v>-1.189473875201811</v>
      </c>
      <c r="D65" t="n">
        <v>-228.9779797745813</v>
      </c>
      <c r="E65" t="n">
        <v>5.631087941144202</v>
      </c>
    </row>
    <row r="66">
      <c r="A66" t="n">
        <v>65</v>
      </c>
      <c r="B66" t="n">
        <v>-1.492750471239471</v>
      </c>
      <c r="C66" t="n">
        <v>-4.017448239755225</v>
      </c>
      <c r="D66" t="n">
        <v>480.5558853636359</v>
      </c>
      <c r="E66" t="n">
        <v>-4.952800805951682</v>
      </c>
    </row>
    <row r="67">
      <c r="A67" t="n">
        <v>66</v>
      </c>
      <c r="B67" t="n">
        <v>6.123528601050682</v>
      </c>
      <c r="C67" t="n">
        <v>-2.417838443966245</v>
      </c>
      <c r="D67" t="n">
        <v>-606.7471667491665</v>
      </c>
      <c r="E67" t="n">
        <v>3.638096765347202</v>
      </c>
    </row>
    <row r="68">
      <c r="A68" t="n">
        <v>67</v>
      </c>
      <c r="B68" t="n">
        <v>-4.431745815409842</v>
      </c>
      <c r="C68" t="n">
        <v>-7.021045245156909</v>
      </c>
      <c r="D68" t="n">
        <v>704.9034464917542</v>
      </c>
      <c r="E68" t="n">
        <v>0.1537761440016496</v>
      </c>
    </row>
    <row r="69">
      <c r="A69" t="n">
        <v>68</v>
      </c>
      <c r="B69" t="n">
        <v>0.9980036900932457</v>
      </c>
      <c r="C69" t="n">
        <v>-12.5140820055087</v>
      </c>
      <c r="D69" t="n">
        <v>-226.4365207101299</v>
      </c>
      <c r="E69" t="n">
        <v>-6.781455878538073</v>
      </c>
    </row>
    <row r="70">
      <c r="A70" t="n">
        <v>69</v>
      </c>
      <c r="B70" t="n">
        <v>-7.966819794059002</v>
      </c>
      <c r="C70" t="n">
        <v>-1.417578994434677</v>
      </c>
      <c r="D70" t="n">
        <v>-464.3182945629712</v>
      </c>
      <c r="E70" t="n">
        <v>-2.438606804645514</v>
      </c>
    </row>
    <row r="71">
      <c r="A71" t="n">
        <v>70</v>
      </c>
      <c r="B71" t="n">
        <v>-2.795590476708778</v>
      </c>
      <c r="C71" t="n">
        <v>-0.3393640400412826</v>
      </c>
      <c r="D71" t="n">
        <v>-105.5977521196556</v>
      </c>
      <c r="E71" t="n">
        <v>-5.361285358966327</v>
      </c>
    </row>
    <row r="72">
      <c r="A72" t="n">
        <v>71</v>
      </c>
      <c r="B72" t="n">
        <v>1.495973533765898</v>
      </c>
      <c r="C72" t="n">
        <v>8.555348429870849</v>
      </c>
      <c r="D72" t="n">
        <v>-700.8857194699539</v>
      </c>
      <c r="E72" t="n">
        <v>-8.992905423280783</v>
      </c>
    </row>
    <row r="73">
      <c r="A73" t="n">
        <v>72</v>
      </c>
      <c r="B73" t="n">
        <v>-1.936549048228976</v>
      </c>
      <c r="C73" t="n">
        <v>-0.1148359739993865</v>
      </c>
      <c r="D73" t="n">
        <v>620.2577878402584</v>
      </c>
      <c r="E73" t="n">
        <v>6.123385402014046</v>
      </c>
    </row>
    <row r="74">
      <c r="A74" t="n">
        <v>73</v>
      </c>
      <c r="B74" t="n">
        <v>4.882895154906161</v>
      </c>
      <c r="C74" t="n">
        <v>-3.020474615599856</v>
      </c>
      <c r="D74" t="n">
        <v>568.7633593762578</v>
      </c>
      <c r="E74" t="n">
        <v>-0.02125228254439082</v>
      </c>
    </row>
    <row r="75">
      <c r="A75" t="n">
        <v>74</v>
      </c>
      <c r="B75" t="n">
        <v>-5.81644829892969</v>
      </c>
      <c r="C75" t="n">
        <v>-2.714924250726308</v>
      </c>
      <c r="D75" t="n">
        <v>1531.638619227014</v>
      </c>
      <c r="E75" t="n">
        <v>5.509082430141392</v>
      </c>
    </row>
    <row r="76">
      <c r="A76" t="n">
        <v>75</v>
      </c>
      <c r="B76" t="n">
        <v>-1.703023823133645</v>
      </c>
      <c r="C76" t="n">
        <v>-0.3149655351842188</v>
      </c>
      <c r="D76" t="n">
        <v>7.368932165851063</v>
      </c>
      <c r="E76" t="n">
        <v>-1.784270181153914</v>
      </c>
    </row>
    <row r="77">
      <c r="A77" t="n">
        <v>76</v>
      </c>
      <c r="B77" t="n">
        <v>-1.508531772004965</v>
      </c>
      <c r="C77" t="n">
        <v>-3.945885073038363</v>
      </c>
      <c r="D77" t="n">
        <v>-401.8165829252168</v>
      </c>
      <c r="E77" t="n">
        <v>8.436487194975129</v>
      </c>
    </row>
    <row r="78">
      <c r="A78" t="n">
        <v>77</v>
      </c>
      <c r="B78" t="n">
        <v>-2.305891601374134</v>
      </c>
      <c r="C78" t="n">
        <v>-2.771305633460083</v>
      </c>
      <c r="D78" t="n">
        <v>-663.0080008024562</v>
      </c>
      <c r="E78" t="n">
        <v>-2.564124431697702</v>
      </c>
    </row>
    <row r="79">
      <c r="A79" t="n">
        <v>78</v>
      </c>
      <c r="B79" t="n">
        <v>0.3691935154670309</v>
      </c>
      <c r="C79" t="n">
        <v>-6.543143324805691</v>
      </c>
      <c r="D79" t="n">
        <v>1059.283387822917</v>
      </c>
      <c r="E79" t="n">
        <v>0.197083689968387</v>
      </c>
    </row>
    <row r="80">
      <c r="A80" t="n">
        <v>79</v>
      </c>
      <c r="B80" t="n">
        <v>0.9716588276298428</v>
      </c>
      <c r="C80" t="n">
        <v>-1.553410826923466</v>
      </c>
      <c r="D80" t="n">
        <v>-184.0060839517327</v>
      </c>
      <c r="E80" t="n">
        <v>4.331567007270468</v>
      </c>
    </row>
    <row r="81">
      <c r="A81" t="n">
        <v>80</v>
      </c>
      <c r="B81" t="n">
        <v>-1.385943290718243</v>
      </c>
      <c r="C81" t="n">
        <v>3.292037467165135</v>
      </c>
      <c r="D81" t="n">
        <v>-195.3287101646611</v>
      </c>
      <c r="E81" t="n">
        <v>-2.265270906402259</v>
      </c>
    </row>
    <row r="82">
      <c r="A82" t="n">
        <v>81</v>
      </c>
      <c r="B82" t="n">
        <v>-4.711369743692735</v>
      </c>
      <c r="C82" t="n">
        <v>3.304044223200357</v>
      </c>
      <c r="D82" t="n">
        <v>424.7868695940509</v>
      </c>
      <c r="E82" t="n">
        <v>7.810901158082912</v>
      </c>
    </row>
    <row r="83">
      <c r="A83" t="n">
        <v>82</v>
      </c>
      <c r="B83" t="n">
        <v>-2.291113802401645</v>
      </c>
      <c r="C83" t="n">
        <v>-4.434903420882168</v>
      </c>
      <c r="D83" t="n">
        <v>189.2601393866002</v>
      </c>
      <c r="E83" t="n">
        <v>-8.164694161750766</v>
      </c>
    </row>
    <row r="84">
      <c r="A84" t="n">
        <v>83</v>
      </c>
      <c r="B84" t="n">
        <v>0.76924960704491</v>
      </c>
      <c r="C84" t="n">
        <v>0.4299652820089516</v>
      </c>
      <c r="D84" t="n">
        <v>-582.8347262588819</v>
      </c>
      <c r="E84" t="n">
        <v>-1.112648469589617</v>
      </c>
    </row>
    <row r="85">
      <c r="A85" t="n">
        <v>84</v>
      </c>
      <c r="B85" t="n">
        <v>-7.681563664058102</v>
      </c>
      <c r="C85" t="n">
        <v>6.070739387062144</v>
      </c>
      <c r="D85" t="n">
        <v>39.38625297318953</v>
      </c>
      <c r="E85" t="n">
        <v>-8.576918728719923</v>
      </c>
    </row>
    <row r="86">
      <c r="A86" t="n">
        <v>85</v>
      </c>
      <c r="B86" t="n">
        <v>7.4513281246743</v>
      </c>
      <c r="C86" t="n">
        <v>-1.290121079865828</v>
      </c>
      <c r="D86" t="n">
        <v>1449.8262600956</v>
      </c>
      <c r="E86" t="n">
        <v>8.857299054939647</v>
      </c>
    </row>
    <row r="87">
      <c r="A87" t="n">
        <v>86</v>
      </c>
      <c r="B87" t="n">
        <v>-2.744560125153321</v>
      </c>
      <c r="C87" t="n">
        <v>3.056371640694602</v>
      </c>
      <c r="D87" t="n">
        <v>-417.7991512465255</v>
      </c>
      <c r="E87" t="n">
        <v>-6.81539825477128</v>
      </c>
    </row>
    <row r="88">
      <c r="A88" t="n">
        <v>87</v>
      </c>
      <c r="B88" t="n">
        <v>0.750909768711767</v>
      </c>
      <c r="C88" t="n">
        <v>-2.662637232722203</v>
      </c>
      <c r="D88" t="n">
        <v>1119.22077133973</v>
      </c>
      <c r="E88" t="n">
        <v>-7.394972470823305</v>
      </c>
    </row>
    <row r="89">
      <c r="A89" t="n">
        <v>88</v>
      </c>
      <c r="B89" t="n">
        <v>-1.215442482210621</v>
      </c>
      <c r="C89" t="n">
        <v>-0.6256363366743919</v>
      </c>
      <c r="D89" t="n">
        <v>1229.343505210348</v>
      </c>
      <c r="E89" t="n">
        <v>1.434795723617457</v>
      </c>
    </row>
    <row r="90">
      <c r="A90" t="n">
        <v>89</v>
      </c>
      <c r="B90" t="n">
        <v>3.012377863803909</v>
      </c>
      <c r="C90" t="n">
        <v>0.1229021439132298</v>
      </c>
      <c r="D90" t="n">
        <v>-855.0134519432618</v>
      </c>
      <c r="E90" t="n">
        <v>-7.504089962331854</v>
      </c>
    </row>
    <row r="91">
      <c r="A91" t="n">
        <v>90</v>
      </c>
      <c r="B91" t="n">
        <v>-4.32141299305168</v>
      </c>
      <c r="C91" t="n">
        <v>-2.020769172760184</v>
      </c>
      <c r="D91" t="n">
        <v>-71.71498519245078</v>
      </c>
      <c r="E91" t="n">
        <v>-8.26332616372434</v>
      </c>
    </row>
    <row r="92">
      <c r="A92" t="n">
        <v>91</v>
      </c>
      <c r="B92" t="n">
        <v>0.816650955104629</v>
      </c>
      <c r="C92" t="n">
        <v>0.4062296037094695</v>
      </c>
      <c r="D92" t="n">
        <v>628.4715624905815</v>
      </c>
      <c r="E92" t="n">
        <v>8.483398997243452</v>
      </c>
    </row>
    <row r="93">
      <c r="A93" t="n">
        <v>92</v>
      </c>
      <c r="B93" t="n">
        <v>-0.8328057508840467</v>
      </c>
      <c r="C93" t="n">
        <v>0.2975938427782209</v>
      </c>
      <c r="D93" t="n">
        <v>-237.5269619202115</v>
      </c>
      <c r="E93" t="n">
        <v>8.478189427090616</v>
      </c>
    </row>
    <row r="94">
      <c r="A94" t="n">
        <v>93</v>
      </c>
      <c r="B94" t="n">
        <v>-4.195527403901822</v>
      </c>
      <c r="C94" t="n">
        <v>-4.818377262666513</v>
      </c>
      <c r="D94" t="n">
        <v>-714.1763794188348</v>
      </c>
      <c r="E94" t="n">
        <v>5.271086799646869</v>
      </c>
    </row>
    <row r="95">
      <c r="A95" t="n">
        <v>94</v>
      </c>
      <c r="B95" t="n">
        <v>8.265934338339678</v>
      </c>
      <c r="C95" t="n">
        <v>-4.138971418785492</v>
      </c>
      <c r="D95" t="n">
        <v>906.4243377270955</v>
      </c>
      <c r="E95" t="n">
        <v>0.702095071777753</v>
      </c>
    </row>
    <row r="96">
      <c r="A96" t="n">
        <v>95</v>
      </c>
      <c r="B96" t="n">
        <v>-4.276765021049807</v>
      </c>
      <c r="C96" t="n">
        <v>-10.27107600367982</v>
      </c>
      <c r="D96" t="n">
        <v>-641.826640008788</v>
      </c>
      <c r="E96" t="n">
        <v>-8.801096439921803</v>
      </c>
    </row>
    <row r="97">
      <c r="A97" t="n">
        <v>96</v>
      </c>
      <c r="B97" t="n">
        <v>-2.182828957829761</v>
      </c>
      <c r="C97" t="n">
        <v>2.996282776073825</v>
      </c>
      <c r="D97" t="n">
        <v>-225.3528429744794</v>
      </c>
      <c r="E97" t="n">
        <v>7.516662349940161</v>
      </c>
    </row>
    <row r="98">
      <c r="A98" t="n">
        <v>97</v>
      </c>
      <c r="B98" t="n">
        <v>2.313641621004852</v>
      </c>
      <c r="C98" t="n">
        <v>0.6878227208005022</v>
      </c>
      <c r="D98" t="n">
        <v>144.5004884085776</v>
      </c>
      <c r="E98" t="n">
        <v>-8.858233280560407</v>
      </c>
    </row>
    <row r="99">
      <c r="A99" t="n">
        <v>98</v>
      </c>
      <c r="B99" t="n">
        <v>1.776346032456268</v>
      </c>
      <c r="C99" t="n">
        <v>-1.832024830160825</v>
      </c>
      <c r="D99" t="n">
        <v>-204.9299871959689</v>
      </c>
      <c r="E99" t="n">
        <v>3.989926397285355</v>
      </c>
    </row>
    <row r="100">
      <c r="A100" t="n">
        <v>99</v>
      </c>
      <c r="B100" t="n">
        <v>-4.011479601982861</v>
      </c>
      <c r="C100" t="n">
        <v>-3.057532134733978</v>
      </c>
      <c r="D100" t="n">
        <v>1287.527351831295</v>
      </c>
      <c r="E100" t="n">
        <v>-0.9051813157417883</v>
      </c>
    </row>
    <row r="101">
      <c r="A101" t="n">
        <v>100</v>
      </c>
      <c r="B101" t="n">
        <v>-2.472755587303538</v>
      </c>
      <c r="C101" t="n">
        <v>5.55915108569719</v>
      </c>
      <c r="D101" t="n">
        <v>-34.24910378384406</v>
      </c>
      <c r="E101" t="n">
        <v>-2.214090433831995</v>
      </c>
    </row>
    <row r="102">
      <c r="A102" t="n">
        <v>101</v>
      </c>
      <c r="B102" t="n">
        <v>0.1920863321115366</v>
      </c>
      <c r="C102" t="n">
        <v>-3.802013882352624</v>
      </c>
      <c r="D102" t="n">
        <v>-152.2385273115659</v>
      </c>
      <c r="E102" t="n">
        <v>-1.490419553946458</v>
      </c>
    </row>
    <row r="103">
      <c r="A103" t="n">
        <v>102</v>
      </c>
      <c r="B103" t="n">
        <v>1.471013641351323</v>
      </c>
      <c r="C103" t="n">
        <v>-6.286313481890558</v>
      </c>
      <c r="D103" t="n">
        <v>-983.2346544844338</v>
      </c>
      <c r="E103" t="n">
        <v>1.542623808525123</v>
      </c>
    </row>
    <row r="104">
      <c r="A104" t="n">
        <v>103</v>
      </c>
      <c r="B104" t="n">
        <v>-2.812076380994296</v>
      </c>
      <c r="C104" t="n">
        <v>-1.267831918539277</v>
      </c>
      <c r="D104" t="n">
        <v>576.4092153815634</v>
      </c>
      <c r="E104" t="n">
        <v>4.608631383295976</v>
      </c>
    </row>
    <row r="105">
      <c r="A105" t="n">
        <v>104</v>
      </c>
      <c r="B105" t="n">
        <v>-0.6456287607982329</v>
      </c>
      <c r="C105" t="n">
        <v>7.448194265028631</v>
      </c>
      <c r="D105" t="n">
        <v>-135.217432742026</v>
      </c>
      <c r="E105" t="n">
        <v>-2.501455160537827</v>
      </c>
    </row>
    <row r="106">
      <c r="A106" t="n">
        <v>105</v>
      </c>
      <c r="B106" t="n">
        <v>0.6286763441859132</v>
      </c>
      <c r="C106" t="n">
        <v>-3.878124717126733</v>
      </c>
      <c r="D106" t="n">
        <v>-775.452020299566</v>
      </c>
      <c r="E106" t="n">
        <v>-0.185940987684899</v>
      </c>
    </row>
    <row r="107">
      <c r="A107" t="n">
        <v>106</v>
      </c>
      <c r="B107" t="n">
        <v>-2.213034701824016</v>
      </c>
      <c r="C107" t="n">
        <v>-1.868228999870931</v>
      </c>
      <c r="D107" t="n">
        <v>490.8452317086361</v>
      </c>
      <c r="E107" t="n">
        <v>4.662908561675651</v>
      </c>
    </row>
    <row r="108">
      <c r="A108" t="n">
        <v>107</v>
      </c>
      <c r="B108" t="n">
        <v>0.04025126019088059</v>
      </c>
      <c r="C108" t="n">
        <v>-1.125778746493792</v>
      </c>
      <c r="D108" t="n">
        <v>485.0214666926402</v>
      </c>
      <c r="E108" t="n">
        <v>-6.153948179927044</v>
      </c>
    </row>
    <row r="109">
      <c r="A109" t="n">
        <v>108</v>
      </c>
      <c r="B109" t="n">
        <v>-4.064787411431904</v>
      </c>
      <c r="C109" t="n">
        <v>-2.221929636087592</v>
      </c>
      <c r="D109" t="n">
        <v>510.1218487594468</v>
      </c>
      <c r="E109" t="n">
        <v>-6.47292607182254</v>
      </c>
    </row>
    <row r="110">
      <c r="A110" t="n">
        <v>109</v>
      </c>
      <c r="B110" t="n">
        <v>6.525579806015879</v>
      </c>
      <c r="C110" t="n">
        <v>4.710050868403636</v>
      </c>
      <c r="D110" t="n">
        <v>-352.0187627238224</v>
      </c>
      <c r="E110" t="n">
        <v>-3.685980698952419</v>
      </c>
    </row>
    <row r="111">
      <c r="A111" t="n">
        <v>110</v>
      </c>
      <c r="B111" t="n">
        <v>-2.778871420084421</v>
      </c>
      <c r="C111" t="n">
        <v>2.191214825482391</v>
      </c>
      <c r="D111" t="n">
        <v>-43.29750742846991</v>
      </c>
      <c r="E111" t="n">
        <v>-7.49490518865452</v>
      </c>
    </row>
    <row r="112">
      <c r="A112" t="n">
        <v>111</v>
      </c>
      <c r="B112" t="n">
        <v>-1.362631849681904</v>
      </c>
      <c r="C112" t="n">
        <v>-3.867168693523921</v>
      </c>
      <c r="D112" t="n">
        <v>490.4613939180346</v>
      </c>
      <c r="E112" t="n">
        <v>3.666190231696431</v>
      </c>
    </row>
    <row r="113">
      <c r="A113" t="n">
        <v>112</v>
      </c>
      <c r="B113" t="n">
        <v>1.005478000830133</v>
      </c>
      <c r="C113" t="n">
        <v>-3.309313150272942</v>
      </c>
      <c r="D113" t="n">
        <v>236.5065125792219</v>
      </c>
      <c r="E113" t="n">
        <v>-3.814552429645956</v>
      </c>
    </row>
    <row r="114">
      <c r="A114" t="n">
        <v>113</v>
      </c>
      <c r="B114" t="n">
        <v>-4.050574655527795</v>
      </c>
      <c r="C114" t="n">
        <v>-0.2778416218956137</v>
      </c>
      <c r="D114" t="n">
        <v>-508.5914232187087</v>
      </c>
      <c r="E114" t="n">
        <v>3.644459223078702</v>
      </c>
    </row>
    <row r="115">
      <c r="A115" t="n">
        <v>114</v>
      </c>
      <c r="B115" t="n">
        <v>-6.374151953967473</v>
      </c>
      <c r="C115" t="n">
        <v>1.583421491875482</v>
      </c>
      <c r="D115" t="n">
        <v>484.3056907772302</v>
      </c>
      <c r="E115" t="n">
        <v>-8.2093050887828</v>
      </c>
    </row>
    <row r="116">
      <c r="A116" t="n">
        <v>115</v>
      </c>
      <c r="B116" t="n">
        <v>7.676046470867009</v>
      </c>
      <c r="C116" t="n">
        <v>-3.371047025374352</v>
      </c>
      <c r="D116" t="n">
        <v>-766.6543670618804</v>
      </c>
      <c r="E116" t="n">
        <v>6.723542277700659</v>
      </c>
    </row>
    <row r="117">
      <c r="A117" t="n">
        <v>116</v>
      </c>
      <c r="B117" t="n">
        <v>6.352194397358821</v>
      </c>
      <c r="C117" t="n">
        <v>9.176294929465211</v>
      </c>
      <c r="D117" t="n">
        <v>-550.1250799572763</v>
      </c>
      <c r="E117" t="n">
        <v>0.01652718942071107</v>
      </c>
    </row>
    <row r="118">
      <c r="A118" t="n">
        <v>117</v>
      </c>
      <c r="B118" t="n">
        <v>7.537218421066808</v>
      </c>
      <c r="C118" t="n">
        <v>2.104885407195896</v>
      </c>
      <c r="D118" t="n">
        <v>1171.941245484075</v>
      </c>
      <c r="E118" t="n">
        <v>3.705986405010364</v>
      </c>
    </row>
    <row r="119">
      <c r="A119" t="n">
        <v>118</v>
      </c>
      <c r="B119" t="n">
        <v>1.355570064967093</v>
      </c>
      <c r="C119" t="n">
        <v>3.757043627403534</v>
      </c>
      <c r="D119" t="n">
        <v>-1173.005096594432</v>
      </c>
      <c r="E119" t="n">
        <v>-0.839098905569839</v>
      </c>
    </row>
    <row r="120">
      <c r="A120" t="n">
        <v>119</v>
      </c>
      <c r="B120" t="n">
        <v>6.351685113974684</v>
      </c>
      <c r="C120" t="n">
        <v>1.793786237432317</v>
      </c>
      <c r="D120" t="n">
        <v>29.3933957016095</v>
      </c>
      <c r="E120" t="n">
        <v>5.944304909922402</v>
      </c>
    </row>
    <row r="121">
      <c r="A121" t="n">
        <v>120</v>
      </c>
      <c r="B121" t="n">
        <v>0.4436313396119463</v>
      </c>
      <c r="C121" t="n">
        <v>-0.5539293500381393</v>
      </c>
      <c r="D121" t="n">
        <v>1164.981644799165</v>
      </c>
      <c r="E121" t="n">
        <v>7.18496576353625</v>
      </c>
    </row>
    <row r="122">
      <c r="A122" t="n">
        <v>121</v>
      </c>
      <c r="B122" t="n">
        <v>5.055502975293091</v>
      </c>
      <c r="C122" t="n">
        <v>4.498125485106003</v>
      </c>
      <c r="D122" t="n">
        <v>-123.0843126390008</v>
      </c>
      <c r="E122" t="n">
        <v>-6.14529345918405</v>
      </c>
    </row>
    <row r="123">
      <c r="A123" t="n">
        <v>122</v>
      </c>
      <c r="B123" t="n">
        <v>1.02416517200366</v>
      </c>
      <c r="C123" t="n">
        <v>1.013695447506789</v>
      </c>
      <c r="D123" t="n">
        <v>101.6298195772889</v>
      </c>
      <c r="E123" t="n">
        <v>-0.8400522402608286</v>
      </c>
    </row>
    <row r="124">
      <c r="A124" t="n">
        <v>123</v>
      </c>
      <c r="B124" t="n">
        <v>-2.257179557902124</v>
      </c>
      <c r="C124" t="n">
        <v>-1.347204702306357</v>
      </c>
      <c r="D124" t="n">
        <v>553.4998909327293</v>
      </c>
      <c r="E124" t="n">
        <v>3.707084659662357</v>
      </c>
    </row>
    <row r="125">
      <c r="A125" t="n">
        <v>124</v>
      </c>
      <c r="B125" t="n">
        <v>2.314804609074135</v>
      </c>
      <c r="C125" t="n">
        <v>-3.133192903918457</v>
      </c>
      <c r="D125" t="n">
        <v>-633.1885691385327</v>
      </c>
      <c r="E125" t="n">
        <v>-1.037192781036351</v>
      </c>
    </row>
    <row r="126">
      <c r="A126" t="n">
        <v>125</v>
      </c>
      <c r="B126" t="n">
        <v>-1.269839321788265</v>
      </c>
      <c r="C126" t="n">
        <v>2.083267667372254</v>
      </c>
      <c r="D126" t="n">
        <v>-437.2940011924026</v>
      </c>
      <c r="E126" t="n">
        <v>6.755329221485252</v>
      </c>
    </row>
    <row r="127">
      <c r="A127" t="n">
        <v>126</v>
      </c>
      <c r="B127" t="n">
        <v>5.726610489077623</v>
      </c>
      <c r="C127" t="n">
        <v>-3.762308105040482</v>
      </c>
      <c r="D127" t="n">
        <v>-386.3054069885957</v>
      </c>
      <c r="E127" t="n">
        <v>7.766282297413283</v>
      </c>
    </row>
    <row r="128">
      <c r="A128" t="n">
        <v>127</v>
      </c>
      <c r="B128" t="n">
        <v>-4.255807712453434</v>
      </c>
      <c r="C128" t="n">
        <v>2.822349337257248</v>
      </c>
      <c r="D128" t="n">
        <v>-284.2998803512149</v>
      </c>
      <c r="E128" t="n">
        <v>-8.344125981562527</v>
      </c>
    </row>
    <row r="129">
      <c r="A129" t="n">
        <v>128</v>
      </c>
      <c r="B129" t="n">
        <v>-1.594035284417502</v>
      </c>
      <c r="C129" t="n">
        <v>2.704747216466867</v>
      </c>
      <c r="D129" t="n">
        <v>-814.4552126306148</v>
      </c>
      <c r="E129" t="n">
        <v>7.446038083910377</v>
      </c>
    </row>
    <row r="130">
      <c r="A130" t="n">
        <v>129</v>
      </c>
      <c r="B130" t="n">
        <v>-3.96899126987653</v>
      </c>
      <c r="C130" t="n">
        <v>2.003967439335204</v>
      </c>
      <c r="D130" t="n">
        <v>189.3079375800347</v>
      </c>
      <c r="E130" t="n">
        <v>-2.657919053010661</v>
      </c>
    </row>
    <row r="131">
      <c r="A131" t="n">
        <v>130</v>
      </c>
      <c r="B131" t="n">
        <v>1.938114210647087</v>
      </c>
      <c r="C131" t="n">
        <v>2.129288821694788</v>
      </c>
      <c r="D131" t="n">
        <v>-1048.315156426774</v>
      </c>
      <c r="E131" t="n">
        <v>5.494286609343487</v>
      </c>
    </row>
    <row r="132">
      <c r="A132" t="n">
        <v>131</v>
      </c>
      <c r="B132" t="n">
        <v>2.822382622181624</v>
      </c>
      <c r="C132" t="n">
        <v>-1.757242320463503</v>
      </c>
      <c r="D132" t="n">
        <v>35.28532062444809</v>
      </c>
      <c r="E132" t="n">
        <v>-4.02163079203656</v>
      </c>
    </row>
    <row r="133">
      <c r="A133" t="n">
        <v>132</v>
      </c>
      <c r="B133" t="n">
        <v>3.569841208874524</v>
      </c>
      <c r="C133" t="n">
        <v>-4.283001099335564</v>
      </c>
      <c r="D133" t="n">
        <v>353.7673243359488</v>
      </c>
      <c r="E133" t="n">
        <v>5.827603054138738</v>
      </c>
    </row>
    <row r="134">
      <c r="A134" t="n">
        <v>133</v>
      </c>
      <c r="B134" t="n">
        <v>1.183185319095985</v>
      </c>
      <c r="C134" t="n">
        <v>2.413751942495758</v>
      </c>
      <c r="D134" t="n">
        <v>706.839339364366</v>
      </c>
      <c r="E134" t="n">
        <v>4.320309288614661</v>
      </c>
    </row>
    <row r="135">
      <c r="A135" t="n">
        <v>134</v>
      </c>
      <c r="B135" t="n">
        <v>-4.937403426213329</v>
      </c>
      <c r="C135" t="n">
        <v>-2.863788924378631</v>
      </c>
      <c r="D135" t="n">
        <v>-158.8453760030646</v>
      </c>
      <c r="E135" t="n">
        <v>2.660456769155549</v>
      </c>
    </row>
    <row r="136">
      <c r="A136" t="n">
        <v>135</v>
      </c>
      <c r="B136" t="n">
        <v>0.752284204920319</v>
      </c>
      <c r="C136" t="n">
        <v>0.02837144862152908</v>
      </c>
      <c r="D136" t="n">
        <v>-255.4414124593743</v>
      </c>
      <c r="E136" t="n">
        <v>-2.009847860370466</v>
      </c>
    </row>
    <row r="137">
      <c r="A137" t="n">
        <v>136</v>
      </c>
      <c r="B137" t="n">
        <v>7.584571981067207</v>
      </c>
      <c r="C137" t="n">
        <v>1.147169213707949</v>
      </c>
      <c r="D137" t="n">
        <v>1729.961964357871</v>
      </c>
      <c r="E137" t="n">
        <v>1.74373343269327</v>
      </c>
    </row>
    <row r="138">
      <c r="A138" t="n">
        <v>137</v>
      </c>
      <c r="B138" t="n">
        <v>5.135938367037042</v>
      </c>
      <c r="C138" t="n">
        <v>-0.7782042431356698</v>
      </c>
      <c r="D138" t="n">
        <v>683.8232068464202</v>
      </c>
      <c r="E138" t="n">
        <v>-2.21149549671619</v>
      </c>
    </row>
    <row r="139">
      <c r="A139" t="n">
        <v>138</v>
      </c>
      <c r="B139" t="n">
        <v>-0.7823024059774666</v>
      </c>
      <c r="C139" t="n">
        <v>10.30370938586873</v>
      </c>
      <c r="D139" t="n">
        <v>648.7931173409623</v>
      </c>
      <c r="E139" t="n">
        <v>-8.069237544769754</v>
      </c>
    </row>
    <row r="140">
      <c r="A140" t="n">
        <v>139</v>
      </c>
      <c r="B140" t="n">
        <v>-2.554082316693893</v>
      </c>
      <c r="C140" t="n">
        <v>-0.841543044566554</v>
      </c>
      <c r="D140" t="n">
        <v>34.3042777573663</v>
      </c>
      <c r="E140" t="n">
        <v>7.142393066620724</v>
      </c>
    </row>
    <row r="141">
      <c r="A141" t="n">
        <v>140</v>
      </c>
      <c r="B141" t="n">
        <v>2.262804015318286</v>
      </c>
      <c r="C141" t="n">
        <v>-1.728320467849967</v>
      </c>
      <c r="D141" t="n">
        <v>543.5332971425804</v>
      </c>
      <c r="E141" t="n">
        <v>-5.502606541566532</v>
      </c>
    </row>
    <row r="142">
      <c r="A142" t="n">
        <v>141</v>
      </c>
      <c r="B142" t="n">
        <v>1.50614541648764</v>
      </c>
      <c r="C142" t="n">
        <v>-0.4799089004548567</v>
      </c>
      <c r="D142" t="n">
        <v>-765.4388476618507</v>
      </c>
      <c r="E142" t="n">
        <v>-7.554421263189136</v>
      </c>
    </row>
    <row r="143">
      <c r="A143" t="n">
        <v>142</v>
      </c>
      <c r="B143" t="n">
        <v>-7.874624965636635</v>
      </c>
      <c r="C143" t="n">
        <v>-0.9881438684785028</v>
      </c>
      <c r="D143" t="n">
        <v>-1420.05538368044</v>
      </c>
      <c r="E143" t="n">
        <v>-1.507175089755251</v>
      </c>
    </row>
    <row r="144">
      <c r="A144" t="n">
        <v>143</v>
      </c>
      <c r="B144" t="n">
        <v>-6.566174583411322</v>
      </c>
      <c r="C144" t="n">
        <v>3.195556101066364</v>
      </c>
      <c r="D144" t="n">
        <v>167.3354819192633</v>
      </c>
      <c r="E144" t="n">
        <v>4.740959485175439</v>
      </c>
    </row>
    <row r="145">
      <c r="A145" t="n">
        <v>144</v>
      </c>
      <c r="B145" t="n">
        <v>-0.7483020075808976</v>
      </c>
      <c r="C145" t="n">
        <v>2.340294438889856</v>
      </c>
      <c r="D145" t="n">
        <v>-503.9034620727543</v>
      </c>
      <c r="E145" t="n">
        <v>1.840743901767899</v>
      </c>
    </row>
    <row r="146">
      <c r="A146" t="n">
        <v>145</v>
      </c>
      <c r="B146" t="n">
        <v>-2.451750918396953</v>
      </c>
      <c r="C146" t="n">
        <v>1.152400372742527</v>
      </c>
      <c r="D146" t="n">
        <v>-703.9072001373313</v>
      </c>
      <c r="E146" t="n">
        <v>2.201486298845417</v>
      </c>
    </row>
    <row r="147">
      <c r="A147" t="n">
        <v>146</v>
      </c>
      <c r="B147" t="n">
        <v>0.7264758006589991</v>
      </c>
      <c r="C147" t="n">
        <v>2.036112724486947</v>
      </c>
      <c r="D147" t="n">
        <v>-259.3178752846952</v>
      </c>
      <c r="E147" t="n">
        <v>-0.2864290458925549</v>
      </c>
    </row>
    <row r="148">
      <c r="A148" t="n">
        <v>147</v>
      </c>
      <c r="B148" t="n">
        <v>-2.31028357955511</v>
      </c>
      <c r="C148" t="n">
        <v>-0.05090764973036657</v>
      </c>
      <c r="D148" t="n">
        <v>270.1672367152921</v>
      </c>
      <c r="E148" t="n">
        <v>-8.51523603221082</v>
      </c>
    </row>
    <row r="149">
      <c r="A149" t="n">
        <v>148</v>
      </c>
      <c r="B149" t="n">
        <v>-0.09380521751832377</v>
      </c>
      <c r="C149" t="n">
        <v>-0.3948104808763206</v>
      </c>
      <c r="D149" t="n">
        <v>-284.666601103704</v>
      </c>
      <c r="E149" t="n">
        <v>2.686847544150808</v>
      </c>
    </row>
    <row r="150">
      <c r="A150" t="n">
        <v>149</v>
      </c>
      <c r="B150" t="n">
        <v>-5.96192610727257</v>
      </c>
      <c r="C150" t="n">
        <v>3.329963295535461</v>
      </c>
      <c r="D150" t="n">
        <v>239.2332943084585</v>
      </c>
      <c r="E150" t="n">
        <v>-4.281943246542875</v>
      </c>
    </row>
    <row r="151">
      <c r="A151" t="n">
        <v>150</v>
      </c>
      <c r="B151" t="n">
        <v>4.024855395821504</v>
      </c>
      <c r="C151" t="n">
        <v>-6.374704144752345</v>
      </c>
      <c r="D151" t="n">
        <v>59.79215942364447</v>
      </c>
      <c r="E151" t="n">
        <v>-0.4015508182126863</v>
      </c>
    </row>
    <row r="152">
      <c r="A152" t="n">
        <v>151</v>
      </c>
      <c r="B152" t="n">
        <v>0.5571697831167169</v>
      </c>
      <c r="C152" t="n">
        <v>-2.318822048238252</v>
      </c>
      <c r="D152" t="n">
        <v>-120.5128051653035</v>
      </c>
      <c r="E152" t="n">
        <v>5.960714441099173</v>
      </c>
    </row>
    <row r="153">
      <c r="A153" t="n">
        <v>152</v>
      </c>
      <c r="B153" t="n">
        <v>-4.546881343133717</v>
      </c>
      <c r="C153" t="n">
        <v>5.476542799713561</v>
      </c>
      <c r="D153" t="n">
        <v>869.4849435560186</v>
      </c>
      <c r="E153" t="n">
        <v>0.6106008597178003</v>
      </c>
    </row>
    <row r="154">
      <c r="A154" t="n">
        <v>153</v>
      </c>
      <c r="B154" t="n">
        <v>2.745000344289736</v>
      </c>
      <c r="C154" t="n">
        <v>3.331556818176429</v>
      </c>
      <c r="D154" t="n">
        <v>576.9774733782477</v>
      </c>
      <c r="E154" t="n">
        <v>0.1474481368063634</v>
      </c>
    </row>
    <row r="155">
      <c r="A155" t="n">
        <v>154</v>
      </c>
      <c r="B155" t="n">
        <v>-3.841319827943566</v>
      </c>
      <c r="C155" t="n">
        <v>4.933893205713855</v>
      </c>
      <c r="D155" t="n">
        <v>-538.9896335573613</v>
      </c>
      <c r="E155" t="n">
        <v>5.829737533231275</v>
      </c>
    </row>
    <row r="156">
      <c r="A156" t="n">
        <v>155</v>
      </c>
      <c r="B156" t="n">
        <v>1.114014796895144</v>
      </c>
      <c r="C156" t="n">
        <v>5.169488805019127</v>
      </c>
      <c r="D156" t="n">
        <v>-1442.851401802014</v>
      </c>
      <c r="E156" t="n">
        <v>-5.12047542105716</v>
      </c>
    </row>
    <row r="157">
      <c r="A157" t="n">
        <v>156</v>
      </c>
      <c r="B157" t="n">
        <v>-2.662017440746682</v>
      </c>
      <c r="C157" t="n">
        <v>3.613160507508954</v>
      </c>
      <c r="D157" t="n">
        <v>-727.6661953869966</v>
      </c>
      <c r="E157" t="n">
        <v>-4.561023694985714</v>
      </c>
    </row>
    <row r="158">
      <c r="A158" t="n">
        <v>157</v>
      </c>
      <c r="B158" t="n">
        <v>4.942549346088094</v>
      </c>
      <c r="C158" t="n">
        <v>0.5831002991530017</v>
      </c>
      <c r="D158" t="n">
        <v>730.5064197492819</v>
      </c>
      <c r="E158" t="n">
        <v>-2.177307466661944</v>
      </c>
    </row>
    <row r="159">
      <c r="A159" t="n">
        <v>158</v>
      </c>
      <c r="B159" t="n">
        <v>0.7324653718049555</v>
      </c>
      <c r="C159" t="n">
        <v>-6.279141519678736</v>
      </c>
      <c r="D159" t="n">
        <v>-137.7201779188289</v>
      </c>
      <c r="E159" t="n">
        <v>6.576150589094802</v>
      </c>
    </row>
    <row r="160">
      <c r="A160" t="n">
        <v>159</v>
      </c>
      <c r="B160" t="n">
        <v>5.02088926960126</v>
      </c>
      <c r="C160" t="n">
        <v>0.9131489425332383</v>
      </c>
      <c r="D160" t="n">
        <v>-215.394945422508</v>
      </c>
      <c r="E160" t="n">
        <v>6.896262877102899</v>
      </c>
    </row>
    <row r="161">
      <c r="A161" t="n">
        <v>160</v>
      </c>
      <c r="B161" t="n">
        <v>4.698073476639523</v>
      </c>
      <c r="C161" t="n">
        <v>5.861998305976796</v>
      </c>
      <c r="D161" t="n">
        <v>1032.333732359735</v>
      </c>
      <c r="E161" t="n">
        <v>-2.695717729941681</v>
      </c>
    </row>
    <row r="162">
      <c r="A162" t="n">
        <v>161</v>
      </c>
      <c r="B162" t="n">
        <v>4.630556765684063</v>
      </c>
      <c r="C162" t="n">
        <v>-1.893011357763093</v>
      </c>
      <c r="D162" t="n">
        <v>34.17335123957135</v>
      </c>
      <c r="E162" t="n">
        <v>0.8648549827107483</v>
      </c>
    </row>
    <row r="163">
      <c r="A163" t="n">
        <v>162</v>
      </c>
      <c r="B163" t="n">
        <v>0.348380257047921</v>
      </c>
      <c r="C163" t="n">
        <v>4.29828621742787</v>
      </c>
      <c r="D163" t="n">
        <v>544.7871813969825</v>
      </c>
      <c r="E163" t="n">
        <v>1.086260372431374</v>
      </c>
    </row>
    <row r="164">
      <c r="A164" t="n">
        <v>163</v>
      </c>
      <c r="B164" t="n">
        <v>-5.079237054497479</v>
      </c>
      <c r="C164" t="n">
        <v>3.198805364341543</v>
      </c>
      <c r="D164" t="n">
        <v>961.7308447029615</v>
      </c>
      <c r="E164" t="n">
        <v>-4.042006980218853</v>
      </c>
    </row>
    <row r="165">
      <c r="A165" t="n">
        <v>164</v>
      </c>
      <c r="B165" t="n">
        <v>1.515951348224042</v>
      </c>
      <c r="C165" t="n">
        <v>-2.047046572639826</v>
      </c>
      <c r="D165" t="n">
        <v>-713.9485670716995</v>
      </c>
      <c r="E165" t="n">
        <v>-4.09125322037365</v>
      </c>
    </row>
    <row r="166">
      <c r="A166" t="n">
        <v>165</v>
      </c>
      <c r="B166" t="n">
        <v>-3.771831665281999</v>
      </c>
      <c r="C166" t="n">
        <v>-1.221676233646735</v>
      </c>
      <c r="D166" t="n">
        <v>-455.8145262699312</v>
      </c>
      <c r="E166" t="n">
        <v>1.266683058881865</v>
      </c>
    </row>
    <row r="167">
      <c r="A167" t="n">
        <v>166</v>
      </c>
      <c r="B167" t="n">
        <v>-4.460293534212832</v>
      </c>
      <c r="C167" t="n">
        <v>-3.121334873334527</v>
      </c>
      <c r="D167" t="n">
        <v>1222.286724571256</v>
      </c>
      <c r="E167" t="n">
        <v>1.586177410064028</v>
      </c>
    </row>
    <row r="168">
      <c r="A168" t="n">
        <v>167</v>
      </c>
      <c r="B168" t="n">
        <v>1.647666820826652</v>
      </c>
      <c r="C168" t="n">
        <v>-3.341610262759448</v>
      </c>
      <c r="D168" t="n">
        <v>276.9170019089401</v>
      </c>
      <c r="E168" t="n">
        <v>-8.580953770208474</v>
      </c>
    </row>
    <row r="169">
      <c r="A169" t="n">
        <v>168</v>
      </c>
      <c r="B169" t="n">
        <v>3.547684168761462</v>
      </c>
      <c r="C169" t="n">
        <v>2.659138179411934</v>
      </c>
      <c r="D169" t="n">
        <v>1381.656263382233</v>
      </c>
      <c r="E169" t="n">
        <v>-6.219834170981365</v>
      </c>
    </row>
    <row r="170">
      <c r="A170" t="n">
        <v>169</v>
      </c>
      <c r="B170" t="n">
        <v>1.005553184027196</v>
      </c>
      <c r="C170" t="n">
        <v>7.751724251355374</v>
      </c>
      <c r="D170" t="n">
        <v>-1530.925574781814</v>
      </c>
      <c r="E170" t="n">
        <v>-6.551603279768228</v>
      </c>
    </row>
    <row r="171">
      <c r="A171" t="n">
        <v>170</v>
      </c>
      <c r="B171" t="n">
        <v>-0.1062214095730875</v>
      </c>
      <c r="C171" t="n">
        <v>-3.205870377233484</v>
      </c>
      <c r="D171" t="n">
        <v>-731.7054049033836</v>
      </c>
      <c r="E171" t="n">
        <v>-7.042579375996048</v>
      </c>
    </row>
    <row r="172">
      <c r="A172" t="n">
        <v>171</v>
      </c>
      <c r="B172" t="n">
        <v>-1.754433542937873</v>
      </c>
      <c r="C172" t="n">
        <v>-1.900900181766084</v>
      </c>
      <c r="D172" t="n">
        <v>-113.6991842054436</v>
      </c>
      <c r="E172" t="n">
        <v>5.682650510049269</v>
      </c>
    </row>
    <row r="173">
      <c r="A173" t="n">
        <v>172</v>
      </c>
      <c r="B173" t="n">
        <v>1.001005146977005</v>
      </c>
      <c r="C173" t="n">
        <v>-1.851812037043829</v>
      </c>
      <c r="D173" t="n">
        <v>-45.82989694827435</v>
      </c>
      <c r="E173" t="n">
        <v>0.04112554831943949</v>
      </c>
    </row>
    <row r="174">
      <c r="A174" t="n">
        <v>173</v>
      </c>
      <c r="B174" t="n">
        <v>-0.923905778880555</v>
      </c>
      <c r="C174" t="n">
        <v>-5.961021999584081</v>
      </c>
      <c r="D174" t="n">
        <v>554.6546481396076</v>
      </c>
      <c r="E174" t="n">
        <v>1.478926018945039</v>
      </c>
    </row>
    <row r="175">
      <c r="A175" t="n">
        <v>174</v>
      </c>
      <c r="B175" t="n">
        <v>0.3183706321558155</v>
      </c>
      <c r="C175" t="n">
        <v>0.2743670988124803</v>
      </c>
      <c r="D175" t="n">
        <v>-580.7838542544093</v>
      </c>
      <c r="E175" t="n">
        <v>6.287521337219848</v>
      </c>
    </row>
    <row r="176">
      <c r="A176" t="n">
        <v>175</v>
      </c>
      <c r="B176" t="n">
        <v>-1.337461509207242</v>
      </c>
      <c r="C176" t="n">
        <v>0.5728145614793944</v>
      </c>
      <c r="D176" t="n">
        <v>-867.7291111584428</v>
      </c>
      <c r="E176" t="n">
        <v>-4.244706881333959</v>
      </c>
    </row>
    <row r="177">
      <c r="A177" t="n">
        <v>176</v>
      </c>
      <c r="B177" t="n">
        <v>-2.838777369011017</v>
      </c>
      <c r="C177" t="n">
        <v>4.394060712311988</v>
      </c>
      <c r="D177" t="n">
        <v>-88.34169319751379</v>
      </c>
      <c r="E177" t="n">
        <v>-0.6669578775056126</v>
      </c>
    </row>
    <row r="178">
      <c r="A178" t="n">
        <v>177</v>
      </c>
      <c r="B178" t="n">
        <v>-0.09155969295411295</v>
      </c>
      <c r="C178" t="n">
        <v>3.923623602766672</v>
      </c>
      <c r="D178" t="n">
        <v>450.7799630818969</v>
      </c>
      <c r="E178" t="n">
        <v>3.313087696330001</v>
      </c>
    </row>
    <row r="179">
      <c r="A179" t="n">
        <v>178</v>
      </c>
      <c r="B179" t="n">
        <v>0.2256290266662189</v>
      </c>
      <c r="C179" t="n">
        <v>-5.341295638587704</v>
      </c>
      <c r="D179" t="n">
        <v>-495.0037599510348</v>
      </c>
      <c r="E179" t="n">
        <v>5.544663126827596</v>
      </c>
    </row>
    <row r="180">
      <c r="A180" t="n">
        <v>179</v>
      </c>
      <c r="B180" t="n">
        <v>2.051607994059882</v>
      </c>
      <c r="C180" t="n">
        <v>1.994807943225484</v>
      </c>
      <c r="D180" t="n">
        <v>-16.77622744952558</v>
      </c>
      <c r="E180" t="n">
        <v>6.620140224303206</v>
      </c>
    </row>
    <row r="181">
      <c r="A181" t="n">
        <v>180</v>
      </c>
      <c r="B181" t="n">
        <v>-2.277908029772736</v>
      </c>
      <c r="C181" t="n">
        <v>3.580207398324324</v>
      </c>
      <c r="D181" t="n">
        <v>26.32863615292486</v>
      </c>
      <c r="E181" t="n">
        <v>-8.208711835752293</v>
      </c>
    </row>
    <row r="182">
      <c r="A182" t="n">
        <v>181</v>
      </c>
      <c r="B182" t="n">
        <v>6.825251158584865</v>
      </c>
      <c r="C182" t="n">
        <v>0.007419853379317417</v>
      </c>
      <c r="D182" t="n">
        <v>-97.14301656380673</v>
      </c>
      <c r="E182" t="n">
        <v>6.968709701999999</v>
      </c>
    </row>
    <row r="183">
      <c r="A183" t="n">
        <v>182</v>
      </c>
      <c r="B183" t="n">
        <v>4.487577622173994</v>
      </c>
      <c r="C183" t="n">
        <v>1.143752895276869</v>
      </c>
      <c r="D183" t="n">
        <v>162.7651856667643</v>
      </c>
      <c r="E183" t="n">
        <v>-6.425058861621476</v>
      </c>
    </row>
    <row r="184">
      <c r="A184" t="n">
        <v>183</v>
      </c>
      <c r="B184" t="n">
        <v>5.537928543816501</v>
      </c>
      <c r="C184" t="n">
        <v>0.3562076928363642</v>
      </c>
      <c r="D184" t="n">
        <v>272.5189595778487</v>
      </c>
      <c r="E184" t="n">
        <v>8.517279432079478</v>
      </c>
    </row>
    <row r="185">
      <c r="A185" t="n">
        <v>184</v>
      </c>
      <c r="B185" t="n">
        <v>-0.9811913072757737</v>
      </c>
      <c r="C185" t="n">
        <v>3.956901837296762</v>
      </c>
      <c r="D185" t="n">
        <v>-394.163421806377</v>
      </c>
      <c r="E185" t="n">
        <v>-8.351825469802671</v>
      </c>
    </row>
    <row r="186">
      <c r="A186" t="n">
        <v>185</v>
      </c>
      <c r="B186" t="n">
        <v>4.880871790884072</v>
      </c>
      <c r="C186" t="n">
        <v>-2.511272763748349</v>
      </c>
      <c r="D186" t="n">
        <v>600.3871323902629</v>
      </c>
      <c r="E186" t="n">
        <v>-1.490009789811852</v>
      </c>
    </row>
    <row r="187">
      <c r="A187" t="n">
        <v>186</v>
      </c>
      <c r="B187" t="n">
        <v>0.5957163372741712</v>
      </c>
      <c r="C187" t="n">
        <v>4.062987592002997</v>
      </c>
      <c r="D187" t="n">
        <v>1984.234858281991</v>
      </c>
      <c r="E187" t="n">
        <v>-7.364107568855957</v>
      </c>
    </row>
    <row r="188">
      <c r="A188" t="n">
        <v>187</v>
      </c>
      <c r="B188" t="n">
        <v>-3.985416209208271</v>
      </c>
      <c r="C188" t="n">
        <v>4.739939039566565</v>
      </c>
      <c r="D188" t="n">
        <v>-470.9112521509251</v>
      </c>
      <c r="E188" t="n">
        <v>-6.611805288460226</v>
      </c>
    </row>
    <row r="189">
      <c r="A189" t="n">
        <v>188</v>
      </c>
      <c r="B189" t="n">
        <v>6.086406867992798</v>
      </c>
      <c r="C189" t="n">
        <v>2.559084913375007</v>
      </c>
      <c r="D189" t="n">
        <v>280.8679894578701</v>
      </c>
      <c r="E189" t="n">
        <v>-8.68934010635456</v>
      </c>
    </row>
    <row r="190">
      <c r="A190" t="n">
        <v>189</v>
      </c>
      <c r="B190" t="n">
        <v>-3.029220936046715</v>
      </c>
      <c r="C190" t="n">
        <v>6.405275507271738</v>
      </c>
      <c r="D190" t="n">
        <v>285.9244775614441</v>
      </c>
      <c r="E190" t="n">
        <v>4.603409431889965</v>
      </c>
    </row>
    <row r="191">
      <c r="A191" t="n">
        <v>190</v>
      </c>
      <c r="B191" t="n">
        <v>5.80310234569714</v>
      </c>
      <c r="C191" t="n">
        <v>1.795150417709883</v>
      </c>
      <c r="D191" t="n">
        <v>360.9477661796525</v>
      </c>
      <c r="E191" t="n">
        <v>-0.5227014485404866</v>
      </c>
    </row>
    <row r="192">
      <c r="A192" t="n">
        <v>191</v>
      </c>
      <c r="B192" t="n">
        <v>3.349666402364346</v>
      </c>
      <c r="C192" t="n">
        <v>-6.8751683653457</v>
      </c>
      <c r="D192" t="n">
        <v>-916.6844644719341</v>
      </c>
      <c r="E192" t="n">
        <v>4.991148453018349</v>
      </c>
    </row>
    <row r="193">
      <c r="A193" t="n">
        <v>192</v>
      </c>
      <c r="B193" t="n">
        <v>1.748913219232532</v>
      </c>
      <c r="C193" t="n">
        <v>-3.183372853867966</v>
      </c>
      <c r="D193" t="n">
        <v>-502.6725441682722</v>
      </c>
      <c r="E193" t="n">
        <v>3.825156422925539</v>
      </c>
    </row>
    <row r="194">
      <c r="A194" t="n">
        <v>193</v>
      </c>
      <c r="B194" t="n">
        <v>1.350759202320547</v>
      </c>
      <c r="C194" t="n">
        <v>0.4989447293961437</v>
      </c>
      <c r="D194" t="n">
        <v>824.1508614975307</v>
      </c>
      <c r="E194" t="n">
        <v>-8.666715367496556</v>
      </c>
    </row>
    <row r="195">
      <c r="A195" t="n">
        <v>194</v>
      </c>
      <c r="B195" t="n">
        <v>0.6371596387882422</v>
      </c>
      <c r="C195" t="n">
        <v>-3.731320373406005</v>
      </c>
      <c r="D195" t="n">
        <v>1034.120167612659</v>
      </c>
      <c r="E195" t="n">
        <v>1.99004419016072</v>
      </c>
    </row>
    <row r="196">
      <c r="A196" t="n">
        <v>195</v>
      </c>
      <c r="B196" t="n">
        <v>0.9288225612244878</v>
      </c>
      <c r="C196" t="n">
        <v>1.142423404199228</v>
      </c>
      <c r="D196" t="n">
        <v>613.1750648257454</v>
      </c>
      <c r="E196" t="n">
        <v>0.5805198077355278</v>
      </c>
    </row>
    <row r="197">
      <c r="A197" t="n">
        <v>196</v>
      </c>
      <c r="B197" t="n">
        <v>3.531664835549448</v>
      </c>
      <c r="C197" t="n">
        <v>-5.577515855698631</v>
      </c>
      <c r="D197" t="n">
        <v>625.4845853765586</v>
      </c>
      <c r="E197" t="n">
        <v>-8.979926311001483</v>
      </c>
    </row>
    <row r="198">
      <c r="A198" t="n">
        <v>197</v>
      </c>
      <c r="B198" t="n">
        <v>1.668296570583252</v>
      </c>
      <c r="C198" t="n">
        <v>-1.662707216898405</v>
      </c>
      <c r="D198" t="n">
        <v>-77.86779720065086</v>
      </c>
      <c r="E198" t="n">
        <v>3.749021931844415</v>
      </c>
    </row>
    <row r="199">
      <c r="A199" t="n">
        <v>198</v>
      </c>
      <c r="B199" t="n">
        <v>4.034716268345064</v>
      </c>
      <c r="C199" t="n">
        <v>3.148107054937064</v>
      </c>
      <c r="D199" t="n">
        <v>1461.496991542434</v>
      </c>
      <c r="E199" t="n">
        <v>-4.692506623362476</v>
      </c>
    </row>
    <row r="200">
      <c r="A200" t="n">
        <v>199</v>
      </c>
      <c r="B200" t="n">
        <v>-5.321288257353882</v>
      </c>
      <c r="C200" t="n">
        <v>2.163125863201729</v>
      </c>
      <c r="D200" t="n">
        <v>1132.519160307132</v>
      </c>
      <c r="E200" t="n">
        <v>-3.263120758402073</v>
      </c>
    </row>
    <row r="201">
      <c r="A201" t="n">
        <v>200</v>
      </c>
      <c r="B201" t="n">
        <v>-3.037664848481625</v>
      </c>
      <c r="C201" t="n">
        <v>-3.324130446098144</v>
      </c>
      <c r="D201" t="n">
        <v>-650.6394204940539</v>
      </c>
      <c r="E201" t="n">
        <v>-1.708085796240858</v>
      </c>
    </row>
    <row r="202">
      <c r="A202" t="n">
        <v>201</v>
      </c>
      <c r="B202" t="n">
        <v>2.429534149431944</v>
      </c>
      <c r="C202" t="n">
        <v>0.9997329361602103</v>
      </c>
      <c r="D202" t="n">
        <v>-9.842857791027722</v>
      </c>
      <c r="E202" t="n">
        <v>5.839762032234926</v>
      </c>
    </row>
    <row r="203">
      <c r="A203" t="n">
        <v>202</v>
      </c>
      <c r="B203" t="n">
        <v>0.4293628704650285</v>
      </c>
      <c r="C203" t="n">
        <v>0.06147229894196374</v>
      </c>
      <c r="D203" t="n">
        <v>573.5577221641265</v>
      </c>
      <c r="E203" t="n">
        <v>5.208504611081488</v>
      </c>
    </row>
    <row r="204">
      <c r="A204" t="n">
        <v>203</v>
      </c>
      <c r="B204" t="n">
        <v>-4.539162814783801</v>
      </c>
      <c r="C204" t="n">
        <v>-2.438049829244809</v>
      </c>
      <c r="D204" t="n">
        <v>-48.27536070648085</v>
      </c>
      <c r="E204" t="n">
        <v>7.054749808999286</v>
      </c>
    </row>
    <row r="205">
      <c r="A205" t="n">
        <v>204</v>
      </c>
      <c r="B205" t="n">
        <v>0.4863033092044795</v>
      </c>
      <c r="C205" t="n">
        <v>-0.2862941105760234</v>
      </c>
      <c r="D205" t="n">
        <v>39.97114064939134</v>
      </c>
      <c r="E205" t="n">
        <v>-8.742546197631096</v>
      </c>
    </row>
    <row r="206">
      <c r="A206" t="n">
        <v>205</v>
      </c>
      <c r="B206" t="n">
        <v>-3.392358186341023</v>
      </c>
      <c r="C206" t="n">
        <v>0.7849179423428788</v>
      </c>
      <c r="D206" t="n">
        <v>430.3745344815391</v>
      </c>
      <c r="E206" t="n">
        <v>-5.617915623325111</v>
      </c>
    </row>
    <row r="207">
      <c r="A207" t="n">
        <v>206</v>
      </c>
      <c r="B207" t="n">
        <v>-0.7103440992162063</v>
      </c>
      <c r="C207" t="n">
        <v>2.68460200170739</v>
      </c>
      <c r="D207" t="n">
        <v>-205.6433407695118</v>
      </c>
      <c r="E207" t="n">
        <v>2.779368279137704</v>
      </c>
    </row>
    <row r="208">
      <c r="A208" t="n">
        <v>207</v>
      </c>
      <c r="B208" t="n">
        <v>-0.2441206731526726</v>
      </c>
      <c r="C208" t="n">
        <v>3.071632785932005</v>
      </c>
      <c r="D208" t="n">
        <v>-1185.583865588748</v>
      </c>
      <c r="E208" t="n">
        <v>-0.9391725292711561</v>
      </c>
    </row>
    <row r="209">
      <c r="A209" t="n">
        <v>208</v>
      </c>
      <c r="B209" t="n">
        <v>7.932805366966411</v>
      </c>
      <c r="C209" t="n">
        <v>-0.6024400513571665</v>
      </c>
      <c r="D209" t="n">
        <v>1468.904353850882</v>
      </c>
      <c r="E209" t="n">
        <v>6.580392276070598</v>
      </c>
    </row>
    <row r="210">
      <c r="A210" t="n">
        <v>209</v>
      </c>
      <c r="B210" t="n">
        <v>-1.442236435576209</v>
      </c>
      <c r="C210" t="n">
        <v>-1.780871738065708</v>
      </c>
      <c r="D210" t="n">
        <v>-37.09115651432888</v>
      </c>
      <c r="E210" t="n">
        <v>6.845381513496895</v>
      </c>
    </row>
    <row r="211">
      <c r="A211" t="n">
        <v>210</v>
      </c>
      <c r="B211" t="n">
        <v>2.629583893612915</v>
      </c>
      <c r="C211" t="n">
        <v>-0.5816963228589496</v>
      </c>
      <c r="D211" t="n">
        <v>60.42805627944841</v>
      </c>
      <c r="E211" t="n">
        <v>-8.180124012455027</v>
      </c>
    </row>
    <row r="212">
      <c r="A212" t="n">
        <v>211</v>
      </c>
      <c r="B212" t="n">
        <v>1.618311191920961</v>
      </c>
      <c r="C212" t="n">
        <v>-3.950851174804443</v>
      </c>
      <c r="D212" t="n">
        <v>-553.6287674375989</v>
      </c>
      <c r="E212" t="n">
        <v>3.132843457901465</v>
      </c>
    </row>
    <row r="213">
      <c r="A213" t="n">
        <v>212</v>
      </c>
      <c r="B213" t="n">
        <v>-5.144321210443074</v>
      </c>
      <c r="C213" t="n">
        <v>-3.276956993499696</v>
      </c>
      <c r="D213" t="n">
        <v>989.8886088963019</v>
      </c>
      <c r="E213" t="n">
        <v>5.55304948543711</v>
      </c>
    </row>
    <row r="214">
      <c r="A214" t="n">
        <v>213</v>
      </c>
      <c r="B214" t="n">
        <v>-1.916247746463514</v>
      </c>
      <c r="C214" t="n">
        <v>-12.87854394928344</v>
      </c>
      <c r="D214" t="n">
        <v>82.42640772443306</v>
      </c>
      <c r="E214" t="n">
        <v>-5.978111279400503</v>
      </c>
    </row>
    <row r="215">
      <c r="A215" t="n">
        <v>214</v>
      </c>
      <c r="B215" t="n">
        <v>4.513846216941054</v>
      </c>
      <c r="C215" t="n">
        <v>-3.038898420328261</v>
      </c>
      <c r="D215" t="n">
        <v>-510.5468998871324</v>
      </c>
      <c r="E215" t="n">
        <v>-8.941736166818574</v>
      </c>
    </row>
    <row r="216">
      <c r="A216" t="n">
        <v>215</v>
      </c>
      <c r="B216" t="n">
        <v>-0.4420527890064495</v>
      </c>
      <c r="C216" t="n">
        <v>2.730697961692128</v>
      </c>
      <c r="D216" t="n">
        <v>214.3387898126571</v>
      </c>
      <c r="E216" t="n">
        <v>-8.817425547268636</v>
      </c>
    </row>
    <row r="217">
      <c r="A217" t="n">
        <v>216</v>
      </c>
      <c r="B217" t="n">
        <v>-1.077841553304885</v>
      </c>
      <c r="C217" t="n">
        <v>-5.241975525393113</v>
      </c>
      <c r="D217" t="n">
        <v>-642.7107411822835</v>
      </c>
      <c r="E217" t="n">
        <v>7.36428595293787</v>
      </c>
    </row>
    <row r="218">
      <c r="A218" t="n">
        <v>217</v>
      </c>
      <c r="B218" t="n">
        <v>3.975413743553892</v>
      </c>
      <c r="C218" t="n">
        <v>5.992294598505452</v>
      </c>
      <c r="D218" t="n">
        <v>-1277.982352161529</v>
      </c>
      <c r="E218" t="n">
        <v>7.657004892615114</v>
      </c>
    </row>
    <row r="219">
      <c r="A219" t="n">
        <v>218</v>
      </c>
      <c r="B219" t="n">
        <v>1.225016848966402</v>
      </c>
      <c r="C219" t="n">
        <v>-6.550372263425323</v>
      </c>
      <c r="D219" t="n">
        <v>-453.3016777964074</v>
      </c>
      <c r="E219" t="n">
        <v>-1.344965156319436</v>
      </c>
    </row>
    <row r="220">
      <c r="A220" t="n">
        <v>219</v>
      </c>
      <c r="B220" t="n">
        <v>-4.030116449543482</v>
      </c>
      <c r="C220" t="n">
        <v>-4.158038914292713</v>
      </c>
      <c r="D220" t="n">
        <v>179.0398827240795</v>
      </c>
      <c r="E220" t="n">
        <v>-1.059748210200112</v>
      </c>
    </row>
    <row r="221">
      <c r="A221" t="n">
        <v>220</v>
      </c>
      <c r="B221" t="n">
        <v>9.051880849884181</v>
      </c>
      <c r="C221" t="n">
        <v>-3.057716507444561</v>
      </c>
      <c r="D221" t="n">
        <v>-342.1740523467624</v>
      </c>
      <c r="E221" t="n">
        <v>6.765983374682818</v>
      </c>
    </row>
    <row r="222">
      <c r="A222" t="n">
        <v>221</v>
      </c>
      <c r="B222" t="n">
        <v>-3.023347238812711</v>
      </c>
      <c r="C222" t="n">
        <v>2.971564763933851</v>
      </c>
      <c r="D222" t="n">
        <v>190.4189536575755</v>
      </c>
      <c r="E222" t="n">
        <v>-1.037558870580455</v>
      </c>
    </row>
    <row r="223">
      <c r="A223" t="n">
        <v>222</v>
      </c>
      <c r="B223" t="n">
        <v>-0.3587833504706359</v>
      </c>
      <c r="C223" t="n">
        <v>8.219360945281025</v>
      </c>
      <c r="D223" t="n">
        <v>19.16423636003899</v>
      </c>
      <c r="E223" t="n">
        <v>1.476264646088391</v>
      </c>
    </row>
    <row r="224">
      <c r="A224" t="n">
        <v>223</v>
      </c>
      <c r="B224" t="n">
        <v>3.044325810152289</v>
      </c>
      <c r="C224" t="n">
        <v>7.550454025234483</v>
      </c>
      <c r="D224" t="n">
        <v>-43.78002807731681</v>
      </c>
      <c r="E224" t="n">
        <v>4.695941407898502</v>
      </c>
    </row>
    <row r="225">
      <c r="A225" t="n">
        <v>224</v>
      </c>
      <c r="B225" t="n">
        <v>0.8858002760438481</v>
      </c>
      <c r="C225" t="n">
        <v>-3.800055174607305</v>
      </c>
      <c r="D225" t="n">
        <v>-997.4184229601116</v>
      </c>
      <c r="E225" t="n">
        <v>-7.17416295175665</v>
      </c>
    </row>
    <row r="226">
      <c r="A226" t="n">
        <v>225</v>
      </c>
      <c r="B226" t="n">
        <v>-2.474077071379317</v>
      </c>
      <c r="C226" t="n">
        <v>1.385563087580547</v>
      </c>
      <c r="D226" t="n">
        <v>-827.9779988803035</v>
      </c>
      <c r="E226" t="n">
        <v>-0.8139269330345569</v>
      </c>
    </row>
    <row r="227">
      <c r="A227" t="n">
        <v>226</v>
      </c>
      <c r="B227" t="n">
        <v>-1.155139711143333</v>
      </c>
      <c r="C227" t="n">
        <v>-4.313278355573655</v>
      </c>
      <c r="D227" t="n">
        <v>-509.4567611559293</v>
      </c>
      <c r="E227" t="n">
        <v>-1.860909394032633</v>
      </c>
    </row>
    <row r="228">
      <c r="A228" t="n">
        <v>227</v>
      </c>
      <c r="B228" t="n">
        <v>0.9044866089976692</v>
      </c>
      <c r="C228" t="n">
        <v>-5.002600753122573</v>
      </c>
      <c r="D228" t="n">
        <v>-537.267175484136</v>
      </c>
      <c r="E228" t="n">
        <v>7.502096947070384</v>
      </c>
    </row>
    <row r="229">
      <c r="A229" t="n">
        <v>228</v>
      </c>
      <c r="B229" t="n">
        <v>2.439289988864897</v>
      </c>
      <c r="C229" t="n">
        <v>1.1108608220629</v>
      </c>
      <c r="D229" t="n">
        <v>321.6724023517239</v>
      </c>
      <c r="E229" t="n">
        <v>3.947153491337836</v>
      </c>
    </row>
    <row r="230">
      <c r="A230" t="n">
        <v>229</v>
      </c>
      <c r="B230" t="n">
        <v>5.777191015642169</v>
      </c>
      <c r="C230" t="n">
        <v>-0.3631724184972866</v>
      </c>
      <c r="D230" t="n">
        <v>-313.98075530486</v>
      </c>
      <c r="E230" t="n">
        <v>4.771994129725593</v>
      </c>
    </row>
    <row r="231">
      <c r="A231" t="n">
        <v>230</v>
      </c>
      <c r="B231" t="n">
        <v>1.935505752581409</v>
      </c>
      <c r="C231" t="n">
        <v>-1.203812539608388</v>
      </c>
      <c r="D231" t="n">
        <v>10.86574970270068</v>
      </c>
      <c r="E231" t="n">
        <v>2.255768982413125</v>
      </c>
    </row>
    <row r="232">
      <c r="A232" t="n">
        <v>231</v>
      </c>
      <c r="B232" t="n">
        <v>4.806394821545105</v>
      </c>
      <c r="C232" t="n">
        <v>3.487435787932757</v>
      </c>
      <c r="D232" t="n">
        <v>-205.8266296592795</v>
      </c>
      <c r="E232" t="n">
        <v>3.747645964023159</v>
      </c>
    </row>
    <row r="233">
      <c r="A233" t="n">
        <v>232</v>
      </c>
      <c r="B233" t="n">
        <v>-7.71716918092268</v>
      </c>
      <c r="C233" t="n">
        <v>-4.551638181234154</v>
      </c>
      <c r="D233" t="n">
        <v>-347.6586609438584</v>
      </c>
      <c r="E233" t="n">
        <v>8.699336616077916</v>
      </c>
    </row>
    <row r="234">
      <c r="A234" t="n">
        <v>233</v>
      </c>
      <c r="B234" t="n">
        <v>0.5058285905251719</v>
      </c>
      <c r="C234" t="n">
        <v>-3.815626119443712</v>
      </c>
      <c r="D234" t="n">
        <v>-776.0432924699511</v>
      </c>
      <c r="E234" t="n">
        <v>-8.65693291192283</v>
      </c>
    </row>
    <row r="235">
      <c r="A235" t="n">
        <v>234</v>
      </c>
      <c r="B235" t="n">
        <v>-2.288774842259428</v>
      </c>
      <c r="C235" t="n">
        <v>-2.576066490157922</v>
      </c>
      <c r="D235" t="n">
        <v>-588.4337834697892</v>
      </c>
      <c r="E235" t="n">
        <v>5.735658668846132</v>
      </c>
    </row>
    <row r="236">
      <c r="A236" t="n">
        <v>235</v>
      </c>
      <c r="B236" t="n">
        <v>0.782139308871269</v>
      </c>
      <c r="C236" t="n">
        <v>6.978175375553336</v>
      </c>
      <c r="D236" t="n">
        <v>274.403070593816</v>
      </c>
      <c r="E236" t="n">
        <v>4.397533920724197</v>
      </c>
    </row>
    <row r="237">
      <c r="A237" t="n">
        <v>236</v>
      </c>
      <c r="B237" t="n">
        <v>-1.575423645820041</v>
      </c>
      <c r="C237" t="n">
        <v>4.803600793767436</v>
      </c>
      <c r="D237" t="n">
        <v>346.7899877907224</v>
      </c>
      <c r="E237" t="n">
        <v>7.916216676579124</v>
      </c>
    </row>
    <row r="238">
      <c r="A238" t="n">
        <v>237</v>
      </c>
      <c r="B238" t="n">
        <v>4.064739486160452</v>
      </c>
      <c r="C238" t="n">
        <v>1.582025729673052</v>
      </c>
      <c r="D238" t="n">
        <v>105.310596452558</v>
      </c>
      <c r="E238" t="n">
        <v>-4.041680392542437</v>
      </c>
    </row>
    <row r="239">
      <c r="A239" t="n">
        <v>238</v>
      </c>
      <c r="B239" t="n">
        <v>7.542024728055782</v>
      </c>
      <c r="C239" t="n">
        <v>-0.8412590409630003</v>
      </c>
      <c r="D239" t="n">
        <v>-1090.619611604519</v>
      </c>
      <c r="E239" t="n">
        <v>4.71464680596883</v>
      </c>
    </row>
    <row r="240">
      <c r="A240" t="n">
        <v>239</v>
      </c>
      <c r="B240" t="n">
        <v>2.766935978416436</v>
      </c>
      <c r="C240" t="n">
        <v>-0.2437399380222428</v>
      </c>
      <c r="D240" t="n">
        <v>63.22014938937441</v>
      </c>
      <c r="E240" t="n">
        <v>5.558621258099913</v>
      </c>
    </row>
    <row r="241">
      <c r="A241" t="n">
        <v>240</v>
      </c>
      <c r="B241" t="n">
        <v>-2.229759402663558</v>
      </c>
      <c r="C241" t="n">
        <v>-3.030813210562015</v>
      </c>
      <c r="D241" t="n">
        <v>867.2378942228747</v>
      </c>
      <c r="E241" t="n">
        <v>-5.110998647873483</v>
      </c>
    </row>
    <row r="242">
      <c r="A242" t="n">
        <v>241</v>
      </c>
      <c r="B242" t="n">
        <v>4.926707383265879</v>
      </c>
      <c r="C242" t="n">
        <v>2.444090831025588</v>
      </c>
      <c r="D242" t="n">
        <v>105.2830823142653</v>
      </c>
      <c r="E242" t="n">
        <v>-2.698895819186841</v>
      </c>
    </row>
    <row r="243">
      <c r="A243" t="n">
        <v>242</v>
      </c>
      <c r="B243" t="n">
        <v>9.474926072981891</v>
      </c>
      <c r="C243" t="n">
        <v>7.670368055689846</v>
      </c>
      <c r="D243" t="n">
        <v>334.4956610457114</v>
      </c>
      <c r="E243" t="n">
        <v>6.283078530777361</v>
      </c>
    </row>
    <row r="244">
      <c r="A244" t="n">
        <v>243</v>
      </c>
      <c r="B244" t="n">
        <v>0.7158749234063538</v>
      </c>
      <c r="C244" t="n">
        <v>6.558995404732028</v>
      </c>
      <c r="D244" t="n">
        <v>-160.4259083884023</v>
      </c>
      <c r="E244" t="n">
        <v>0.7596163642096336</v>
      </c>
    </row>
    <row r="245">
      <c r="A245" t="n">
        <v>244</v>
      </c>
      <c r="B245" t="n">
        <v>-4.554610084079796</v>
      </c>
      <c r="C245" t="n">
        <v>-8.279514162499794</v>
      </c>
      <c r="D245" t="n">
        <v>-343.0685840558422</v>
      </c>
      <c r="E245" t="n">
        <v>5.746362479436987</v>
      </c>
    </row>
    <row r="246">
      <c r="A246" t="n">
        <v>245</v>
      </c>
      <c r="B246" t="n">
        <v>8.19924584131488</v>
      </c>
      <c r="C246" t="n">
        <v>-0.3929486190078869</v>
      </c>
      <c r="D246" t="n">
        <v>344.0118820196661</v>
      </c>
      <c r="E246" t="n">
        <v>2.93075497044374</v>
      </c>
    </row>
    <row r="247">
      <c r="A247" t="n">
        <v>246</v>
      </c>
      <c r="B247" t="n">
        <v>2.289989377838534</v>
      </c>
      <c r="C247" t="n">
        <v>-6.482578860232061</v>
      </c>
      <c r="D247" t="n">
        <v>-25.41239302805504</v>
      </c>
      <c r="E247" t="n">
        <v>-4.278943051436192</v>
      </c>
    </row>
    <row r="248">
      <c r="A248" t="n">
        <v>247</v>
      </c>
      <c r="B248" t="n">
        <v>-1.876563907588292</v>
      </c>
      <c r="C248" t="n">
        <v>2.818294703456094</v>
      </c>
      <c r="D248" t="n">
        <v>682.214913430984</v>
      </c>
      <c r="E248" t="n">
        <v>8.239049407285515</v>
      </c>
    </row>
    <row r="249">
      <c r="A249" t="n">
        <v>248</v>
      </c>
      <c r="B249" t="n">
        <v>1.72870008962717</v>
      </c>
      <c r="C249" t="n">
        <v>2.429365647576078</v>
      </c>
      <c r="D249" t="n">
        <v>68.56381176408478</v>
      </c>
      <c r="E249" t="n">
        <v>5.86488955975117</v>
      </c>
    </row>
    <row r="250">
      <c r="A250" t="n">
        <v>249</v>
      </c>
      <c r="B250" t="n">
        <v>0.07209117438859108</v>
      </c>
      <c r="C250" t="n">
        <v>-3.554577312107195</v>
      </c>
      <c r="D250" t="n">
        <v>-491.5105329689772</v>
      </c>
      <c r="E250" t="n">
        <v>-3.947460738231428</v>
      </c>
    </row>
    <row r="251">
      <c r="A251" t="n">
        <v>250</v>
      </c>
      <c r="B251" t="n">
        <v>2.652001135244575</v>
      </c>
      <c r="C251" t="n">
        <v>0.6690652395958225</v>
      </c>
      <c r="D251" t="n">
        <v>-395.060618757947</v>
      </c>
      <c r="E251" t="n">
        <v>5.225218410290687</v>
      </c>
    </row>
    <row r="252">
      <c r="A252" t="n">
        <v>251</v>
      </c>
      <c r="B252" t="n">
        <v>-9.143603956169661</v>
      </c>
      <c r="C252" t="n">
        <v>0.08655915361031541</v>
      </c>
      <c r="D252" t="n">
        <v>1222.904094677737</v>
      </c>
      <c r="E252" t="n">
        <v>2.084421197851317</v>
      </c>
    </row>
    <row r="253">
      <c r="A253" t="n">
        <v>252</v>
      </c>
      <c r="B253" t="n">
        <v>7.757872836442137</v>
      </c>
      <c r="C253" t="n">
        <v>1.140036586470838</v>
      </c>
      <c r="D253" t="n">
        <v>604.395714609823</v>
      </c>
      <c r="E253" t="n">
        <v>-2.900591141588857</v>
      </c>
    </row>
    <row r="254">
      <c r="A254" t="n">
        <v>253</v>
      </c>
      <c r="B254" t="n">
        <v>1.033742372215614</v>
      </c>
      <c r="C254" t="n">
        <v>-1.74322982011521</v>
      </c>
      <c r="D254" t="n">
        <v>577.9341757068014</v>
      </c>
      <c r="E254" t="n">
        <v>1.866767619222942</v>
      </c>
    </row>
    <row r="255">
      <c r="A255" t="n">
        <v>254</v>
      </c>
      <c r="B255" t="n">
        <v>-1.567184513422376</v>
      </c>
      <c r="C255" t="n">
        <v>1.359260249989481</v>
      </c>
      <c r="D255" t="n">
        <v>-944.647527502463</v>
      </c>
      <c r="E255" t="n">
        <v>-8.738449735602453</v>
      </c>
    </row>
    <row r="256">
      <c r="A256" t="n">
        <v>255</v>
      </c>
      <c r="B256" t="n">
        <v>-1.044695104243838</v>
      </c>
      <c r="C256" t="n">
        <v>-4.940369792937663</v>
      </c>
      <c r="D256" t="n">
        <v>-175.1616766455045</v>
      </c>
      <c r="E256" t="n">
        <v>-6.131257062465004</v>
      </c>
    </row>
    <row r="257">
      <c r="A257" t="n">
        <v>256</v>
      </c>
      <c r="B257" t="n">
        <v>-3.517226333955816</v>
      </c>
      <c r="C257" t="n">
        <v>0.7075566525436058</v>
      </c>
      <c r="D257" t="n">
        <v>520.7544130836789</v>
      </c>
      <c r="E257" t="n">
        <v>2.401642988665995</v>
      </c>
    </row>
    <row r="258">
      <c r="A258" t="n">
        <v>257</v>
      </c>
      <c r="B258" t="n">
        <v>0.2514990809931885</v>
      </c>
      <c r="C258" t="n">
        <v>1.347455254778768</v>
      </c>
      <c r="D258" t="n">
        <v>267.0844161951264</v>
      </c>
      <c r="E258" t="n">
        <v>8.96962860746482</v>
      </c>
    </row>
    <row r="259">
      <c r="A259" t="n">
        <v>258</v>
      </c>
      <c r="B259" t="n">
        <v>3.651566290594458</v>
      </c>
      <c r="C259" t="n">
        <v>-4.607194688564338</v>
      </c>
      <c r="D259" t="n">
        <v>462.8009908253413</v>
      </c>
      <c r="E259" t="n">
        <v>0.7784178048043744</v>
      </c>
    </row>
    <row r="260">
      <c r="A260" t="n">
        <v>259</v>
      </c>
      <c r="B260" t="n">
        <v>1.219583354925674</v>
      </c>
      <c r="C260" t="n">
        <v>0.4678716626057401</v>
      </c>
      <c r="D260" t="n">
        <v>-1204.50699593172</v>
      </c>
      <c r="E260" t="n">
        <v>8.777839254463819</v>
      </c>
    </row>
    <row r="261">
      <c r="A261" t="n">
        <v>260</v>
      </c>
      <c r="B261" t="n">
        <v>-10.8586360516486</v>
      </c>
      <c r="C261" t="n">
        <v>3.939495961215808</v>
      </c>
      <c r="D261" t="n">
        <v>22.19186526607541</v>
      </c>
      <c r="E261" t="n">
        <v>1.835712067756965</v>
      </c>
    </row>
    <row r="262">
      <c r="A262" t="n">
        <v>261</v>
      </c>
      <c r="B262" t="n">
        <v>0.6019596115797045</v>
      </c>
      <c r="C262" t="n">
        <v>0.8697486930294493</v>
      </c>
      <c r="D262" t="n">
        <v>240.3072483449526</v>
      </c>
      <c r="E262" t="n">
        <v>-2.411098664890376</v>
      </c>
    </row>
    <row r="263">
      <c r="A263" t="n">
        <v>262</v>
      </c>
      <c r="B263" t="n">
        <v>3.130326342301881</v>
      </c>
      <c r="C263" t="n">
        <v>1.55992868613705</v>
      </c>
      <c r="D263" t="n">
        <v>311.8088427298667</v>
      </c>
      <c r="E263" t="n">
        <v>8.046550681616983</v>
      </c>
    </row>
    <row r="264">
      <c r="A264" t="n">
        <v>263</v>
      </c>
      <c r="B264" t="n">
        <v>-1.511560282077457</v>
      </c>
      <c r="C264" t="n">
        <v>-1.183980003997517</v>
      </c>
      <c r="D264" t="n">
        <v>26.97913309985221</v>
      </c>
      <c r="E264" t="n">
        <v>7.698015635379055</v>
      </c>
    </row>
    <row r="265">
      <c r="A265" t="n">
        <v>264</v>
      </c>
      <c r="B265" t="n">
        <v>1.231735663545368</v>
      </c>
      <c r="C265" t="n">
        <v>-2.291227174166116</v>
      </c>
      <c r="D265" t="n">
        <v>4.491038370895786</v>
      </c>
      <c r="E265" t="n">
        <v>3.071675543104015</v>
      </c>
    </row>
    <row r="266">
      <c r="A266" t="n">
        <v>265</v>
      </c>
      <c r="B266" t="n">
        <v>2.773987377055596</v>
      </c>
      <c r="C266" t="n">
        <v>-0.9994679752815174</v>
      </c>
      <c r="D266" t="n">
        <v>583.8925890545502</v>
      </c>
      <c r="E266" t="n">
        <v>4.370670722392051</v>
      </c>
    </row>
    <row r="267">
      <c r="A267" t="n">
        <v>266</v>
      </c>
      <c r="B267" t="n">
        <v>-0.7584125177587783</v>
      </c>
      <c r="C267" t="n">
        <v>-3.669082839398501</v>
      </c>
      <c r="D267" t="n">
        <v>454.4030460851027</v>
      </c>
      <c r="E267" t="n">
        <v>0.4185462645052427</v>
      </c>
    </row>
    <row r="268">
      <c r="A268" t="n">
        <v>267</v>
      </c>
      <c r="B268" t="n">
        <v>-1.661171565452477</v>
      </c>
      <c r="C268" t="n">
        <v>-1.887994103651119</v>
      </c>
      <c r="D268" t="n">
        <v>501.1907794353615</v>
      </c>
      <c r="E268" t="n">
        <v>1.362391458399032</v>
      </c>
    </row>
    <row r="269">
      <c r="A269" t="n">
        <v>268</v>
      </c>
      <c r="B269" t="n">
        <v>-0.315264750823452</v>
      </c>
      <c r="C269" t="n">
        <v>-0.9469795404581912</v>
      </c>
      <c r="D269" t="n">
        <v>-391.1348193593129</v>
      </c>
      <c r="E269" t="n">
        <v>4.714419091328094</v>
      </c>
    </row>
    <row r="270">
      <c r="A270" t="n">
        <v>269</v>
      </c>
      <c r="B270" t="n">
        <v>4.596446491430078</v>
      </c>
      <c r="C270" t="n">
        <v>2.201517647384693</v>
      </c>
      <c r="D270" t="n">
        <v>201.6550540303576</v>
      </c>
      <c r="E270" t="n">
        <v>-4.93943235396137</v>
      </c>
    </row>
    <row r="271">
      <c r="A271" t="n">
        <v>270</v>
      </c>
      <c r="B271" t="n">
        <v>2.411479563577381</v>
      </c>
      <c r="C271" t="n">
        <v>4.975639044535036</v>
      </c>
      <c r="D271" t="n">
        <v>475.6845821129253</v>
      </c>
      <c r="E271" t="n">
        <v>-3.777273512656987</v>
      </c>
    </row>
    <row r="272">
      <c r="A272" t="n">
        <v>271</v>
      </c>
      <c r="B272" t="n">
        <v>-3.059036989750667</v>
      </c>
      <c r="C272" t="n">
        <v>-3.557119392361038</v>
      </c>
      <c r="D272" t="n">
        <v>-685.7339794105039</v>
      </c>
      <c r="E272" t="n">
        <v>0.4818611442147622</v>
      </c>
    </row>
    <row r="273">
      <c r="A273" t="n">
        <v>272</v>
      </c>
      <c r="B273" t="n">
        <v>8.45182783693293</v>
      </c>
      <c r="C273" t="n">
        <v>4.290990142340407</v>
      </c>
      <c r="D273" t="n">
        <v>553.4551282748424</v>
      </c>
      <c r="E273" t="n">
        <v>-4.989242107865744</v>
      </c>
    </row>
    <row r="274">
      <c r="A274" t="n">
        <v>273</v>
      </c>
      <c r="B274" t="n">
        <v>1.915158900342084</v>
      </c>
      <c r="C274" t="n">
        <v>-2.208978859328068</v>
      </c>
      <c r="D274" t="n">
        <v>-884.0654500616342</v>
      </c>
      <c r="E274" t="n">
        <v>-1.750776929739041</v>
      </c>
    </row>
    <row r="275">
      <c r="A275" t="n">
        <v>274</v>
      </c>
      <c r="B275" t="n">
        <v>0.05398698621564771</v>
      </c>
      <c r="C275" t="n">
        <v>-1.026224586291539</v>
      </c>
      <c r="D275" t="n">
        <v>263.6033427196719</v>
      </c>
      <c r="E275" t="n">
        <v>-8.738468608094903</v>
      </c>
    </row>
    <row r="276">
      <c r="A276" t="n">
        <v>275</v>
      </c>
      <c r="B276" t="n">
        <v>-4.445990689398641</v>
      </c>
      <c r="C276" t="n">
        <v>-3.854620245461667</v>
      </c>
      <c r="D276" t="n">
        <v>18.4156617396691</v>
      </c>
      <c r="E276" t="n">
        <v>0.5645044218319617</v>
      </c>
    </row>
    <row r="277">
      <c r="A277" t="n">
        <v>276</v>
      </c>
      <c r="B277" t="n">
        <v>7.699470222853569</v>
      </c>
      <c r="C277" t="n">
        <v>5.452253220447527</v>
      </c>
      <c r="D277" t="n">
        <v>-47.39873168089662</v>
      </c>
      <c r="E277" t="n">
        <v>-4.623888036810794</v>
      </c>
    </row>
    <row r="278">
      <c r="A278" t="n">
        <v>277</v>
      </c>
      <c r="B278" t="n">
        <v>2.249269816584583</v>
      </c>
      <c r="C278" t="n">
        <v>1.017695417334326</v>
      </c>
      <c r="D278" t="n">
        <v>19.7309528081979</v>
      </c>
      <c r="E278" t="n">
        <v>-6.430678518838271</v>
      </c>
    </row>
    <row r="279">
      <c r="A279" t="n">
        <v>278</v>
      </c>
      <c r="B279" t="n">
        <v>1.327460111152616</v>
      </c>
      <c r="C279" t="n">
        <v>-1.227600956766406</v>
      </c>
      <c r="D279" t="n">
        <v>-728.9702867926256</v>
      </c>
      <c r="E279" t="n">
        <v>5.411351244181269</v>
      </c>
    </row>
    <row r="280">
      <c r="A280" t="n">
        <v>279</v>
      </c>
      <c r="B280" t="n">
        <v>1.708977118382793</v>
      </c>
      <c r="C280" t="n">
        <v>-1.309281211388335</v>
      </c>
      <c r="D280" t="n">
        <v>574.1330182272322</v>
      </c>
      <c r="E280" t="n">
        <v>7.338102079317002</v>
      </c>
    </row>
    <row r="281">
      <c r="A281" t="n">
        <v>280</v>
      </c>
      <c r="B281" t="n">
        <v>-3.49509899162186</v>
      </c>
      <c r="C281" t="n">
        <v>-4.231181312204308</v>
      </c>
      <c r="D281" t="n">
        <v>-416.2597269700237</v>
      </c>
      <c r="E281" t="n">
        <v>-2.965972834366224</v>
      </c>
    </row>
    <row r="282">
      <c r="A282" t="n">
        <v>281</v>
      </c>
      <c r="B282" t="n">
        <v>0.6528006787926202</v>
      </c>
      <c r="C282" t="n">
        <v>7.8618026834508</v>
      </c>
      <c r="D282" t="n">
        <v>-136.5077267505097</v>
      </c>
      <c r="E282" t="n">
        <v>-8.778851157424514</v>
      </c>
    </row>
    <row r="283">
      <c r="A283" t="n">
        <v>282</v>
      </c>
      <c r="B283" t="n">
        <v>-1.17714985621228</v>
      </c>
      <c r="C283" t="n">
        <v>3.131773749005986</v>
      </c>
      <c r="D283" t="n">
        <v>-527.8850031867853</v>
      </c>
      <c r="E283" t="n">
        <v>0.8425305879099847</v>
      </c>
    </row>
    <row r="284">
      <c r="A284" t="n">
        <v>283</v>
      </c>
      <c r="B284" t="n">
        <v>-1.709062835589458</v>
      </c>
      <c r="C284" t="n">
        <v>1.073005318582998</v>
      </c>
      <c r="D284" t="n">
        <v>440.0180902084305</v>
      </c>
      <c r="E284" t="n">
        <v>2.608371449822424</v>
      </c>
    </row>
    <row r="285">
      <c r="A285" t="n">
        <v>284</v>
      </c>
      <c r="B285" t="n">
        <v>-7.147003074202687</v>
      </c>
      <c r="C285" t="n">
        <v>-6.58624346570138</v>
      </c>
      <c r="D285" t="n">
        <v>-99.81920417782094</v>
      </c>
      <c r="E285" t="n">
        <v>4.546778821571181</v>
      </c>
    </row>
    <row r="286">
      <c r="A286" t="n">
        <v>285</v>
      </c>
      <c r="B286" t="n">
        <v>3.075358112341465</v>
      </c>
      <c r="C286" t="n">
        <v>4.08732251983296</v>
      </c>
      <c r="D286" t="n">
        <v>325.3425282580453</v>
      </c>
      <c r="E286" t="n">
        <v>-7.659906513531418</v>
      </c>
    </row>
    <row r="287">
      <c r="A287" t="n">
        <v>286</v>
      </c>
      <c r="B287" t="n">
        <v>-0.4344525639246813</v>
      </c>
      <c r="C287" t="n">
        <v>3.198321252913626</v>
      </c>
      <c r="D287" t="n">
        <v>-1117.685546558377</v>
      </c>
      <c r="E287" t="n">
        <v>-5.521117078020996</v>
      </c>
    </row>
    <row r="288">
      <c r="A288" t="n">
        <v>287</v>
      </c>
      <c r="B288" t="n">
        <v>-1.974927369592666</v>
      </c>
      <c r="C288" t="n">
        <v>3.162122236292233</v>
      </c>
      <c r="D288" t="n">
        <v>-613.8166360874018</v>
      </c>
      <c r="E288" t="n">
        <v>-1.091659358920348</v>
      </c>
    </row>
    <row r="289">
      <c r="A289" t="n">
        <v>288</v>
      </c>
      <c r="B289" t="n">
        <v>-0.3533242133054906</v>
      </c>
      <c r="C289" t="n">
        <v>2.49059671301857</v>
      </c>
      <c r="D289" t="n">
        <v>457.9220975764801</v>
      </c>
      <c r="E289" t="n">
        <v>8.965458981826551</v>
      </c>
    </row>
    <row r="290">
      <c r="A290" t="n">
        <v>289</v>
      </c>
      <c r="B290" t="n">
        <v>3.069409596927491</v>
      </c>
      <c r="C290" t="n">
        <v>2.516774684347951</v>
      </c>
      <c r="D290" t="n">
        <v>-1587.719336450742</v>
      </c>
      <c r="E290" t="n">
        <v>-8.498636365030201</v>
      </c>
    </row>
    <row r="291">
      <c r="A291" t="n">
        <v>290</v>
      </c>
      <c r="B291" t="n">
        <v>-3.232190531822774</v>
      </c>
      <c r="C291" t="n">
        <v>2.106255203944035</v>
      </c>
      <c r="D291" t="n">
        <v>-126.6959891260576</v>
      </c>
      <c r="E291" t="n">
        <v>-2.185327500357185</v>
      </c>
    </row>
    <row r="292">
      <c r="A292" t="n">
        <v>291</v>
      </c>
      <c r="B292" t="n">
        <v>-6.971250737838903</v>
      </c>
      <c r="C292" t="n">
        <v>-4.928690415628754</v>
      </c>
      <c r="D292" t="n">
        <v>-275.2523097823999</v>
      </c>
      <c r="E292" t="n">
        <v>-4.102836268950349</v>
      </c>
    </row>
    <row r="293">
      <c r="A293" t="n">
        <v>292</v>
      </c>
      <c r="B293" t="n">
        <v>-4.398602433963028</v>
      </c>
      <c r="C293" t="n">
        <v>-1.168844591258684</v>
      </c>
      <c r="D293" t="n">
        <v>-389.5683631691395</v>
      </c>
      <c r="E293" t="n">
        <v>2.708177181855472</v>
      </c>
    </row>
    <row r="294">
      <c r="A294" t="n">
        <v>293</v>
      </c>
      <c r="B294" t="n">
        <v>5.53759584214958</v>
      </c>
      <c r="C294" t="n">
        <v>-1.149301908384709</v>
      </c>
      <c r="D294" t="n">
        <v>-96.46133363859954</v>
      </c>
      <c r="E294" t="n">
        <v>-4.568959345833593</v>
      </c>
    </row>
    <row r="295">
      <c r="A295" t="n">
        <v>294</v>
      </c>
      <c r="B295" t="n">
        <v>3.289916915982627</v>
      </c>
      <c r="C295" t="n">
        <v>2.292910100044291</v>
      </c>
      <c r="D295" t="n">
        <v>-631.010867356719</v>
      </c>
      <c r="E295" t="n">
        <v>-3.042821793897395</v>
      </c>
    </row>
    <row r="296">
      <c r="A296" t="n">
        <v>295</v>
      </c>
      <c r="B296" t="n">
        <v>6.083590110869288</v>
      </c>
      <c r="C296" t="n">
        <v>3.967118614167954</v>
      </c>
      <c r="D296" t="n">
        <v>178.6448659375479</v>
      </c>
      <c r="E296" t="n">
        <v>-8.302512077575699</v>
      </c>
    </row>
    <row r="297">
      <c r="A297" t="n">
        <v>296</v>
      </c>
      <c r="B297" t="n">
        <v>0.1296029467606685</v>
      </c>
      <c r="C297" t="n">
        <v>-6.080803690253102</v>
      </c>
      <c r="D297" t="n">
        <v>-223.547398913504</v>
      </c>
      <c r="E297" t="n">
        <v>7.966089757291604</v>
      </c>
    </row>
    <row r="298">
      <c r="A298" t="n">
        <v>297</v>
      </c>
      <c r="B298" t="n">
        <v>7.987983463022005</v>
      </c>
      <c r="C298" t="n">
        <v>3.227529101298107</v>
      </c>
      <c r="D298" t="n">
        <v>-161.7485734938785</v>
      </c>
      <c r="E298" t="n">
        <v>3.353045145499029</v>
      </c>
    </row>
    <row r="299">
      <c r="A299" t="n">
        <v>298</v>
      </c>
      <c r="B299" t="n">
        <v>2.340299246444515</v>
      </c>
      <c r="C299" t="n">
        <v>7.423054095932812</v>
      </c>
      <c r="D299" t="n">
        <v>276.8771341246479</v>
      </c>
      <c r="E299" t="n">
        <v>7.657016700207148</v>
      </c>
    </row>
    <row r="300">
      <c r="A300" t="n">
        <v>299</v>
      </c>
      <c r="B300" t="n">
        <v>0.732839551593058</v>
      </c>
      <c r="C300" t="n">
        <v>-1.300509700943278</v>
      </c>
      <c r="D300" t="n">
        <v>-22.56234311985802</v>
      </c>
      <c r="E300" t="n">
        <v>-8.119333360900791</v>
      </c>
    </row>
    <row r="301">
      <c r="A301" t="n">
        <v>300</v>
      </c>
      <c r="B301" t="n">
        <v>-3.109612247235876</v>
      </c>
      <c r="C301" t="n">
        <v>-12.06638695234395</v>
      </c>
      <c r="D301" t="n">
        <v>343.6417303900651</v>
      </c>
      <c r="E301" t="n">
        <v>-2.437424442454747</v>
      </c>
    </row>
    <row r="302">
      <c r="A302" t="n">
        <v>301</v>
      </c>
      <c r="B302" t="n">
        <v>-3.598165490974973</v>
      </c>
      <c r="C302" t="n">
        <v>0.8727611663202293</v>
      </c>
      <c r="D302" t="n">
        <v>-275.6285323229374</v>
      </c>
      <c r="E302" t="n">
        <v>0.3452604841216445</v>
      </c>
    </row>
    <row r="303">
      <c r="A303" t="n">
        <v>302</v>
      </c>
      <c r="B303" t="n">
        <v>-0.339923568476277</v>
      </c>
      <c r="C303" t="n">
        <v>-1.003758425448953</v>
      </c>
      <c r="D303" t="n">
        <v>-562.7800679238219</v>
      </c>
      <c r="E303" t="n">
        <v>-8.07335448150751</v>
      </c>
    </row>
    <row r="304">
      <c r="A304" t="n">
        <v>303</v>
      </c>
      <c r="B304" t="n">
        <v>-4.151266421376998</v>
      </c>
      <c r="C304" t="n">
        <v>-8.001776080475977</v>
      </c>
      <c r="D304" t="n">
        <v>80.88388285205521</v>
      </c>
      <c r="E304" t="n">
        <v>1.959323760758878</v>
      </c>
    </row>
    <row r="305">
      <c r="A305" t="n">
        <v>304</v>
      </c>
      <c r="B305" t="n">
        <v>-5.907107939178359</v>
      </c>
      <c r="C305" t="n">
        <v>5.783028068649425</v>
      </c>
      <c r="D305" t="n">
        <v>794.3704195968209</v>
      </c>
      <c r="E305" t="n">
        <v>7.289943586262609</v>
      </c>
    </row>
    <row r="306">
      <c r="A306" t="n">
        <v>305</v>
      </c>
      <c r="B306" t="n">
        <v>1.905377587268271</v>
      </c>
      <c r="C306" t="n">
        <v>-1.525417193166455</v>
      </c>
      <c r="D306" t="n">
        <v>291.2450902763322</v>
      </c>
      <c r="E306" t="n">
        <v>-3.541414251935703</v>
      </c>
    </row>
    <row r="307">
      <c r="A307" t="n">
        <v>306</v>
      </c>
      <c r="B307" t="n">
        <v>-2.255173896574486</v>
      </c>
      <c r="C307" t="n">
        <v>2.590570233243867</v>
      </c>
      <c r="D307" t="n">
        <v>559.86899954074</v>
      </c>
      <c r="E307" t="n">
        <v>-7.555119413817344</v>
      </c>
    </row>
    <row r="308">
      <c r="A308" t="n">
        <v>307</v>
      </c>
      <c r="B308" t="n">
        <v>-0.4569583274166419</v>
      </c>
      <c r="C308" t="n">
        <v>2.597293493778488</v>
      </c>
      <c r="D308" t="n">
        <v>435.4854895777292</v>
      </c>
      <c r="E308" t="n">
        <v>-6.157729654595985</v>
      </c>
    </row>
    <row r="309">
      <c r="A309" t="n">
        <v>308</v>
      </c>
      <c r="B309" t="n">
        <v>7.000553771608896</v>
      </c>
      <c r="C309" t="n">
        <v>-5.059175422832146</v>
      </c>
      <c r="D309" t="n">
        <v>-105.6628387784434</v>
      </c>
      <c r="E309" t="n">
        <v>7.086118514831467</v>
      </c>
    </row>
    <row r="310">
      <c r="A310" t="n">
        <v>309</v>
      </c>
      <c r="B310" t="n">
        <v>-4.495201316334247</v>
      </c>
      <c r="C310" t="n">
        <v>3.805001727647045</v>
      </c>
      <c r="D310" t="n">
        <v>-1311.45061401161</v>
      </c>
      <c r="E310" t="n">
        <v>2.943911460742193</v>
      </c>
    </row>
    <row r="311">
      <c r="A311" t="n">
        <v>310</v>
      </c>
      <c r="B311" t="n">
        <v>-3.075848306339251</v>
      </c>
      <c r="C311" t="n">
        <v>-1.620485400443064</v>
      </c>
      <c r="D311" t="n">
        <v>-874.8107377869356</v>
      </c>
      <c r="E311" t="n">
        <v>2.762278867888548</v>
      </c>
    </row>
    <row r="312">
      <c r="A312" t="n">
        <v>311</v>
      </c>
      <c r="B312" t="n">
        <v>7.198789645836555</v>
      </c>
      <c r="C312" t="n">
        <v>1.989429913310746</v>
      </c>
      <c r="D312" t="n">
        <v>-542.4796153160016</v>
      </c>
      <c r="E312" t="n">
        <v>-5.165657383445233</v>
      </c>
    </row>
    <row r="313">
      <c r="A313" t="n">
        <v>312</v>
      </c>
      <c r="B313" t="n">
        <v>2.628144949669453</v>
      </c>
      <c r="C313" t="n">
        <v>4.606852410295061</v>
      </c>
      <c r="D313" t="n">
        <v>-21.03413565406408</v>
      </c>
      <c r="E313" t="n">
        <v>7.544439742574713</v>
      </c>
    </row>
    <row r="314">
      <c r="A314" t="n">
        <v>313</v>
      </c>
      <c r="B314" t="n">
        <v>-2.53158489255557</v>
      </c>
      <c r="C314" t="n">
        <v>-7.786711387867935</v>
      </c>
      <c r="D314" t="n">
        <v>642.7178909833929</v>
      </c>
      <c r="E314" t="n">
        <v>-1.507712280775108</v>
      </c>
    </row>
    <row r="315">
      <c r="A315" t="n">
        <v>314</v>
      </c>
      <c r="B315" t="n">
        <v>0.6211694955490469</v>
      </c>
      <c r="C315" t="n">
        <v>-3.451588366634204</v>
      </c>
      <c r="D315" t="n">
        <v>-88.88004745761565</v>
      </c>
      <c r="E315" t="n">
        <v>7.749525926906939</v>
      </c>
    </row>
    <row r="316">
      <c r="A316" t="n">
        <v>315</v>
      </c>
      <c r="B316" t="n">
        <v>5.764113025523155</v>
      </c>
      <c r="C316" t="n">
        <v>-1.562955977965893</v>
      </c>
      <c r="D316" t="n">
        <v>177.1036823515311</v>
      </c>
      <c r="E316" t="n">
        <v>0.04886096531230444</v>
      </c>
    </row>
    <row r="317">
      <c r="A317" t="n">
        <v>316</v>
      </c>
      <c r="B317" t="n">
        <v>-0.1236016559895178</v>
      </c>
      <c r="C317" t="n">
        <v>2.559728125211836</v>
      </c>
      <c r="D317" t="n">
        <v>437.7349427667903</v>
      </c>
      <c r="E317" t="n">
        <v>-6.176040343089374</v>
      </c>
    </row>
    <row r="318">
      <c r="A318" t="n">
        <v>317</v>
      </c>
      <c r="B318" t="n">
        <v>2.527138125523788</v>
      </c>
      <c r="C318" t="n">
        <v>0.4917632938913015</v>
      </c>
      <c r="D318" t="n">
        <v>-529.5731224323102</v>
      </c>
      <c r="E318" t="n">
        <v>-0.7804098594957065</v>
      </c>
    </row>
    <row r="319">
      <c r="A319" t="n">
        <v>318</v>
      </c>
      <c r="B319" t="n">
        <v>-2.406527416879243</v>
      </c>
      <c r="C319" t="n">
        <v>5.320195979571166</v>
      </c>
      <c r="D319" t="n">
        <v>-646.3431775660546</v>
      </c>
      <c r="E319" t="n">
        <v>5.658987041661365</v>
      </c>
    </row>
    <row r="320">
      <c r="A320" t="n">
        <v>319</v>
      </c>
      <c r="B320" t="n">
        <v>0.7704192358441376</v>
      </c>
      <c r="C320" t="n">
        <v>-0.3525484193260568</v>
      </c>
      <c r="D320" t="n">
        <v>238.3602795472431</v>
      </c>
      <c r="E320" t="n">
        <v>-1.366934614749507</v>
      </c>
    </row>
    <row r="321">
      <c r="A321" t="n">
        <v>320</v>
      </c>
      <c r="B321" t="n">
        <v>1.656249147921014</v>
      </c>
      <c r="C321" t="n">
        <v>2.441013945662909</v>
      </c>
      <c r="D321" t="n">
        <v>-577.4491337310652</v>
      </c>
      <c r="E321" t="n">
        <v>-3.223764248225722</v>
      </c>
    </row>
    <row r="322">
      <c r="A322" t="n">
        <v>321</v>
      </c>
      <c r="B322" t="n">
        <v>-0.1661712122929924</v>
      </c>
      <c r="C322" t="n">
        <v>0.9569146621583379</v>
      </c>
      <c r="D322" t="n">
        <v>704.7997312947465</v>
      </c>
      <c r="E322" t="n">
        <v>1.253341445156216</v>
      </c>
    </row>
    <row r="323">
      <c r="A323" t="n">
        <v>322</v>
      </c>
      <c r="B323" t="n">
        <v>3.749696685412217</v>
      </c>
      <c r="C323" t="n">
        <v>-3.825724037280922</v>
      </c>
      <c r="D323" t="n">
        <v>-725.8852590862044</v>
      </c>
      <c r="E323" t="n">
        <v>2.03849606017384</v>
      </c>
    </row>
    <row r="324">
      <c r="A324" t="n">
        <v>323</v>
      </c>
      <c r="B324" t="n">
        <v>0.2303085092236079</v>
      </c>
      <c r="C324" t="n">
        <v>-2.847237282602095</v>
      </c>
      <c r="D324" t="n">
        <v>1004.519227728975</v>
      </c>
      <c r="E324" t="n">
        <v>-2.67542349613094</v>
      </c>
    </row>
    <row r="325">
      <c r="A325" t="n">
        <v>324</v>
      </c>
      <c r="B325" t="n">
        <v>4.184659325570592</v>
      </c>
      <c r="C325" t="n">
        <v>2.102777658897899</v>
      </c>
      <c r="D325" t="n">
        <v>-352.9001771054174</v>
      </c>
      <c r="E325" t="n">
        <v>8.928180031428026</v>
      </c>
    </row>
    <row r="326">
      <c r="A326" t="n">
        <v>325</v>
      </c>
      <c r="B326" t="n">
        <v>-5.214446932595964</v>
      </c>
      <c r="C326" t="n">
        <v>6.286289906711271</v>
      </c>
      <c r="D326" t="n">
        <v>-1271.43291827564</v>
      </c>
      <c r="E326" t="n">
        <v>-0.7609809736553796</v>
      </c>
    </row>
    <row r="327">
      <c r="A327" t="n">
        <v>326</v>
      </c>
      <c r="B327" t="n">
        <v>1.047996000599202</v>
      </c>
      <c r="C327" t="n">
        <v>-4.915882101032695</v>
      </c>
      <c r="D327" t="n">
        <v>276.5739227713013</v>
      </c>
      <c r="E327" t="n">
        <v>0.00504661164559006</v>
      </c>
    </row>
    <row r="328">
      <c r="A328" t="n">
        <v>327</v>
      </c>
      <c r="B328" t="n">
        <v>0.6880510955266478</v>
      </c>
      <c r="C328" t="n">
        <v>1.137868295095252</v>
      </c>
      <c r="D328" t="n">
        <v>-381.0090413312066</v>
      </c>
      <c r="E328" t="n">
        <v>-3.985475720924133</v>
      </c>
    </row>
    <row r="329">
      <c r="A329" t="n">
        <v>328</v>
      </c>
      <c r="B329" t="n">
        <v>0.3586715246461437</v>
      </c>
      <c r="C329" t="n">
        <v>-8.609483147024129</v>
      </c>
      <c r="D329" t="n">
        <v>179.3753288109064</v>
      </c>
      <c r="E329" t="n">
        <v>4.394249492223015</v>
      </c>
    </row>
    <row r="330">
      <c r="A330" t="n">
        <v>329</v>
      </c>
      <c r="B330" t="n">
        <v>4.728523492964269</v>
      </c>
      <c r="C330" t="n">
        <v>2.720257770863102</v>
      </c>
      <c r="D330" t="n">
        <v>-10.4040094296684</v>
      </c>
      <c r="E330" t="n">
        <v>7.599092362923406</v>
      </c>
    </row>
    <row r="331">
      <c r="A331" t="n">
        <v>330</v>
      </c>
      <c r="B331" t="n">
        <v>-2.365219486872567</v>
      </c>
      <c r="C331" t="n">
        <v>3.363826634553341</v>
      </c>
      <c r="D331" t="n">
        <v>353.4374446128472</v>
      </c>
      <c r="E331" t="n">
        <v>4.810478859877499</v>
      </c>
    </row>
    <row r="332">
      <c r="A332" t="n">
        <v>331</v>
      </c>
      <c r="B332" t="n">
        <v>3.447522056566013</v>
      </c>
      <c r="C332" t="n">
        <v>2.70238521039207</v>
      </c>
      <c r="D332" t="n">
        <v>127.8839492561285</v>
      </c>
      <c r="E332" t="n">
        <v>-0.8077606276997202</v>
      </c>
    </row>
    <row r="333">
      <c r="A333" t="n">
        <v>332</v>
      </c>
      <c r="B333" t="n">
        <v>-3.5664042296645</v>
      </c>
      <c r="C333" t="n">
        <v>1.182097286764477</v>
      </c>
      <c r="D333" t="n">
        <v>2.333142038153466</v>
      </c>
      <c r="E333" t="n">
        <v>-2.824882862373681</v>
      </c>
    </row>
    <row r="334">
      <c r="A334" t="n">
        <v>333</v>
      </c>
      <c r="B334" t="n">
        <v>-1.813121493860088</v>
      </c>
      <c r="C334" t="n">
        <v>2.576911712230481</v>
      </c>
      <c r="D334" t="n">
        <v>-1402.049201048395</v>
      </c>
      <c r="E334" t="n">
        <v>5.915142018565893</v>
      </c>
    </row>
    <row r="335">
      <c r="A335" t="n">
        <v>334</v>
      </c>
      <c r="B335" t="n">
        <v>-3.139069477293098</v>
      </c>
      <c r="C335" t="n">
        <v>-2.178242352407003</v>
      </c>
      <c r="D335" t="n">
        <v>-608.0073379186883</v>
      </c>
      <c r="E335" t="n">
        <v>5.850070550970624</v>
      </c>
    </row>
    <row r="336">
      <c r="A336" t="n">
        <v>335</v>
      </c>
      <c r="B336" t="n">
        <v>0.249903455790514</v>
      </c>
      <c r="C336" t="n">
        <v>8.190058064165743</v>
      </c>
      <c r="D336" t="n">
        <v>-111.1080597289504</v>
      </c>
      <c r="E336" t="n">
        <v>-3.535898006152929</v>
      </c>
    </row>
    <row r="337">
      <c r="A337" t="n">
        <v>336</v>
      </c>
      <c r="B337" t="n">
        <v>-3.512053879835968</v>
      </c>
      <c r="C337" t="n">
        <v>3.749159115192676</v>
      </c>
      <c r="D337" t="n">
        <v>284.5855897643039</v>
      </c>
      <c r="E337" t="n">
        <v>5.962648526552182</v>
      </c>
    </row>
    <row r="338">
      <c r="A338" t="n">
        <v>337</v>
      </c>
      <c r="B338" t="n">
        <v>-4.989979540706918</v>
      </c>
      <c r="C338" t="n">
        <v>1.919323959884049</v>
      </c>
      <c r="D338" t="n">
        <v>417.8569207018979</v>
      </c>
      <c r="E338" t="n">
        <v>3.35316715752977</v>
      </c>
    </row>
    <row r="339">
      <c r="A339" t="n">
        <v>338</v>
      </c>
      <c r="B339" t="n">
        <v>-3.927028318739277</v>
      </c>
      <c r="C339" t="n">
        <v>1.93248325219356</v>
      </c>
      <c r="D339" t="n">
        <v>-644.4235809752998</v>
      </c>
      <c r="E339" t="n">
        <v>-6.063747953803403</v>
      </c>
    </row>
    <row r="340">
      <c r="A340" t="n">
        <v>339</v>
      </c>
      <c r="B340" t="n">
        <v>2.66079790569209</v>
      </c>
      <c r="C340" t="n">
        <v>2.719766346259654</v>
      </c>
      <c r="D340" t="n">
        <v>-427.2941150856339</v>
      </c>
      <c r="E340" t="n">
        <v>-4.326081142582914</v>
      </c>
    </row>
    <row r="341">
      <c r="A341" t="n">
        <v>340</v>
      </c>
      <c r="B341" t="n">
        <v>0.5786522927502222</v>
      </c>
      <c r="C341" t="n">
        <v>3.111609943501455</v>
      </c>
      <c r="D341" t="n">
        <v>-321.2169980688358</v>
      </c>
      <c r="E341" t="n">
        <v>8.513141046595704</v>
      </c>
    </row>
    <row r="342">
      <c r="A342" t="n">
        <v>341</v>
      </c>
      <c r="B342" t="n">
        <v>1.558463993530011</v>
      </c>
      <c r="C342" t="n">
        <v>-3.862152607681787</v>
      </c>
      <c r="D342" t="n">
        <v>-1417.432648711072</v>
      </c>
      <c r="E342" t="n">
        <v>-1.564301065052836</v>
      </c>
    </row>
    <row r="343">
      <c r="A343" t="n">
        <v>342</v>
      </c>
      <c r="B343" t="n">
        <v>1.560735040072193</v>
      </c>
      <c r="C343" t="n">
        <v>5.868329670694068</v>
      </c>
      <c r="D343" t="n">
        <v>1195.597697042601</v>
      </c>
      <c r="E343" t="n">
        <v>6.306382685972056</v>
      </c>
    </row>
    <row r="344">
      <c r="A344" t="n">
        <v>343</v>
      </c>
      <c r="B344" t="n">
        <v>-3.734582432674187</v>
      </c>
      <c r="C344" t="n">
        <v>-2.096282811436625</v>
      </c>
      <c r="D344" t="n">
        <v>-394.0178997755682</v>
      </c>
      <c r="E344" t="n">
        <v>4.396168450448938</v>
      </c>
    </row>
    <row r="345">
      <c r="A345" t="n">
        <v>344</v>
      </c>
      <c r="B345" t="n">
        <v>-0.5570934042764789</v>
      </c>
      <c r="C345" t="n">
        <v>-0.215225615889592</v>
      </c>
      <c r="D345" t="n">
        <v>166.9748164982869</v>
      </c>
      <c r="E345" t="n">
        <v>6.622399554336783</v>
      </c>
    </row>
    <row r="346">
      <c r="A346" t="n">
        <v>345</v>
      </c>
      <c r="B346" t="n">
        <v>4.430266017288163</v>
      </c>
      <c r="C346" t="n">
        <v>-1.393768831608375</v>
      </c>
      <c r="D346" t="n">
        <v>101.4284002945884</v>
      </c>
      <c r="E346" t="n">
        <v>-5.253224652272915</v>
      </c>
    </row>
    <row r="347">
      <c r="A347" t="n">
        <v>346</v>
      </c>
      <c r="B347" t="n">
        <v>3.412485528632238</v>
      </c>
      <c r="C347" t="n">
        <v>0.8195306432753203</v>
      </c>
      <c r="D347" t="n">
        <v>322.9597988030983</v>
      </c>
      <c r="E347" t="n">
        <v>-4.715680146144255</v>
      </c>
    </row>
    <row r="348">
      <c r="A348" t="n">
        <v>347</v>
      </c>
      <c r="B348" t="n">
        <v>3.991722177219578</v>
      </c>
      <c r="C348" t="n">
        <v>-0.1841999033752212</v>
      </c>
      <c r="D348" t="n">
        <v>-155.3776363694796</v>
      </c>
      <c r="E348" t="n">
        <v>-7.442978221058749</v>
      </c>
    </row>
    <row r="349">
      <c r="A349" t="n">
        <v>348</v>
      </c>
      <c r="B349" t="n">
        <v>3.032466131003547</v>
      </c>
      <c r="C349" t="n">
        <v>2.358381044302414</v>
      </c>
      <c r="D349" t="n">
        <v>-496.6609621267611</v>
      </c>
      <c r="E349" t="n">
        <v>0.2443056181697072</v>
      </c>
    </row>
    <row r="350">
      <c r="A350" t="n">
        <v>349</v>
      </c>
      <c r="B350" t="n">
        <v>-1.080070657267489</v>
      </c>
      <c r="C350" t="n">
        <v>-3.230149447890501</v>
      </c>
      <c r="D350" t="n">
        <v>824.2718642889548</v>
      </c>
      <c r="E350" t="n">
        <v>8.660322120550854</v>
      </c>
    </row>
    <row r="351">
      <c r="A351" t="n">
        <v>350</v>
      </c>
      <c r="B351" t="n">
        <v>1.625014575023674</v>
      </c>
      <c r="C351" t="n">
        <v>-5.373662895029043</v>
      </c>
      <c r="D351" t="n">
        <v>21.40737351800136</v>
      </c>
      <c r="E351" t="n">
        <v>-1.2751446815747</v>
      </c>
    </row>
    <row r="352">
      <c r="A352" t="n">
        <v>351</v>
      </c>
      <c r="B352" t="n">
        <v>1.705349986165071</v>
      </c>
      <c r="C352" t="n">
        <v>2.112958831929558</v>
      </c>
      <c r="D352" t="n">
        <v>946.446543420754</v>
      </c>
      <c r="E352" t="n">
        <v>-4.253742907533511</v>
      </c>
    </row>
    <row r="353">
      <c r="A353" t="n">
        <v>352</v>
      </c>
      <c r="B353" t="n">
        <v>-12.72439143964551</v>
      </c>
      <c r="C353" t="n">
        <v>1.845909688883324</v>
      </c>
      <c r="D353" t="n">
        <v>-1280.977143360834</v>
      </c>
      <c r="E353" t="n">
        <v>2.812933743761514</v>
      </c>
    </row>
    <row r="354">
      <c r="A354" t="n">
        <v>353</v>
      </c>
      <c r="B354" t="n">
        <v>0.4356060638876167</v>
      </c>
      <c r="C354" t="n">
        <v>-1.889684675922392</v>
      </c>
      <c r="D354" t="n">
        <v>-846.2593691754314</v>
      </c>
      <c r="E354" t="n">
        <v>2.620031640083597</v>
      </c>
    </row>
    <row r="355">
      <c r="A355" t="n">
        <v>354</v>
      </c>
      <c r="B355" t="n">
        <v>-7.801835902266459</v>
      </c>
      <c r="C355" t="n">
        <v>-1.015451229132416</v>
      </c>
      <c r="D355" t="n">
        <v>573.7743567494603</v>
      </c>
      <c r="E355" t="n">
        <v>1.272734454267519</v>
      </c>
    </row>
    <row r="356">
      <c r="A356" t="n">
        <v>355</v>
      </c>
      <c r="B356" t="n">
        <v>-3.816557078682084</v>
      </c>
      <c r="C356" t="n">
        <v>0.8732087954579985</v>
      </c>
      <c r="D356" t="n">
        <v>522.9358845503762</v>
      </c>
      <c r="E356" t="n">
        <v>0.535297505581338</v>
      </c>
    </row>
    <row r="357">
      <c r="A357" t="n">
        <v>356</v>
      </c>
      <c r="B357" t="n">
        <v>-3.166658847761203</v>
      </c>
      <c r="C357" t="n">
        <v>1.458161886986301</v>
      </c>
      <c r="D357" t="n">
        <v>-369.1099501446371</v>
      </c>
      <c r="E357" t="n">
        <v>8.496079967436891</v>
      </c>
    </row>
    <row r="358">
      <c r="A358" t="n">
        <v>357</v>
      </c>
      <c r="B358" t="n">
        <v>3.214481400644665</v>
      </c>
      <c r="C358" t="n">
        <v>-2.325344973636315</v>
      </c>
      <c r="D358" t="n">
        <v>1567.87631013387</v>
      </c>
      <c r="E358" t="n">
        <v>-1.669789779422124</v>
      </c>
    </row>
    <row r="359">
      <c r="A359" t="n">
        <v>358</v>
      </c>
      <c r="B359" t="n">
        <v>-2.299257755880112</v>
      </c>
      <c r="C359" t="n">
        <v>2.864387045229956</v>
      </c>
      <c r="D359" t="n">
        <v>79.40469311695726</v>
      </c>
      <c r="E359" t="n">
        <v>-1.194585703171831</v>
      </c>
    </row>
    <row r="360">
      <c r="A360" t="n">
        <v>359</v>
      </c>
      <c r="B360" t="n">
        <v>4.097503470875295</v>
      </c>
      <c r="C360" t="n">
        <v>3.934398942788171</v>
      </c>
      <c r="D360" t="n">
        <v>545.4260861574035</v>
      </c>
      <c r="E360" t="n">
        <v>3.415177989763083</v>
      </c>
    </row>
    <row r="361">
      <c r="A361" t="n">
        <v>360</v>
      </c>
      <c r="B361" t="n">
        <v>-1.910077014463932</v>
      </c>
      <c r="C361" t="n">
        <v>-3.666984426317677</v>
      </c>
      <c r="D361" t="n">
        <v>-254.9055827124533</v>
      </c>
      <c r="E361" t="n">
        <v>4.430297312769911</v>
      </c>
    </row>
    <row r="362">
      <c r="A362" t="n">
        <v>361</v>
      </c>
      <c r="B362" t="n">
        <v>-7.110356283839217</v>
      </c>
      <c r="C362" t="n">
        <v>-3.178447447194229</v>
      </c>
      <c r="D362" t="n">
        <v>1369.123857203041</v>
      </c>
      <c r="E362" t="n">
        <v>3.477371679837503</v>
      </c>
    </row>
    <row r="363">
      <c r="A363" t="n">
        <v>362</v>
      </c>
      <c r="B363" t="n">
        <v>-9.749696316371768</v>
      </c>
      <c r="C363" t="n">
        <v>-0.8463333659256157</v>
      </c>
      <c r="D363" t="n">
        <v>253.9677714369798</v>
      </c>
      <c r="E363" t="n">
        <v>5.778978003033302</v>
      </c>
    </row>
    <row r="364">
      <c r="A364" t="n">
        <v>363</v>
      </c>
      <c r="B364" t="n">
        <v>1.353963723896009</v>
      </c>
      <c r="C364" t="n">
        <v>2.332090550474309</v>
      </c>
      <c r="D364" t="n">
        <v>-136.1639526328296</v>
      </c>
      <c r="E364" t="n">
        <v>-7.827262846831809</v>
      </c>
    </row>
    <row r="365">
      <c r="A365" t="n">
        <v>364</v>
      </c>
      <c r="B365" t="n">
        <v>2.718282076262121</v>
      </c>
      <c r="C365" t="n">
        <v>0.7028940587200415</v>
      </c>
      <c r="D365" t="n">
        <v>1188.24513302268</v>
      </c>
      <c r="E365" t="n">
        <v>1.422201344840857</v>
      </c>
    </row>
    <row r="366">
      <c r="A366" t="n">
        <v>365</v>
      </c>
      <c r="B366" t="n">
        <v>1.031005880878245</v>
      </c>
      <c r="C366" t="n">
        <v>-2.984968159342116</v>
      </c>
      <c r="D366" t="n">
        <v>-308.0265278994962</v>
      </c>
      <c r="E366" t="n">
        <v>-0.5085606917657171</v>
      </c>
    </row>
    <row r="367">
      <c r="A367" t="n">
        <v>366</v>
      </c>
      <c r="B367" t="n">
        <v>0.2347681320094012</v>
      </c>
      <c r="C367" t="n">
        <v>-6.212466311999362</v>
      </c>
      <c r="D367" t="n">
        <v>-6.176002837567375</v>
      </c>
      <c r="E367" t="n">
        <v>-6.518485838680936</v>
      </c>
    </row>
    <row r="368">
      <c r="A368" t="n">
        <v>367</v>
      </c>
      <c r="B368" t="n">
        <v>2.702951608849468</v>
      </c>
      <c r="C368" t="n">
        <v>-2.815387088734291</v>
      </c>
      <c r="D368" t="n">
        <v>775.8342246150503</v>
      </c>
      <c r="E368" t="n">
        <v>6.349614581634444</v>
      </c>
    </row>
    <row r="369">
      <c r="A369" t="n">
        <v>368</v>
      </c>
      <c r="B369" t="n">
        <v>-0.7820141476485369</v>
      </c>
      <c r="C369" t="n">
        <v>4.489441691367213</v>
      </c>
      <c r="D369" t="n">
        <v>-922.3304102903224</v>
      </c>
      <c r="E369" t="n">
        <v>6.196482058855239</v>
      </c>
    </row>
    <row r="370">
      <c r="A370" t="n">
        <v>369</v>
      </c>
      <c r="B370" t="n">
        <v>-3.92722809320512</v>
      </c>
      <c r="C370" t="n">
        <v>1.098605073229321</v>
      </c>
      <c r="D370" t="n">
        <v>-280.3605113923088</v>
      </c>
      <c r="E370" t="n">
        <v>5.405194565847957</v>
      </c>
    </row>
    <row r="371">
      <c r="A371" t="n">
        <v>370</v>
      </c>
      <c r="B371" t="n">
        <v>-4.373820407293952</v>
      </c>
      <c r="C371" t="n">
        <v>-2.90648083745801</v>
      </c>
      <c r="D371" t="n">
        <v>94.4914838715661</v>
      </c>
      <c r="E371" t="n">
        <v>-6.8173620521545</v>
      </c>
    </row>
    <row r="372">
      <c r="A372" t="n">
        <v>371</v>
      </c>
      <c r="B372" t="n">
        <v>2.949019053823122</v>
      </c>
      <c r="C372" t="n">
        <v>-5.348030402555344</v>
      </c>
      <c r="D372" t="n">
        <v>641.1107899319064</v>
      </c>
      <c r="E372" t="n">
        <v>-3.848334727734012</v>
      </c>
    </row>
    <row r="373">
      <c r="A373" t="n">
        <v>372</v>
      </c>
      <c r="B373" t="n">
        <v>7.084399922656264</v>
      </c>
      <c r="C373" t="n">
        <v>2.128972648930955</v>
      </c>
      <c r="D373" t="n">
        <v>179.292085289142</v>
      </c>
      <c r="E373" t="n">
        <v>-7.767563761165053</v>
      </c>
    </row>
    <row r="374">
      <c r="A374" t="n">
        <v>373</v>
      </c>
      <c r="B374" t="n">
        <v>-5.743046283898371</v>
      </c>
      <c r="C374" t="n">
        <v>1.777680298883668</v>
      </c>
      <c r="D374" t="n">
        <v>120.7099743447172</v>
      </c>
      <c r="E374" t="n">
        <v>-6.300661003262952</v>
      </c>
    </row>
    <row r="375">
      <c r="A375" t="n">
        <v>374</v>
      </c>
      <c r="B375" t="n">
        <v>-3.068977009768979</v>
      </c>
      <c r="C375" t="n">
        <v>1.347308316534152</v>
      </c>
      <c r="D375" t="n">
        <v>-429.5120477539861</v>
      </c>
      <c r="E375" t="n">
        <v>1.374025575170386</v>
      </c>
    </row>
    <row r="376">
      <c r="A376" t="n">
        <v>375</v>
      </c>
      <c r="B376" t="n">
        <v>-3.504730517673437</v>
      </c>
      <c r="C376" t="n">
        <v>4.503720394136256</v>
      </c>
      <c r="D376" t="n">
        <v>394.4797584963</v>
      </c>
      <c r="E376" t="n">
        <v>-5.229044997432977</v>
      </c>
    </row>
    <row r="377">
      <c r="A377" t="n">
        <v>376</v>
      </c>
      <c r="B377" t="n">
        <v>0.1876082050837542</v>
      </c>
      <c r="C377" t="n">
        <v>-2.809585891651479</v>
      </c>
      <c r="D377" t="n">
        <v>-1399.371356532547</v>
      </c>
      <c r="E377" t="n">
        <v>1.967628339401086</v>
      </c>
    </row>
    <row r="378">
      <c r="A378" t="n">
        <v>377</v>
      </c>
      <c r="B378" t="n">
        <v>0.6686909437984416</v>
      </c>
      <c r="C378" t="n">
        <v>-6.357162983252295</v>
      </c>
      <c r="D378" t="n">
        <v>-715.2024872548658</v>
      </c>
      <c r="E378" t="n">
        <v>-0.08894730835021214</v>
      </c>
    </row>
    <row r="379">
      <c r="A379" t="n">
        <v>378</v>
      </c>
      <c r="B379" t="n">
        <v>-3.22419643509776</v>
      </c>
      <c r="C379" t="n">
        <v>-2.609969657697171</v>
      </c>
      <c r="D379" t="n">
        <v>248.5440641043485</v>
      </c>
      <c r="E379" t="n">
        <v>-0.3658719543977125</v>
      </c>
    </row>
    <row r="380">
      <c r="A380" t="n">
        <v>379</v>
      </c>
      <c r="B380" t="n">
        <v>-3.206128302836499</v>
      </c>
      <c r="C380" t="n">
        <v>-0.8483286238841254</v>
      </c>
      <c r="D380" t="n">
        <v>93.85489000528619</v>
      </c>
      <c r="E380" t="n">
        <v>8.191131291087254</v>
      </c>
    </row>
    <row r="381">
      <c r="A381" t="n">
        <v>380</v>
      </c>
      <c r="B381" t="n">
        <v>6.971278602416078</v>
      </c>
      <c r="C381" t="n">
        <v>-1.649349830795251</v>
      </c>
      <c r="D381" t="n">
        <v>-497.7697348554885</v>
      </c>
      <c r="E381" t="n">
        <v>-5.220265325636608</v>
      </c>
    </row>
    <row r="382">
      <c r="A382" t="n">
        <v>381</v>
      </c>
      <c r="B382" t="n">
        <v>-1.240382441077591</v>
      </c>
      <c r="C382" t="n">
        <v>7.638679468600097</v>
      </c>
      <c r="D382" t="n">
        <v>638.4543164214025</v>
      </c>
      <c r="E382" t="n">
        <v>-8.31490125550653</v>
      </c>
    </row>
    <row r="383">
      <c r="A383" t="n">
        <v>382</v>
      </c>
      <c r="B383" t="n">
        <v>-0.1347129405466602</v>
      </c>
      <c r="C383" t="n">
        <v>-7.048669528917396</v>
      </c>
      <c r="D383" t="n">
        <v>-671.2030120700177</v>
      </c>
      <c r="E383" t="n">
        <v>5.103976918855031</v>
      </c>
    </row>
    <row r="384">
      <c r="A384" t="n">
        <v>383</v>
      </c>
      <c r="B384" t="n">
        <v>0.8149363997960888</v>
      </c>
      <c r="C384" t="n">
        <v>-0.9377843893561613</v>
      </c>
      <c r="D384" t="n">
        <v>1158.027733259175</v>
      </c>
      <c r="E384" t="n">
        <v>6.419841274589175</v>
      </c>
    </row>
    <row r="385">
      <c r="A385" t="n">
        <v>384</v>
      </c>
      <c r="B385" t="n">
        <v>-0.5588395261364059</v>
      </c>
      <c r="C385" t="n">
        <v>0.8393384026867519</v>
      </c>
      <c r="D385" t="n">
        <v>-660.300115655145</v>
      </c>
      <c r="E385" t="n">
        <v>4.683013507808274</v>
      </c>
    </row>
    <row r="386">
      <c r="A386" t="n">
        <v>385</v>
      </c>
      <c r="B386" t="n">
        <v>-4.481402293228055</v>
      </c>
      <c r="C386" t="n">
        <v>-3.021427424440319</v>
      </c>
      <c r="D386" t="n">
        <v>-876.2936928077888</v>
      </c>
      <c r="E386" t="n">
        <v>1.020041567665665</v>
      </c>
    </row>
    <row r="387">
      <c r="A387" t="n">
        <v>386</v>
      </c>
      <c r="B387" t="n">
        <v>4.513893437643493</v>
      </c>
      <c r="C387" t="n">
        <v>-3.986581024578975</v>
      </c>
      <c r="D387" t="n">
        <v>287.8539114103942</v>
      </c>
      <c r="E387" t="n">
        <v>-7.405559752809662</v>
      </c>
    </row>
    <row r="388">
      <c r="A388" t="n">
        <v>387</v>
      </c>
      <c r="B388" t="n">
        <v>1.322118628926561</v>
      </c>
      <c r="C388" t="n">
        <v>0.832714680083298</v>
      </c>
      <c r="D388" t="n">
        <v>595.287785809487</v>
      </c>
      <c r="E388" t="n">
        <v>-1.328656112660633</v>
      </c>
    </row>
    <row r="389">
      <c r="A389" t="n">
        <v>388</v>
      </c>
      <c r="B389" t="n">
        <v>-4.161270656941291</v>
      </c>
      <c r="C389" t="n">
        <v>-7.219944718170951</v>
      </c>
      <c r="D389" t="n">
        <v>303.9819538754647</v>
      </c>
      <c r="E389" t="n">
        <v>-2.062592139625836</v>
      </c>
    </row>
    <row r="390">
      <c r="A390" t="n">
        <v>389</v>
      </c>
      <c r="B390" t="n">
        <v>-9.395318409823124</v>
      </c>
      <c r="C390" t="n">
        <v>3.175618979022549</v>
      </c>
      <c r="D390" t="n">
        <v>-194.3146381681888</v>
      </c>
      <c r="E390" t="n">
        <v>-7.736163409422824</v>
      </c>
    </row>
    <row r="391">
      <c r="A391" t="n">
        <v>390</v>
      </c>
      <c r="B391" t="n">
        <v>-0.6157289109194617</v>
      </c>
      <c r="C391" t="n">
        <v>1.610989471102882</v>
      </c>
      <c r="D391" t="n">
        <v>-521.6803191631878</v>
      </c>
      <c r="E391" t="n">
        <v>1.92105929129111</v>
      </c>
    </row>
    <row r="392">
      <c r="A392" t="n">
        <v>391</v>
      </c>
      <c r="B392" t="n">
        <v>-4.435251952284651</v>
      </c>
      <c r="C392" t="n">
        <v>-1.552999491849147</v>
      </c>
      <c r="D392" t="n">
        <v>-463.3146423460387</v>
      </c>
      <c r="E392" t="n">
        <v>-6.126549796219454</v>
      </c>
    </row>
    <row r="393">
      <c r="A393" t="n">
        <v>392</v>
      </c>
      <c r="B393" t="n">
        <v>0.1087563325686812</v>
      </c>
      <c r="C393" t="n">
        <v>-0.456980440067838</v>
      </c>
      <c r="D393" t="n">
        <v>-795.7555349711273</v>
      </c>
      <c r="E393" t="n">
        <v>6.046206063163589</v>
      </c>
    </row>
    <row r="394">
      <c r="A394" t="n">
        <v>393</v>
      </c>
      <c r="B394" t="n">
        <v>-8.035393595951593</v>
      </c>
      <c r="C394" t="n">
        <v>3.443079941594206</v>
      </c>
      <c r="D394" t="n">
        <v>-1429.703876827468</v>
      </c>
      <c r="E394" t="n">
        <v>-4.001510367407272</v>
      </c>
    </row>
    <row r="395">
      <c r="A395" t="n">
        <v>394</v>
      </c>
      <c r="B395" t="n">
        <v>-6.002488508486914</v>
      </c>
      <c r="C395" t="n">
        <v>-4.967046360888484</v>
      </c>
      <c r="D395" t="n">
        <v>-124.3388739675555</v>
      </c>
      <c r="E395" t="n">
        <v>8.698548157979729</v>
      </c>
    </row>
    <row r="396">
      <c r="A396" t="n">
        <v>395</v>
      </c>
      <c r="B396" t="n">
        <v>-3.557517121515279</v>
      </c>
      <c r="C396" t="n">
        <v>3.14163032766157</v>
      </c>
      <c r="D396" t="n">
        <v>-569.9202667767456</v>
      </c>
      <c r="E396" t="n">
        <v>-8.997043592595134</v>
      </c>
    </row>
    <row r="397">
      <c r="A397" t="n">
        <v>396</v>
      </c>
      <c r="B397" t="n">
        <v>-4.585217215291459</v>
      </c>
      <c r="C397" t="n">
        <v>2.211924258840616</v>
      </c>
      <c r="D397" t="n">
        <v>844.5592684251201</v>
      </c>
      <c r="E397" t="n">
        <v>3.201795827621831</v>
      </c>
    </row>
    <row r="398">
      <c r="A398" t="n">
        <v>397</v>
      </c>
      <c r="B398" t="n">
        <v>3.038928475047251</v>
      </c>
      <c r="C398" t="n">
        <v>-1.740509868225015</v>
      </c>
      <c r="D398" t="n">
        <v>86.30872160806354</v>
      </c>
      <c r="E398" t="n">
        <v>4.078304749906262</v>
      </c>
    </row>
    <row r="399">
      <c r="A399" t="n">
        <v>398</v>
      </c>
      <c r="B399" t="n">
        <v>-1.532272963531315</v>
      </c>
      <c r="C399" t="n">
        <v>-3.878935066369013</v>
      </c>
      <c r="D399" t="n">
        <v>1237.880492915205</v>
      </c>
      <c r="E399" t="n">
        <v>5.720308789895617</v>
      </c>
    </row>
    <row r="400">
      <c r="A400" t="n">
        <v>399</v>
      </c>
      <c r="B400" t="n">
        <v>5.413009751539862</v>
      </c>
      <c r="C400" t="n">
        <v>0.2128248717039122</v>
      </c>
      <c r="D400" t="n">
        <v>1347.084955490459</v>
      </c>
      <c r="E400" t="n">
        <v>-3.804154678098694</v>
      </c>
    </row>
    <row r="401">
      <c r="A401" t="n">
        <v>400</v>
      </c>
      <c r="B401" t="n">
        <v>-3.25870188222152</v>
      </c>
      <c r="C401" t="n">
        <v>9.264615641279752</v>
      </c>
      <c r="D401" t="n">
        <v>-452.1758030955891</v>
      </c>
      <c r="E401" t="n">
        <v>-5.574739072821207</v>
      </c>
    </row>
    <row r="402">
      <c r="A402" t="n">
        <v>401</v>
      </c>
      <c r="B402" t="n">
        <v>2.900032079620274</v>
      </c>
      <c r="C402" t="n">
        <v>-2.6880815552537</v>
      </c>
      <c r="D402" t="n">
        <v>-520.2710192898458</v>
      </c>
      <c r="E402" t="n">
        <v>8.232480632324103</v>
      </c>
    </row>
    <row r="403">
      <c r="A403" t="n">
        <v>402</v>
      </c>
      <c r="B403" t="n">
        <v>3.169104985369281</v>
      </c>
      <c r="C403" t="n">
        <v>-2.116197292576315</v>
      </c>
      <c r="D403" t="n">
        <v>-404.9510369039573</v>
      </c>
      <c r="E403" t="n">
        <v>6.514426504531994</v>
      </c>
    </row>
    <row r="404">
      <c r="A404" t="n">
        <v>403</v>
      </c>
      <c r="B404" t="n">
        <v>-2.446825579870905</v>
      </c>
      <c r="C404" t="n">
        <v>1.552182189746631</v>
      </c>
      <c r="D404" t="n">
        <v>-355.4112317649523</v>
      </c>
      <c r="E404" t="n">
        <v>-3.073247119646308</v>
      </c>
    </row>
    <row r="405">
      <c r="A405" t="n">
        <v>404</v>
      </c>
      <c r="B405" t="n">
        <v>5.037531392250716</v>
      </c>
      <c r="C405" t="n">
        <v>-6.742158076363095</v>
      </c>
      <c r="D405" t="n">
        <v>-163.9280321314935</v>
      </c>
      <c r="E405" t="n">
        <v>0.6119280244796128</v>
      </c>
    </row>
    <row r="406">
      <c r="A406" t="n">
        <v>405</v>
      </c>
      <c r="B406" t="n">
        <v>-2.071941348361127</v>
      </c>
      <c r="C406" t="n">
        <v>-0.8911646103133926</v>
      </c>
      <c r="D406" t="n">
        <v>-888.6487470050996</v>
      </c>
      <c r="E406" t="n">
        <v>5.339758753319373</v>
      </c>
    </row>
    <row r="407">
      <c r="A407" t="n">
        <v>406</v>
      </c>
      <c r="B407" t="n">
        <v>6.939770835586629</v>
      </c>
      <c r="C407" t="n">
        <v>0.9138088875686489</v>
      </c>
      <c r="D407" t="n">
        <v>1282.140963880217</v>
      </c>
      <c r="E407" t="n">
        <v>0.8418376279270694</v>
      </c>
    </row>
    <row r="408">
      <c r="A408" t="n">
        <v>407</v>
      </c>
      <c r="B408" t="n">
        <v>3.229919926735033</v>
      </c>
      <c r="C408" t="n">
        <v>1.789893650372165</v>
      </c>
      <c r="D408" t="n">
        <v>-153.8067541891035</v>
      </c>
      <c r="E408" t="n">
        <v>7.013109414376959</v>
      </c>
    </row>
    <row r="409">
      <c r="A409" t="n">
        <v>408</v>
      </c>
      <c r="B409" t="n">
        <v>0.9614511650907515</v>
      </c>
      <c r="C409" t="n">
        <v>-0.4680224371343137</v>
      </c>
      <c r="D409" t="n">
        <v>74.46513547083056</v>
      </c>
      <c r="E409" t="n">
        <v>-2.297056815074469</v>
      </c>
    </row>
    <row r="410">
      <c r="A410" t="n">
        <v>409</v>
      </c>
      <c r="B410" t="n">
        <v>-0.9719837133247552</v>
      </c>
      <c r="C410" t="n">
        <v>-4.312780736292289</v>
      </c>
      <c r="D410" t="n">
        <v>560.9251830598918</v>
      </c>
      <c r="E410" t="n">
        <v>-2.071354007626979</v>
      </c>
    </row>
    <row r="411">
      <c r="A411" t="n">
        <v>410</v>
      </c>
      <c r="B411" t="n">
        <v>2.268259161715358</v>
      </c>
      <c r="C411" t="n">
        <v>1.721062497553079</v>
      </c>
      <c r="D411" t="n">
        <v>-183.253208806113</v>
      </c>
      <c r="E411" t="n">
        <v>2.793035396175183</v>
      </c>
    </row>
    <row r="412">
      <c r="A412" t="n">
        <v>411</v>
      </c>
      <c r="B412" t="n">
        <v>0.6240347873226083</v>
      </c>
      <c r="C412" t="n">
        <v>2.102524736062838</v>
      </c>
      <c r="D412" t="n">
        <v>-895.8340985236667</v>
      </c>
      <c r="E412" t="n">
        <v>-4.540583337814601</v>
      </c>
    </row>
    <row r="413">
      <c r="A413" t="n">
        <v>412</v>
      </c>
      <c r="B413" t="n">
        <v>-1.699437034440815</v>
      </c>
      <c r="C413" t="n">
        <v>2.023195307565132</v>
      </c>
      <c r="D413" t="n">
        <v>200.5449648047265</v>
      </c>
      <c r="E413" t="n">
        <v>1.317691560508132</v>
      </c>
    </row>
    <row r="414">
      <c r="A414" t="n">
        <v>413</v>
      </c>
      <c r="B414" t="n">
        <v>-6.557884677015601</v>
      </c>
      <c r="C414" t="n">
        <v>-4.426237988092154</v>
      </c>
      <c r="D414" t="n">
        <v>238.2778126407478</v>
      </c>
      <c r="E414" t="n">
        <v>2.698332029157004</v>
      </c>
    </row>
    <row r="415">
      <c r="A415" t="n">
        <v>414</v>
      </c>
      <c r="B415" t="n">
        <v>0.6736579900721075</v>
      </c>
      <c r="C415" t="n">
        <v>0.2914722557515517</v>
      </c>
      <c r="D415" t="n">
        <v>-319.1913570712407</v>
      </c>
      <c r="E415" t="n">
        <v>-0.2777954098647735</v>
      </c>
    </row>
    <row r="416">
      <c r="A416" t="n">
        <v>415</v>
      </c>
      <c r="B416" t="n">
        <v>-0.3217949414201315</v>
      </c>
      <c r="C416" t="n">
        <v>-1.698171735982577</v>
      </c>
      <c r="D416" t="n">
        <v>-181.5698462522797</v>
      </c>
      <c r="E416" t="n">
        <v>-2.72026180809925</v>
      </c>
    </row>
    <row r="417">
      <c r="A417" t="n">
        <v>416</v>
      </c>
      <c r="B417" t="n">
        <v>-6.400077757695432</v>
      </c>
      <c r="C417" t="n">
        <v>-4.375117573139914</v>
      </c>
      <c r="D417" t="n">
        <v>351.2322054603495</v>
      </c>
      <c r="E417" t="n">
        <v>0.727109250215239</v>
      </c>
    </row>
    <row r="418">
      <c r="A418" t="n">
        <v>417</v>
      </c>
      <c r="B418" t="n">
        <v>-0.2904228507375105</v>
      </c>
      <c r="C418" t="n">
        <v>11.68341563050965</v>
      </c>
      <c r="D418" t="n">
        <v>-89.07428747717101</v>
      </c>
      <c r="E418" t="n">
        <v>-0.07002233959126181</v>
      </c>
    </row>
    <row r="419">
      <c r="A419" t="n">
        <v>418</v>
      </c>
      <c r="B419" t="n">
        <v>-2.805857290176842</v>
      </c>
      <c r="C419" t="n">
        <v>1.399475707702084</v>
      </c>
      <c r="D419" t="n">
        <v>96.49472344783959</v>
      </c>
      <c r="E419" t="n">
        <v>0.5544946220867089</v>
      </c>
    </row>
    <row r="420">
      <c r="A420" t="n">
        <v>419</v>
      </c>
      <c r="B420" t="n">
        <v>-3.118111206569096</v>
      </c>
      <c r="C420" t="n">
        <v>1.929149064144259</v>
      </c>
      <c r="D420" t="n">
        <v>877.0155467844163</v>
      </c>
      <c r="E420" t="n">
        <v>2.903572465676252</v>
      </c>
    </row>
    <row r="421">
      <c r="A421" t="n">
        <v>420</v>
      </c>
      <c r="B421" t="n">
        <v>-2.903220538438906</v>
      </c>
      <c r="C421" t="n">
        <v>2.683440851767906</v>
      </c>
      <c r="D421" t="n">
        <v>401.4089747981992</v>
      </c>
      <c r="E421" t="n">
        <v>-5.320123159381551</v>
      </c>
    </row>
    <row r="422">
      <c r="A422" t="n">
        <v>421</v>
      </c>
      <c r="B422" t="n">
        <v>-3.560320910741775</v>
      </c>
      <c r="C422" t="n">
        <v>8.944795854539505</v>
      </c>
      <c r="D422" t="n">
        <v>-303.8071518411452</v>
      </c>
      <c r="E422" t="n">
        <v>6.292937653618642</v>
      </c>
    </row>
    <row r="423">
      <c r="A423" t="n">
        <v>422</v>
      </c>
      <c r="B423" t="n">
        <v>-7.073813947977245</v>
      </c>
      <c r="C423" t="n">
        <v>-0.3122848138684051</v>
      </c>
      <c r="D423" t="n">
        <v>-697.6239918340387</v>
      </c>
      <c r="E423" t="n">
        <v>-5.758344961125276</v>
      </c>
    </row>
    <row r="424">
      <c r="A424" t="n">
        <v>423</v>
      </c>
      <c r="B424" t="n">
        <v>1.529659140601046</v>
      </c>
      <c r="C424" t="n">
        <v>-3.201056183607279</v>
      </c>
      <c r="D424" t="n">
        <v>-1330.660980066083</v>
      </c>
      <c r="E424" t="n">
        <v>3.286268473523004</v>
      </c>
    </row>
    <row r="425">
      <c r="A425" t="n">
        <v>424</v>
      </c>
      <c r="B425" t="n">
        <v>-0.3822997838731643</v>
      </c>
      <c r="C425" t="n">
        <v>-6.945094521955032</v>
      </c>
      <c r="D425" t="n">
        <v>801.3081820595254</v>
      </c>
      <c r="E425" t="n">
        <v>7.326824537114726</v>
      </c>
    </row>
    <row r="426">
      <c r="A426" t="n">
        <v>425</v>
      </c>
      <c r="B426" t="n">
        <v>-1.362264951358058</v>
      </c>
      <c r="C426" t="n">
        <v>0.8707765860069798</v>
      </c>
      <c r="D426" t="n">
        <v>523.1615193304999</v>
      </c>
      <c r="E426" t="n">
        <v>3.523392920501276</v>
      </c>
    </row>
    <row r="427">
      <c r="A427" t="n">
        <v>426</v>
      </c>
      <c r="B427" t="n">
        <v>1.305432645377688</v>
      </c>
      <c r="C427" t="n">
        <v>4.050957053070164</v>
      </c>
      <c r="D427" t="n">
        <v>-110.949297330111</v>
      </c>
      <c r="E427" t="n">
        <v>-2.291225960294263</v>
      </c>
    </row>
    <row r="428">
      <c r="A428" t="n">
        <v>427</v>
      </c>
      <c r="B428" t="n">
        <v>-2.508360290492681</v>
      </c>
      <c r="C428" t="n">
        <v>1.409891038897236</v>
      </c>
      <c r="D428" t="n">
        <v>-659.3894004358924</v>
      </c>
      <c r="E428" t="n">
        <v>5.557488171315813</v>
      </c>
    </row>
    <row r="429">
      <c r="A429" t="n">
        <v>428</v>
      </c>
      <c r="B429" t="n">
        <v>-3.229821093382164</v>
      </c>
      <c r="C429" t="n">
        <v>0.6760833605098878</v>
      </c>
      <c r="D429" t="n">
        <v>157.7836107012066</v>
      </c>
      <c r="E429" t="n">
        <v>4.009001150513483</v>
      </c>
    </row>
    <row r="430">
      <c r="A430" t="n">
        <v>429</v>
      </c>
      <c r="B430" t="n">
        <v>-8.142549371736022</v>
      </c>
      <c r="C430" t="n">
        <v>-0.8352578986783157</v>
      </c>
      <c r="D430" t="n">
        <v>-146.7977422347688</v>
      </c>
      <c r="E430" t="n">
        <v>-3.325956317555192</v>
      </c>
    </row>
    <row r="431">
      <c r="A431" t="n">
        <v>430</v>
      </c>
      <c r="B431" t="n">
        <v>3.444141258121364</v>
      </c>
      <c r="C431" t="n">
        <v>-4.366946709405692</v>
      </c>
      <c r="D431" t="n">
        <v>-439.5149327927644</v>
      </c>
      <c r="E431" t="n">
        <v>-5.014453482105933</v>
      </c>
    </row>
    <row r="432">
      <c r="A432" t="n">
        <v>431</v>
      </c>
      <c r="B432" t="n">
        <v>1.197893396845494</v>
      </c>
      <c r="C432" t="n">
        <v>9.311172620395125</v>
      </c>
      <c r="D432" t="n">
        <v>-596.9981637041705</v>
      </c>
      <c r="E432" t="n">
        <v>2.236635823617906</v>
      </c>
    </row>
    <row r="433">
      <c r="A433" t="n">
        <v>432</v>
      </c>
      <c r="B433" t="n">
        <v>-0.2634681797271891</v>
      </c>
      <c r="C433" t="n">
        <v>1.547777545713177</v>
      </c>
      <c r="D433" t="n">
        <v>531.394275757436</v>
      </c>
      <c r="E433" t="n">
        <v>6.221604064769447</v>
      </c>
    </row>
    <row r="434">
      <c r="A434" t="n">
        <v>433</v>
      </c>
      <c r="B434" t="n">
        <v>2.374456983597209</v>
      </c>
      <c r="C434" t="n">
        <v>-2.899371359881833</v>
      </c>
      <c r="D434" t="n">
        <v>12.56121610150397</v>
      </c>
      <c r="E434" t="n">
        <v>-2.518770145759862</v>
      </c>
    </row>
    <row r="435">
      <c r="A435" t="n">
        <v>434</v>
      </c>
      <c r="B435" t="n">
        <v>0.3424796566112964</v>
      </c>
      <c r="C435" t="n">
        <v>-4.386069026372857</v>
      </c>
      <c r="D435" t="n">
        <v>93.45727824882248</v>
      </c>
      <c r="E435" t="n">
        <v>7.840436099241887</v>
      </c>
    </row>
    <row r="436">
      <c r="A436" t="n">
        <v>435</v>
      </c>
      <c r="B436" t="n">
        <v>-0.568615939101911</v>
      </c>
      <c r="C436" t="n">
        <v>-3.603406488541563</v>
      </c>
      <c r="D436" t="n">
        <v>712.9186711034051</v>
      </c>
      <c r="E436" t="n">
        <v>-5.335243426726481</v>
      </c>
    </row>
    <row r="437">
      <c r="A437" t="n">
        <v>436</v>
      </c>
      <c r="B437" t="n">
        <v>-8.24142469006105</v>
      </c>
      <c r="C437" t="n">
        <v>2.095239160678415</v>
      </c>
      <c r="D437" t="n">
        <v>601.359682456618</v>
      </c>
      <c r="E437" t="n">
        <v>2.426215958236513</v>
      </c>
    </row>
    <row r="438">
      <c r="A438" t="n">
        <v>437</v>
      </c>
      <c r="B438" t="n">
        <v>3.934689703727541</v>
      </c>
      <c r="C438" t="n">
        <v>4.876204645428878</v>
      </c>
      <c r="D438" t="n">
        <v>-38.85281798380797</v>
      </c>
      <c r="E438" t="n">
        <v>1.989006673667961</v>
      </c>
    </row>
    <row r="439">
      <c r="A439" t="n">
        <v>438</v>
      </c>
      <c r="B439" t="n">
        <v>-1.940932226745066</v>
      </c>
      <c r="C439" t="n">
        <v>-8.293445819558954</v>
      </c>
      <c r="D439" t="n">
        <v>-510.3390520556656</v>
      </c>
      <c r="E439" t="n">
        <v>-2.80113475620369</v>
      </c>
    </row>
    <row r="440">
      <c r="A440" t="n">
        <v>439</v>
      </c>
      <c r="B440" t="n">
        <v>-5.876778907866293</v>
      </c>
      <c r="C440" t="n">
        <v>-9.338454947916169</v>
      </c>
      <c r="D440" t="n">
        <v>197.1484743887094</v>
      </c>
      <c r="E440" t="n">
        <v>-1.842501267859809</v>
      </c>
    </row>
    <row r="441">
      <c r="A441" t="n">
        <v>440</v>
      </c>
      <c r="B441" t="n">
        <v>-1.012646258962118</v>
      </c>
      <c r="C441" t="n">
        <v>3.346596910792347</v>
      </c>
      <c r="D441" t="n">
        <v>-547.2536360951165</v>
      </c>
      <c r="E441" t="n">
        <v>8.529350828425352</v>
      </c>
    </row>
    <row r="442">
      <c r="A442" t="n">
        <v>441</v>
      </c>
      <c r="B442" t="n">
        <v>0.6060851370129073</v>
      </c>
      <c r="C442" t="n">
        <v>-1.933150130322758</v>
      </c>
      <c r="D442" t="n">
        <v>445.7807457648438</v>
      </c>
      <c r="E442" t="n">
        <v>-2.233027573670587</v>
      </c>
    </row>
    <row r="443">
      <c r="A443" t="n">
        <v>442</v>
      </c>
      <c r="B443" t="n">
        <v>1.741713869880572</v>
      </c>
      <c r="C443" t="n">
        <v>3.200561310028065</v>
      </c>
      <c r="D443" t="n">
        <v>-387.8065219782725</v>
      </c>
      <c r="E443" t="n">
        <v>1.700353740368165</v>
      </c>
    </row>
    <row r="444">
      <c r="A444" t="n">
        <v>443</v>
      </c>
      <c r="B444" t="n">
        <v>-3.252049895869101</v>
      </c>
      <c r="C444" t="n">
        <v>-3.592667533828748</v>
      </c>
      <c r="D444" t="n">
        <v>-911.0931619960567</v>
      </c>
      <c r="E444" t="n">
        <v>-6.684122386550479</v>
      </c>
    </row>
    <row r="445">
      <c r="A445" t="n">
        <v>444</v>
      </c>
      <c r="B445" t="n">
        <v>0.9376376064433075</v>
      </c>
      <c r="C445" t="n">
        <v>-9.812545487392589</v>
      </c>
      <c r="D445" t="n">
        <v>-1386.066430859231</v>
      </c>
      <c r="E445" t="n">
        <v>0.8325318067216387</v>
      </c>
    </row>
    <row r="446">
      <c r="A446" t="n">
        <v>445</v>
      </c>
      <c r="B446" t="n">
        <v>-3.284343796226387</v>
      </c>
      <c r="C446" t="n">
        <v>-0.07656174014398563</v>
      </c>
      <c r="D446" t="n">
        <v>-870.4469830344096</v>
      </c>
      <c r="E446" t="n">
        <v>-4.861352762565158</v>
      </c>
    </row>
    <row r="447">
      <c r="A447" t="n">
        <v>446</v>
      </c>
      <c r="B447" t="n">
        <v>0.8109384707399344</v>
      </c>
      <c r="C447" t="n">
        <v>-3.097555327427949</v>
      </c>
      <c r="D447" t="n">
        <v>-1049.447476806251</v>
      </c>
      <c r="E447" t="n">
        <v>3.235836316144387</v>
      </c>
    </row>
    <row r="448">
      <c r="A448" t="n">
        <v>447</v>
      </c>
      <c r="B448" t="n">
        <v>-2.026795402254389</v>
      </c>
      <c r="C448" t="n">
        <v>4.452965153857099</v>
      </c>
      <c r="D448" t="n">
        <v>-781.1188862162564</v>
      </c>
      <c r="E448" t="n">
        <v>-3.390088146072546</v>
      </c>
    </row>
    <row r="449">
      <c r="A449" t="n">
        <v>448</v>
      </c>
      <c r="B449" t="n">
        <v>3.503259912686871</v>
      </c>
      <c r="C449" t="n">
        <v>1.038862243738069</v>
      </c>
      <c r="D449" t="n">
        <v>-91.87286532922219</v>
      </c>
      <c r="E449" t="n">
        <v>4.282702721758192</v>
      </c>
    </row>
    <row r="450">
      <c r="A450" t="n">
        <v>449</v>
      </c>
      <c r="B450" t="n">
        <v>-2.006686172858473</v>
      </c>
      <c r="C450" t="n">
        <v>7.942850376950595</v>
      </c>
      <c r="D450" t="n">
        <v>-508.3977761311036</v>
      </c>
      <c r="E450" t="n">
        <v>-3.20113427034937</v>
      </c>
    </row>
    <row r="451">
      <c r="A451" t="n">
        <v>450</v>
      </c>
      <c r="B451" t="n">
        <v>-4.76157638379883</v>
      </c>
      <c r="C451" t="n">
        <v>-0.1216721567895756</v>
      </c>
      <c r="D451" t="n">
        <v>463.7757343781517</v>
      </c>
      <c r="E451" t="n">
        <v>-2.549831365335025</v>
      </c>
    </row>
    <row r="452">
      <c r="A452" t="n">
        <v>451</v>
      </c>
      <c r="B452" t="n">
        <v>-10.2455165009881</v>
      </c>
      <c r="C452" t="n">
        <v>-1.372167063851038</v>
      </c>
      <c r="D452" t="n">
        <v>84.35267091382514</v>
      </c>
      <c r="E452" t="n">
        <v>-6.983315148555874</v>
      </c>
    </row>
    <row r="453">
      <c r="A453" t="n">
        <v>452</v>
      </c>
      <c r="B453" t="n">
        <v>5.530792400147496</v>
      </c>
      <c r="C453" t="n">
        <v>-5.75290004492476</v>
      </c>
      <c r="D453" t="n">
        <v>325.0634725977578</v>
      </c>
      <c r="E453" t="n">
        <v>-6.593658320603192</v>
      </c>
    </row>
    <row r="454">
      <c r="A454" t="n">
        <v>453</v>
      </c>
      <c r="B454" t="n">
        <v>2.827253473159256</v>
      </c>
      <c r="C454" t="n">
        <v>2.662807881840479</v>
      </c>
      <c r="D454" t="n">
        <v>-1129.652018196733</v>
      </c>
      <c r="E454" t="n">
        <v>-4.119346587600198</v>
      </c>
    </row>
    <row r="455">
      <c r="A455" t="n">
        <v>454</v>
      </c>
      <c r="B455" t="n">
        <v>-6.217460711566196</v>
      </c>
      <c r="C455" t="n">
        <v>-4.567968819340234</v>
      </c>
      <c r="D455" t="n">
        <v>219.1381477687223</v>
      </c>
      <c r="E455" t="n">
        <v>-8.309619636310233</v>
      </c>
    </row>
    <row r="456">
      <c r="A456" t="n">
        <v>455</v>
      </c>
      <c r="B456" t="n">
        <v>3.038140446406338</v>
      </c>
      <c r="C456" t="n">
        <v>1.559532344151742</v>
      </c>
      <c r="D456" t="n">
        <v>-938.939977498861</v>
      </c>
      <c r="E456" t="n">
        <v>-5.185864911127048</v>
      </c>
    </row>
    <row r="457">
      <c r="A457" t="n">
        <v>456</v>
      </c>
      <c r="B457" t="n">
        <v>1.394084002512348</v>
      </c>
      <c r="C457" t="n">
        <v>-3.512458914361726</v>
      </c>
      <c r="D457" t="n">
        <v>-826.7217540231567</v>
      </c>
      <c r="E457" t="n">
        <v>-8.753908040477942</v>
      </c>
    </row>
    <row r="458">
      <c r="A458" t="n">
        <v>457</v>
      </c>
      <c r="B458" t="n">
        <v>-3.947162465526093</v>
      </c>
      <c r="C458" t="n">
        <v>-3.032173907885201</v>
      </c>
      <c r="D458" t="n">
        <v>-1102.827958198432</v>
      </c>
      <c r="E458" t="n">
        <v>6.94168773818698</v>
      </c>
    </row>
    <row r="459">
      <c r="A459" t="n">
        <v>458</v>
      </c>
      <c r="B459" t="n">
        <v>-8.469053930326975</v>
      </c>
      <c r="C459" t="n">
        <v>2.761482257054573</v>
      </c>
      <c r="D459" t="n">
        <v>619.8193639067861</v>
      </c>
      <c r="E459" t="n">
        <v>-4.555517955757415</v>
      </c>
    </row>
    <row r="460">
      <c r="A460" t="n">
        <v>459</v>
      </c>
      <c r="B460" t="n">
        <v>-1.054190673500416</v>
      </c>
      <c r="C460" t="n">
        <v>-0.580289145796835</v>
      </c>
      <c r="D460" t="n">
        <v>312.5873651378571</v>
      </c>
      <c r="E460" t="n">
        <v>1.971211243552039</v>
      </c>
    </row>
    <row r="461">
      <c r="A461" t="n">
        <v>460</v>
      </c>
      <c r="B461" t="n">
        <v>5.366558457237988</v>
      </c>
      <c r="C461" t="n">
        <v>-6.671530104611588</v>
      </c>
      <c r="D461" t="n">
        <v>-616.7243780082919</v>
      </c>
      <c r="E461" t="n">
        <v>5.569806438903826</v>
      </c>
    </row>
    <row r="462">
      <c r="A462" t="n">
        <v>461</v>
      </c>
      <c r="B462" t="n">
        <v>4.959442836809619</v>
      </c>
      <c r="C462" t="n">
        <v>1.621899992968701</v>
      </c>
      <c r="D462" t="n">
        <v>-599.2336718486413</v>
      </c>
      <c r="E462" t="n">
        <v>-3.431577134697052</v>
      </c>
    </row>
    <row r="463">
      <c r="A463" t="n">
        <v>462</v>
      </c>
      <c r="B463" t="n">
        <v>-0.7033716697099093</v>
      </c>
      <c r="C463" t="n">
        <v>-3.872324683850183</v>
      </c>
      <c r="D463" t="n">
        <v>-64.61187080226235</v>
      </c>
      <c r="E463" t="n">
        <v>1.819903182120141</v>
      </c>
    </row>
    <row r="464">
      <c r="A464" t="n">
        <v>463</v>
      </c>
      <c r="B464" t="n">
        <v>3.221035986157318</v>
      </c>
      <c r="C464" t="n">
        <v>-2.193825984809532</v>
      </c>
      <c r="D464" t="n">
        <v>-593.224636802904</v>
      </c>
      <c r="E464" t="n">
        <v>-6.564015760472767</v>
      </c>
    </row>
    <row r="465">
      <c r="A465" t="n">
        <v>464</v>
      </c>
      <c r="B465" t="n">
        <v>4.106958724338008</v>
      </c>
      <c r="C465" t="n">
        <v>-4.514269608089633</v>
      </c>
      <c r="D465" t="n">
        <v>766.8605351732349</v>
      </c>
      <c r="E465" t="n">
        <v>-4.754818036050628</v>
      </c>
    </row>
    <row r="466">
      <c r="A466" t="n">
        <v>465</v>
      </c>
      <c r="B466" t="n">
        <v>1.414480587952646</v>
      </c>
      <c r="C466" t="n">
        <v>6.087304633165212</v>
      </c>
      <c r="D466" t="n">
        <v>-1069.973762962595</v>
      </c>
      <c r="E466" t="n">
        <v>5.827867377918358</v>
      </c>
    </row>
    <row r="467">
      <c r="A467" t="n">
        <v>466</v>
      </c>
      <c r="B467" t="n">
        <v>1.332594909773693</v>
      </c>
      <c r="C467" t="n">
        <v>1.005631247427914</v>
      </c>
      <c r="D467" t="n">
        <v>-604.2729174520198</v>
      </c>
      <c r="E467" t="n">
        <v>5.717698828821695</v>
      </c>
    </row>
    <row r="468">
      <c r="A468" t="n">
        <v>467</v>
      </c>
      <c r="B468" t="n">
        <v>8.82624194526255</v>
      </c>
      <c r="C468" t="n">
        <v>-2.526665847101701</v>
      </c>
      <c r="D468" t="n">
        <v>-1099.653869335243</v>
      </c>
      <c r="E468" t="n">
        <v>-3.364980622951519</v>
      </c>
    </row>
    <row r="469">
      <c r="A469" t="n">
        <v>468</v>
      </c>
      <c r="B469" t="n">
        <v>-2.935474908852023</v>
      </c>
      <c r="C469" t="n">
        <v>0.2869440908196352</v>
      </c>
      <c r="D469" t="n">
        <v>125.5034045356032</v>
      </c>
      <c r="E469" t="n">
        <v>1.363148446841292</v>
      </c>
    </row>
    <row r="470">
      <c r="A470" t="n">
        <v>469</v>
      </c>
      <c r="B470" t="n">
        <v>2.597653313847279</v>
      </c>
      <c r="C470" t="n">
        <v>-5.4664699475557</v>
      </c>
      <c r="D470" t="n">
        <v>1351.846620737705</v>
      </c>
      <c r="E470" t="n">
        <v>-4.44780527901141</v>
      </c>
    </row>
    <row r="471">
      <c r="A471" t="n">
        <v>470</v>
      </c>
      <c r="B471" t="n">
        <v>0.8055104717908684</v>
      </c>
      <c r="C471" t="n">
        <v>0.4431364521392767</v>
      </c>
      <c r="D471" t="n">
        <v>-782.9048284272144</v>
      </c>
      <c r="E471" t="n">
        <v>-0.813350687872088</v>
      </c>
    </row>
    <row r="472">
      <c r="A472" t="n">
        <v>471</v>
      </c>
      <c r="B472" t="n">
        <v>3.109791830236267</v>
      </c>
      <c r="C472" t="n">
        <v>8.756208764275282</v>
      </c>
      <c r="D472" t="n">
        <v>1235.287736257556</v>
      </c>
      <c r="E472" t="n">
        <v>0.2277649293056709</v>
      </c>
    </row>
    <row r="473">
      <c r="A473" t="n">
        <v>472</v>
      </c>
      <c r="B473" t="n">
        <v>-5.737605316300304</v>
      </c>
      <c r="C473" t="n">
        <v>-8.221998790490392</v>
      </c>
      <c r="D473" t="n">
        <v>769.6707308911554</v>
      </c>
      <c r="E473" t="n">
        <v>-2.02293630395163</v>
      </c>
    </row>
    <row r="474">
      <c r="A474" t="n">
        <v>473</v>
      </c>
      <c r="B474" t="n">
        <v>4.125738747257409</v>
      </c>
      <c r="C474" t="n">
        <v>-2.75351701876413</v>
      </c>
      <c r="D474" t="n">
        <v>-687.4481923605322</v>
      </c>
      <c r="E474" t="n">
        <v>-1.355194887979195</v>
      </c>
    </row>
    <row r="475">
      <c r="A475" t="n">
        <v>474</v>
      </c>
      <c r="B475" t="n">
        <v>-7.412055581513792</v>
      </c>
      <c r="C475" t="n">
        <v>-0.4414625762509196</v>
      </c>
      <c r="D475" t="n">
        <v>-150.7620386110187</v>
      </c>
      <c r="E475" t="n">
        <v>-0.4457451630018125</v>
      </c>
    </row>
    <row r="476">
      <c r="A476" t="n">
        <v>475</v>
      </c>
      <c r="B476" t="n">
        <v>9.542775704791163</v>
      </c>
      <c r="C476" t="n">
        <v>-3.565983951560248</v>
      </c>
      <c r="D476" t="n">
        <v>-1040.721452310732</v>
      </c>
      <c r="E476" t="n">
        <v>-5.40906846677963</v>
      </c>
    </row>
    <row r="477">
      <c r="A477" t="n">
        <v>476</v>
      </c>
      <c r="B477" t="n">
        <v>4.351392900584262</v>
      </c>
      <c r="C477" t="n">
        <v>0.8063468557757094</v>
      </c>
      <c r="D477" t="n">
        <v>-112.6347554719794</v>
      </c>
      <c r="E477" t="n">
        <v>5.386353597108489</v>
      </c>
    </row>
    <row r="478">
      <c r="A478" t="n">
        <v>477</v>
      </c>
      <c r="B478" t="n">
        <v>-3.102501534091032</v>
      </c>
      <c r="C478" t="n">
        <v>-6.854349039905323</v>
      </c>
      <c r="D478" t="n">
        <v>398.2804413852029</v>
      </c>
      <c r="E478" t="n">
        <v>-2.828547724142297</v>
      </c>
    </row>
    <row r="479">
      <c r="A479" t="n">
        <v>478</v>
      </c>
      <c r="B479" t="n">
        <v>2.540583552389483</v>
      </c>
      <c r="C479" t="n">
        <v>3.063159167816379</v>
      </c>
      <c r="D479" t="n">
        <v>-80.58344956942047</v>
      </c>
      <c r="E479" t="n">
        <v>5.223285990971319</v>
      </c>
    </row>
    <row r="480">
      <c r="A480" t="n">
        <v>479</v>
      </c>
      <c r="B480" t="n">
        <v>-3.700385670802691</v>
      </c>
      <c r="C480" t="n">
        <v>-0.6500257236062496</v>
      </c>
      <c r="D480" t="n">
        <v>250.1902952457219</v>
      </c>
      <c r="E480" t="n">
        <v>8.022111168517245</v>
      </c>
    </row>
    <row r="481">
      <c r="A481" t="n">
        <v>480</v>
      </c>
      <c r="B481" t="n">
        <v>-1.486899800530197</v>
      </c>
      <c r="C481" t="n">
        <v>1.391775030268456</v>
      </c>
      <c r="D481" t="n">
        <v>-891.625356128411</v>
      </c>
      <c r="E481" t="n">
        <v>2.469285620026332</v>
      </c>
    </row>
    <row r="482">
      <c r="A482" t="n">
        <v>481</v>
      </c>
      <c r="B482" t="n">
        <v>-1.478701235139821</v>
      </c>
      <c r="C482" t="n">
        <v>0.9323374987197796</v>
      </c>
      <c r="D482" t="n">
        <v>378.4703125737927</v>
      </c>
      <c r="E482" t="n">
        <v>-3.309085815216576</v>
      </c>
    </row>
    <row r="483">
      <c r="A483" t="n">
        <v>482</v>
      </c>
      <c r="B483" t="n">
        <v>2.305113678538772</v>
      </c>
      <c r="C483" t="n">
        <v>2.896331096461907</v>
      </c>
      <c r="D483" t="n">
        <v>1329.854766669079</v>
      </c>
      <c r="E483" t="n">
        <v>-7.255587570321507</v>
      </c>
    </row>
    <row r="484">
      <c r="A484" t="n">
        <v>483</v>
      </c>
      <c r="B484" t="n">
        <v>-0.1044561425700833</v>
      </c>
      <c r="C484" t="n">
        <v>2.634034879355423</v>
      </c>
      <c r="D484" t="n">
        <v>735.2346202928703</v>
      </c>
      <c r="E484" t="n">
        <v>5.496697946854184</v>
      </c>
    </row>
    <row r="485">
      <c r="A485" t="n">
        <v>484</v>
      </c>
      <c r="B485" t="n">
        <v>-5.746367720068519</v>
      </c>
      <c r="C485" t="n">
        <v>1.162820836694965</v>
      </c>
      <c r="D485" t="n">
        <v>54.03235492398987</v>
      </c>
      <c r="E485" t="n">
        <v>6.942888886814549</v>
      </c>
    </row>
    <row r="486">
      <c r="A486" t="n">
        <v>485</v>
      </c>
      <c r="B486" t="n">
        <v>-1.411154753418374</v>
      </c>
      <c r="C486" t="n">
        <v>-0.8280191154842563</v>
      </c>
      <c r="D486" t="n">
        <v>-76.99636308709968</v>
      </c>
      <c r="E486" t="n">
        <v>5.830372018373763</v>
      </c>
    </row>
    <row r="487">
      <c r="A487" t="n">
        <v>486</v>
      </c>
      <c r="B487" t="n">
        <v>0.2310489392584908</v>
      </c>
      <c r="C487" t="n">
        <v>-4.49808757671329</v>
      </c>
      <c r="D487" t="n">
        <v>-453.8415112058564</v>
      </c>
      <c r="E487" t="n">
        <v>-0.1265904587408473</v>
      </c>
    </row>
    <row r="488">
      <c r="A488" t="n">
        <v>487</v>
      </c>
      <c r="B488" t="n">
        <v>3.497424965200738</v>
      </c>
      <c r="C488" t="n">
        <v>-4.312686964465117</v>
      </c>
      <c r="D488" t="n">
        <v>289.9306862346128</v>
      </c>
      <c r="E488" t="n">
        <v>-5.180040117871101</v>
      </c>
    </row>
    <row r="489">
      <c r="A489" t="n">
        <v>488</v>
      </c>
      <c r="B489" t="n">
        <v>1.185660319038278</v>
      </c>
      <c r="C489" t="n">
        <v>-5.969524329061061</v>
      </c>
      <c r="D489" t="n">
        <v>1448.750939486919</v>
      </c>
      <c r="E489" t="n">
        <v>5.164916499926241</v>
      </c>
    </row>
    <row r="490">
      <c r="A490" t="n">
        <v>489</v>
      </c>
      <c r="B490" t="n">
        <v>-0.2064997626011551</v>
      </c>
      <c r="C490" t="n">
        <v>-0.3005846354801098</v>
      </c>
      <c r="D490" t="n">
        <v>650.1405547285229</v>
      </c>
      <c r="E490" t="n">
        <v>-7.020913502666489</v>
      </c>
    </row>
    <row r="491">
      <c r="A491" t="n">
        <v>490</v>
      </c>
      <c r="B491" t="n">
        <v>1.758163135471409</v>
      </c>
      <c r="C491" t="n">
        <v>0.7673653599251241</v>
      </c>
      <c r="D491" t="n">
        <v>-492.0633989624295</v>
      </c>
      <c r="E491" t="n">
        <v>2.323949614035936</v>
      </c>
    </row>
    <row r="492">
      <c r="A492" t="n">
        <v>491</v>
      </c>
      <c r="B492" t="n">
        <v>-0.4673554072569618</v>
      </c>
      <c r="C492" t="n">
        <v>-4.543274653287185</v>
      </c>
      <c r="D492" t="n">
        <v>-270.1152580060848</v>
      </c>
      <c r="E492" t="n">
        <v>4.624006369601346</v>
      </c>
    </row>
    <row r="493">
      <c r="A493" t="n">
        <v>492</v>
      </c>
      <c r="B493" t="n">
        <v>0.8275250618301105</v>
      </c>
      <c r="C493" t="n">
        <v>3.735479762477772</v>
      </c>
      <c r="D493" t="n">
        <v>-205.783125125378</v>
      </c>
      <c r="E493" t="n">
        <v>1.179494556459545</v>
      </c>
    </row>
    <row r="494">
      <c r="A494" t="n">
        <v>493</v>
      </c>
      <c r="B494" t="n">
        <v>-7.429518449945075</v>
      </c>
      <c r="C494" t="n">
        <v>1.274149948939699</v>
      </c>
      <c r="D494" t="n">
        <v>815.4922509763473</v>
      </c>
      <c r="E494" t="n">
        <v>4.035010667514231</v>
      </c>
    </row>
    <row r="495">
      <c r="A495" t="n">
        <v>494</v>
      </c>
      <c r="B495" t="n">
        <v>3.586721256324317</v>
      </c>
      <c r="C495" t="n">
        <v>-0.8356006043614052</v>
      </c>
      <c r="D495" t="n">
        <v>231.6742286733391</v>
      </c>
      <c r="E495" t="n">
        <v>8.395321602329188</v>
      </c>
    </row>
    <row r="496">
      <c r="A496" t="n">
        <v>495</v>
      </c>
      <c r="B496" t="n">
        <v>-3.332697192092565</v>
      </c>
      <c r="C496" t="n">
        <v>4.940763355537125</v>
      </c>
      <c r="D496" t="n">
        <v>-368.4908727976311</v>
      </c>
      <c r="E496" t="n">
        <v>-8.804770258874292</v>
      </c>
    </row>
    <row r="497">
      <c r="A497" t="n">
        <v>496</v>
      </c>
      <c r="B497" t="n">
        <v>-1.924752305334093</v>
      </c>
      <c r="C497" t="n">
        <v>5.825237708886189</v>
      </c>
      <c r="D497" t="n">
        <v>328.786154208177</v>
      </c>
      <c r="E497" t="n">
        <v>-3.9408201475081</v>
      </c>
    </row>
    <row r="498">
      <c r="A498" t="n">
        <v>497</v>
      </c>
      <c r="B498" t="n">
        <v>0.0002852895162689271</v>
      </c>
      <c r="C498" t="n">
        <v>1.488740002230574</v>
      </c>
      <c r="D498" t="n">
        <v>2302.587710792202</v>
      </c>
      <c r="E498" t="n">
        <v>-6.541576811316902</v>
      </c>
    </row>
    <row r="499">
      <c r="A499" t="n">
        <v>498</v>
      </c>
      <c r="B499" t="n">
        <v>-1.397847158811573</v>
      </c>
      <c r="C499" t="n">
        <v>6.463792756466403</v>
      </c>
      <c r="D499" t="n">
        <v>634.2922572514321</v>
      </c>
      <c r="E499" t="n">
        <v>-0.9896725545294527</v>
      </c>
    </row>
    <row r="500">
      <c r="A500" t="n">
        <v>499</v>
      </c>
      <c r="B500" t="n">
        <v>1.091938678844885</v>
      </c>
      <c r="C500" t="n">
        <v>-7.226754299245463</v>
      </c>
      <c r="D500" t="n">
        <v>-202.8504619273052</v>
      </c>
      <c r="E500" t="n">
        <v>-3.873982577625321</v>
      </c>
    </row>
    <row r="501">
      <c r="A501" t="n">
        <v>500</v>
      </c>
      <c r="B501" t="n">
        <v>3.882470252965055</v>
      </c>
      <c r="C501" t="n">
        <v>0.1261761525872948</v>
      </c>
      <c r="D501" t="n">
        <v>-305.9282458208313</v>
      </c>
      <c r="E501" t="n">
        <v>-4.304152661793957</v>
      </c>
    </row>
    <row r="502">
      <c r="A502" t="n">
        <v>501</v>
      </c>
      <c r="B502" t="n">
        <v>-4.447234179910684</v>
      </c>
      <c r="C502" t="n">
        <v>3.476791772596306</v>
      </c>
      <c r="D502" t="n">
        <v>-715.5996949343426</v>
      </c>
      <c r="E502" t="n">
        <v>-1.777650241515818</v>
      </c>
    </row>
    <row r="503">
      <c r="A503" t="n">
        <v>502</v>
      </c>
      <c r="B503" t="n">
        <v>0.4539779908334366</v>
      </c>
      <c r="C503" t="n">
        <v>1.998809673522205</v>
      </c>
      <c r="D503" t="n">
        <v>1000.580158742297</v>
      </c>
      <c r="E503" t="n">
        <v>0.602839743762871</v>
      </c>
    </row>
    <row r="504">
      <c r="A504" t="n">
        <v>503</v>
      </c>
      <c r="B504" t="n">
        <v>-5.240703640176938</v>
      </c>
      <c r="C504" t="n">
        <v>-5.100747161837698</v>
      </c>
      <c r="D504" t="n">
        <v>47.7962591436317</v>
      </c>
      <c r="E504" t="n">
        <v>-0.5750793084870736</v>
      </c>
    </row>
    <row r="505">
      <c r="A505" t="n">
        <v>504</v>
      </c>
      <c r="B505" t="n">
        <v>-0.4400625861852788</v>
      </c>
      <c r="C505" t="n">
        <v>-2.079801731846513</v>
      </c>
      <c r="D505" t="n">
        <v>-451.4886962371912</v>
      </c>
      <c r="E505" t="n">
        <v>-3.05067707406614</v>
      </c>
    </row>
    <row r="506">
      <c r="A506" t="n">
        <v>505</v>
      </c>
      <c r="B506" t="n">
        <v>0.7096116159672973</v>
      </c>
      <c r="C506" t="n">
        <v>-1.340009181158333</v>
      </c>
      <c r="D506" t="n">
        <v>-396.3231798710772</v>
      </c>
      <c r="E506" t="n">
        <v>-7.820724560263679</v>
      </c>
    </row>
    <row r="507">
      <c r="A507" t="n">
        <v>506</v>
      </c>
      <c r="B507" t="n">
        <v>3.36425102634545</v>
      </c>
      <c r="C507" t="n">
        <v>-4.572021187651957</v>
      </c>
      <c r="D507" t="n">
        <v>-138.7903882447016</v>
      </c>
      <c r="E507" t="n">
        <v>2.097455821281497</v>
      </c>
    </row>
    <row r="508">
      <c r="A508" t="n">
        <v>507</v>
      </c>
      <c r="B508" t="n">
        <v>-0.9837322251856756</v>
      </c>
      <c r="C508" t="n">
        <v>-2.939321730535068</v>
      </c>
      <c r="D508" t="n">
        <v>727.6300697904408</v>
      </c>
      <c r="E508" t="n">
        <v>2.07641286632913</v>
      </c>
    </row>
    <row r="509">
      <c r="A509" t="n">
        <v>508</v>
      </c>
      <c r="B509" t="n">
        <v>2.57450359029251</v>
      </c>
      <c r="C509" t="n">
        <v>-3.231143617305743</v>
      </c>
      <c r="D509" t="n">
        <v>-311.660493456776</v>
      </c>
      <c r="E509" t="n">
        <v>2.552162427261721</v>
      </c>
    </row>
    <row r="510">
      <c r="A510" t="n">
        <v>509</v>
      </c>
      <c r="B510" t="n">
        <v>-0.2469722417534189</v>
      </c>
      <c r="C510" t="n">
        <v>-3.056796439688033</v>
      </c>
      <c r="D510" t="n">
        <v>-1077.515834253854</v>
      </c>
      <c r="E510" t="n">
        <v>-4.072472548837132</v>
      </c>
    </row>
    <row r="511">
      <c r="A511" t="n">
        <v>510</v>
      </c>
      <c r="B511" t="n">
        <v>-4.412415984746248</v>
      </c>
      <c r="C511" t="n">
        <v>-9.057622822039937</v>
      </c>
      <c r="D511" t="n">
        <v>-292.216915775111</v>
      </c>
      <c r="E511" t="n">
        <v>-3.799191289683785</v>
      </c>
    </row>
    <row r="512">
      <c r="A512" t="n">
        <v>511</v>
      </c>
      <c r="B512" t="n">
        <v>5.336120679661929</v>
      </c>
      <c r="C512" t="n">
        <v>-1.656627047076188</v>
      </c>
      <c r="D512" t="n">
        <v>425.2399720533832</v>
      </c>
      <c r="E512" t="n">
        <v>-1.978605633822829</v>
      </c>
    </row>
    <row r="513">
      <c r="A513" t="n">
        <v>512</v>
      </c>
      <c r="B513" t="n">
        <v>0.1111129855927644</v>
      </c>
      <c r="C513" t="n">
        <v>-3.381918484735437</v>
      </c>
      <c r="D513" t="n">
        <v>108.6771487041071</v>
      </c>
      <c r="E513" t="n">
        <v>-2.666307363925521</v>
      </c>
    </row>
    <row r="514">
      <c r="A514" t="n">
        <v>513</v>
      </c>
      <c r="B514" t="n">
        <v>-0.8901706476692669</v>
      </c>
      <c r="C514" t="n">
        <v>-5.317437885373952</v>
      </c>
      <c r="D514" t="n">
        <v>-581.6310763637999</v>
      </c>
      <c r="E514" t="n">
        <v>3.856617397259974</v>
      </c>
    </row>
    <row r="515">
      <c r="A515" t="n">
        <v>514</v>
      </c>
      <c r="B515" t="n">
        <v>3.506618682472452</v>
      </c>
      <c r="C515" t="n">
        <v>1.273975561095501</v>
      </c>
      <c r="D515" t="n">
        <v>-0.7984428286952701</v>
      </c>
      <c r="E515" t="n">
        <v>-6.155992299756939</v>
      </c>
    </row>
    <row r="516">
      <c r="A516" t="n">
        <v>515</v>
      </c>
      <c r="B516" t="n">
        <v>1.645338239704041</v>
      </c>
      <c r="C516" t="n">
        <v>-1.595834885271789</v>
      </c>
      <c r="D516" t="n">
        <v>-568.4151602588447</v>
      </c>
      <c r="E516" t="n">
        <v>-6.828761403381833</v>
      </c>
    </row>
    <row r="517">
      <c r="A517" t="n">
        <v>516</v>
      </c>
      <c r="B517" t="n">
        <v>-3.419253265640045</v>
      </c>
      <c r="C517" t="n">
        <v>-7.504966539289</v>
      </c>
      <c r="D517" t="n">
        <v>-86.95785099676266</v>
      </c>
      <c r="E517" t="n">
        <v>-1.243322367974944</v>
      </c>
    </row>
    <row r="518">
      <c r="A518" t="n">
        <v>517</v>
      </c>
      <c r="B518" t="n">
        <v>5.706345192586962</v>
      </c>
      <c r="C518" t="n">
        <v>4.883165154448252</v>
      </c>
      <c r="D518" t="n">
        <v>-253.070272259007</v>
      </c>
      <c r="E518" t="n">
        <v>-5.144570496186548</v>
      </c>
    </row>
    <row r="519">
      <c r="A519" t="n">
        <v>518</v>
      </c>
      <c r="B519" t="n">
        <v>0.03653607609878247</v>
      </c>
      <c r="C519" t="n">
        <v>-1.921247916694225</v>
      </c>
      <c r="D519" t="n">
        <v>-890.5753534481063</v>
      </c>
      <c r="E519" t="n">
        <v>3.403076081952784</v>
      </c>
    </row>
    <row r="520">
      <c r="A520" t="n">
        <v>519</v>
      </c>
      <c r="B520" t="n">
        <v>-0.8421167493655183</v>
      </c>
      <c r="C520" t="n">
        <v>-4.955227946674208</v>
      </c>
      <c r="D520" t="n">
        <v>691.9007413512163</v>
      </c>
      <c r="E520" t="n">
        <v>7.893153238136136</v>
      </c>
    </row>
    <row r="521">
      <c r="A521" t="n">
        <v>520</v>
      </c>
      <c r="B521" t="n">
        <v>-3.70471808868939</v>
      </c>
      <c r="C521" t="n">
        <v>-2.917383515299737</v>
      </c>
      <c r="D521" t="n">
        <v>-292.922360236583</v>
      </c>
      <c r="E521" t="n">
        <v>-1.112423590004701</v>
      </c>
    </row>
    <row r="522">
      <c r="A522" t="n">
        <v>521</v>
      </c>
      <c r="B522" t="n">
        <v>1.68547479121158</v>
      </c>
      <c r="C522" t="n">
        <v>-1.695129015962252</v>
      </c>
      <c r="D522" t="n">
        <v>-715.5486631843426</v>
      </c>
      <c r="E522" t="n">
        <v>-7.462214894623134</v>
      </c>
    </row>
    <row r="523">
      <c r="A523" t="n">
        <v>522</v>
      </c>
      <c r="B523" t="n">
        <v>-2.37716986590656</v>
      </c>
      <c r="C523" t="n">
        <v>1.064570920082863</v>
      </c>
      <c r="D523" t="n">
        <v>216.3900143371928</v>
      </c>
      <c r="E523" t="n">
        <v>-4.263584094987893</v>
      </c>
    </row>
    <row r="524">
      <c r="A524" t="n">
        <v>523</v>
      </c>
      <c r="B524" t="n">
        <v>2.117996940055863</v>
      </c>
      <c r="C524" t="n">
        <v>2.973950879162823</v>
      </c>
      <c r="D524" t="n">
        <v>-104.3418658151152</v>
      </c>
      <c r="E524" t="n">
        <v>-4.461121204423466</v>
      </c>
    </row>
    <row r="525">
      <c r="A525" t="n">
        <v>524</v>
      </c>
      <c r="B525" t="n">
        <v>-3.537430079894651</v>
      </c>
      <c r="C525" t="n">
        <v>-2.129131998876259</v>
      </c>
      <c r="D525" t="n">
        <v>-499.9689532368731</v>
      </c>
      <c r="E525" t="n">
        <v>2.949349426470719</v>
      </c>
    </row>
    <row r="526">
      <c r="A526" t="n">
        <v>525</v>
      </c>
      <c r="B526" t="n">
        <v>3.808819530534144</v>
      </c>
      <c r="C526" t="n">
        <v>3.334823280862858</v>
      </c>
      <c r="D526" t="n">
        <v>199.8914711846739</v>
      </c>
      <c r="E526" t="n">
        <v>-4.674881553642711</v>
      </c>
    </row>
    <row r="527">
      <c r="A527" t="n">
        <v>526</v>
      </c>
      <c r="B527" t="n">
        <v>3.052389305724319</v>
      </c>
      <c r="C527" t="n">
        <v>6.453126441042241</v>
      </c>
      <c r="D527" t="n">
        <v>384.7956987989986</v>
      </c>
      <c r="E527" t="n">
        <v>7.909018675253349</v>
      </c>
    </row>
    <row r="528">
      <c r="A528" t="n">
        <v>527</v>
      </c>
      <c r="B528" t="n">
        <v>-2.850169703245414</v>
      </c>
      <c r="C528" t="n">
        <v>5.481432361222152</v>
      </c>
      <c r="D528" t="n">
        <v>-931.7313490956456</v>
      </c>
      <c r="E528" t="n">
        <v>7.104454119886878</v>
      </c>
    </row>
    <row r="529">
      <c r="A529" t="n">
        <v>528</v>
      </c>
      <c r="B529" t="n">
        <v>-2.429428778873775</v>
      </c>
      <c r="C529" t="n">
        <v>0.8888706311608471</v>
      </c>
      <c r="D529" t="n">
        <v>900.3535058161727</v>
      </c>
      <c r="E529" t="n">
        <v>1.18646843801764</v>
      </c>
    </row>
    <row r="530">
      <c r="A530" t="n">
        <v>529</v>
      </c>
      <c r="B530" t="n">
        <v>-3.516751378349263</v>
      </c>
      <c r="C530" t="n">
        <v>-7.781549909585283</v>
      </c>
      <c r="D530" t="n">
        <v>-589.1341493176967</v>
      </c>
      <c r="E530" t="n">
        <v>-4.229364169501619</v>
      </c>
    </row>
    <row r="531">
      <c r="A531" t="n">
        <v>530</v>
      </c>
      <c r="B531" t="n">
        <v>-3.557820410528095</v>
      </c>
      <c r="C531" t="n">
        <v>-4.315313888748046</v>
      </c>
      <c r="D531" t="n">
        <v>94.88897311214133</v>
      </c>
      <c r="E531" t="n">
        <v>-3.418422076447996</v>
      </c>
    </row>
    <row r="532">
      <c r="A532" t="n">
        <v>531</v>
      </c>
      <c r="B532" t="n">
        <v>0.4499902510838374</v>
      </c>
      <c r="C532" t="n">
        <v>-3.679954455855851</v>
      </c>
      <c r="D532" t="n">
        <v>1017.579944659454</v>
      </c>
      <c r="E532" t="n">
        <v>-4.226498259093466</v>
      </c>
    </row>
    <row r="533">
      <c r="A533" t="n">
        <v>532</v>
      </c>
      <c r="B533" t="n">
        <v>4.97011148081828</v>
      </c>
      <c r="C533" t="n">
        <v>-0.3284247046550652</v>
      </c>
      <c r="D533" t="n">
        <v>477.6966593754927</v>
      </c>
      <c r="E533" t="n">
        <v>-7.456374942713534</v>
      </c>
    </row>
    <row r="534">
      <c r="A534" t="n">
        <v>533</v>
      </c>
      <c r="B534" t="n">
        <v>0.8209522624119558</v>
      </c>
      <c r="C534" t="n">
        <v>-4.109971686793141</v>
      </c>
      <c r="D534" t="n">
        <v>192.385629501923</v>
      </c>
      <c r="E534" t="n">
        <v>5.302856268046652</v>
      </c>
    </row>
    <row r="535">
      <c r="A535" t="n">
        <v>534</v>
      </c>
      <c r="B535" t="n">
        <v>2.639080384386162</v>
      </c>
      <c r="C535" t="n">
        <v>-7.958860912221646</v>
      </c>
      <c r="D535" t="n">
        <v>-234.5498563240722</v>
      </c>
      <c r="E535" t="n">
        <v>-2.035645158038299</v>
      </c>
    </row>
    <row r="536">
      <c r="A536" t="n">
        <v>535</v>
      </c>
      <c r="B536" t="n">
        <v>3.81502634626505</v>
      </c>
      <c r="C536" t="n">
        <v>-0.03661116872978659</v>
      </c>
      <c r="D536" t="n">
        <v>776.3436259406521</v>
      </c>
      <c r="E536" t="n">
        <v>2.262171391622175</v>
      </c>
    </row>
    <row r="537">
      <c r="A537" t="n">
        <v>536</v>
      </c>
      <c r="B537" t="n">
        <v>-3.582846942461489</v>
      </c>
      <c r="C537" t="n">
        <v>-8.610879341554302</v>
      </c>
      <c r="D537" t="n">
        <v>-864.0474410088407</v>
      </c>
      <c r="E537" t="n">
        <v>-8.584094840486975</v>
      </c>
    </row>
    <row r="538">
      <c r="A538" t="n">
        <v>537</v>
      </c>
      <c r="B538" t="n">
        <v>-1.784544756084762</v>
      </c>
      <c r="C538" t="n">
        <v>1.516921026716108</v>
      </c>
      <c r="D538" t="n">
        <v>-1454.260375409136</v>
      </c>
      <c r="E538" t="n">
        <v>3.065272611659684</v>
      </c>
    </row>
    <row r="539">
      <c r="A539" t="n">
        <v>538</v>
      </c>
      <c r="B539" t="n">
        <v>4.578679946571986</v>
      </c>
      <c r="C539" t="n">
        <v>1.311755317387322</v>
      </c>
      <c r="D539" t="n">
        <v>-108.3058545496626</v>
      </c>
      <c r="E539" t="n">
        <v>4.643304128453015</v>
      </c>
    </row>
    <row r="540">
      <c r="A540" t="n">
        <v>539</v>
      </c>
      <c r="B540" t="n">
        <v>-2.059218592530321</v>
      </c>
      <c r="C540" t="n">
        <v>2.38334334045773</v>
      </c>
      <c r="D540" t="n">
        <v>-116.9333483867032</v>
      </c>
      <c r="E540" t="n">
        <v>8.942713348304746</v>
      </c>
    </row>
    <row r="541">
      <c r="A541" t="n">
        <v>540</v>
      </c>
      <c r="B541" t="n">
        <v>-2.16639328634328</v>
      </c>
      <c r="C541" t="n">
        <v>-1.741101587791847</v>
      </c>
      <c r="D541" t="n">
        <v>-962.5550780270484</v>
      </c>
      <c r="E541" t="n">
        <v>-2.318361660276445</v>
      </c>
    </row>
    <row r="542">
      <c r="A542" t="n">
        <v>541</v>
      </c>
      <c r="B542" t="n">
        <v>-2.480234486228154</v>
      </c>
      <c r="C542" t="n">
        <v>2.373455969859103</v>
      </c>
      <c r="D542" t="n">
        <v>-849.1179066478446</v>
      </c>
      <c r="E542" t="n">
        <v>5.616526440809924</v>
      </c>
    </row>
    <row r="543">
      <c r="A543" t="n">
        <v>542</v>
      </c>
      <c r="B543" t="n">
        <v>1.159961673505564</v>
      </c>
      <c r="C543" t="n">
        <v>-1.336278210654606</v>
      </c>
      <c r="D543" t="n">
        <v>660.54823282351</v>
      </c>
      <c r="E543" t="n">
        <v>0.4065344384721052</v>
      </c>
    </row>
    <row r="544">
      <c r="A544" t="n">
        <v>543</v>
      </c>
      <c r="B544" t="n">
        <v>-3.875991839424087</v>
      </c>
      <c r="C544" t="n">
        <v>-3.589534908256688</v>
      </c>
      <c r="D544" t="n">
        <v>-435.2780671080196</v>
      </c>
      <c r="E544" t="n">
        <v>1.884692165079109</v>
      </c>
    </row>
    <row r="545">
      <c r="A545" t="n">
        <v>544</v>
      </c>
      <c r="B545" t="n">
        <v>-1.64059347821412</v>
      </c>
      <c r="C545" t="n">
        <v>0.8525823345715321</v>
      </c>
      <c r="D545" t="n">
        <v>-484.6239141836007</v>
      </c>
      <c r="E545" t="n">
        <v>-7.136679596587614</v>
      </c>
    </row>
    <row r="546">
      <c r="A546" t="n">
        <v>545</v>
      </c>
      <c r="B546" t="n">
        <v>-1.333476928391317</v>
      </c>
      <c r="C546" t="n">
        <v>1.228112903333686</v>
      </c>
      <c r="D546" t="n">
        <v>931.5530476599358</v>
      </c>
      <c r="E546" t="n">
        <v>8.142432764879189</v>
      </c>
    </row>
    <row r="547">
      <c r="A547" t="n">
        <v>546</v>
      </c>
      <c r="B547" t="n">
        <v>-4.541649487989539</v>
      </c>
      <c r="C547" t="n">
        <v>-15.71011261860763</v>
      </c>
      <c r="D547" t="n">
        <v>673.6207992510713</v>
      </c>
      <c r="E547" t="n">
        <v>-3.15440482204088</v>
      </c>
    </row>
    <row r="548">
      <c r="A548" t="n">
        <v>547</v>
      </c>
      <c r="B548" t="n">
        <v>-3.665411305144836</v>
      </c>
      <c r="C548" t="n">
        <v>2.568916651963919</v>
      </c>
      <c r="D548" t="n">
        <v>-837.353552298668</v>
      </c>
      <c r="E548" t="n">
        <v>-4.36213414297552</v>
      </c>
    </row>
    <row r="549">
      <c r="A549" t="n">
        <v>548</v>
      </c>
      <c r="B549" t="n">
        <v>-0.3613734913393418</v>
      </c>
      <c r="C549" t="n">
        <v>1.345907337761383</v>
      </c>
      <c r="D549" t="n">
        <v>204.431939939643</v>
      </c>
      <c r="E549" t="n">
        <v>-1.920820244783971</v>
      </c>
    </row>
    <row r="550">
      <c r="A550" t="n">
        <v>549</v>
      </c>
      <c r="B550" t="n">
        <v>3.695226215799301</v>
      </c>
      <c r="C550" t="n">
        <v>5.280830889175391</v>
      </c>
      <c r="D550" t="n">
        <v>-87.36161449288656</v>
      </c>
      <c r="E550" t="n">
        <v>-6.527414486643625</v>
      </c>
    </row>
    <row r="551">
      <c r="A551" t="n">
        <v>550</v>
      </c>
      <c r="B551" t="n">
        <v>-4.998742881396237</v>
      </c>
      <c r="C551" t="n">
        <v>-2.14590137869742</v>
      </c>
      <c r="D551" t="n">
        <v>514.9584933876882</v>
      </c>
      <c r="E551" t="n">
        <v>8.690701584479164</v>
      </c>
    </row>
    <row r="552">
      <c r="A552" t="n">
        <v>551</v>
      </c>
      <c r="B552" t="n">
        <v>2.532440179352733</v>
      </c>
      <c r="C552" t="n">
        <v>3.847945898807902</v>
      </c>
      <c r="D552" t="n">
        <v>205.9056575230495</v>
      </c>
      <c r="E552" t="n">
        <v>-2.080864017810495</v>
      </c>
    </row>
    <row r="553">
      <c r="A553" t="n">
        <v>552</v>
      </c>
      <c r="B553" t="n">
        <v>10.62089271216304</v>
      </c>
      <c r="C553" t="n">
        <v>3.702786140204323</v>
      </c>
      <c r="D553" t="n">
        <v>-156.5918198775182</v>
      </c>
      <c r="E553" t="n">
        <v>5.320415011616992</v>
      </c>
    </row>
    <row r="554">
      <c r="A554" t="n">
        <v>553</v>
      </c>
      <c r="B554" t="n">
        <v>-4.043310238677559</v>
      </c>
      <c r="C554" t="n">
        <v>-3.850689533931049</v>
      </c>
      <c r="D554" t="n">
        <v>1027.472588908526</v>
      </c>
      <c r="E554" t="n">
        <v>2.735661041283711</v>
      </c>
    </row>
    <row r="555">
      <c r="A555" t="n">
        <v>554</v>
      </c>
      <c r="B555" t="n">
        <v>-2.908207836891048</v>
      </c>
      <c r="C555" t="n">
        <v>5.552004508404898</v>
      </c>
      <c r="D555" t="n">
        <v>606.4718116136855</v>
      </c>
      <c r="E555" t="n">
        <v>-7.30256275618043</v>
      </c>
    </row>
    <row r="556">
      <c r="A556" t="n">
        <v>555</v>
      </c>
      <c r="B556" t="n">
        <v>2.090354603292478</v>
      </c>
      <c r="C556" t="n">
        <v>-4.462977019874776</v>
      </c>
      <c r="D556" t="n">
        <v>-435.6242228179196</v>
      </c>
      <c r="E556" t="n">
        <v>2.153944253119399</v>
      </c>
    </row>
    <row r="557">
      <c r="A557" t="n">
        <v>556</v>
      </c>
      <c r="B557" t="n">
        <v>-0.003837130204712542</v>
      </c>
      <c r="C557" t="n">
        <v>1.064168623035317</v>
      </c>
      <c r="D557" t="n">
        <v>1249.548409079188</v>
      </c>
      <c r="E557" t="n">
        <v>2.929643281602598</v>
      </c>
    </row>
    <row r="558">
      <c r="A558" t="n">
        <v>557</v>
      </c>
      <c r="B558" t="n">
        <v>2.503269201563334</v>
      </c>
      <c r="C558" t="n">
        <v>-5.826961525066175</v>
      </c>
      <c r="D558" t="n">
        <v>491.0445413723837</v>
      </c>
      <c r="E558" t="n">
        <v>-7.346769104407766</v>
      </c>
    </row>
    <row r="559">
      <c r="A559" t="n">
        <v>558</v>
      </c>
      <c r="B559" t="n">
        <v>2.535859499827544</v>
      </c>
      <c r="C559" t="n">
        <v>-3.894716717641261</v>
      </c>
      <c r="D559" t="n">
        <v>-312.7872476480917</v>
      </c>
      <c r="E559" t="n">
        <v>4.538286519337676</v>
      </c>
    </row>
    <row r="560">
      <c r="A560" t="n">
        <v>559</v>
      </c>
      <c r="B560" t="n">
        <v>2.223260036918497</v>
      </c>
      <c r="C560" t="n">
        <v>0.9888019026048906</v>
      </c>
      <c r="D560" t="n">
        <v>-632.9641515950482</v>
      </c>
      <c r="E560" t="n">
        <v>5.725103262910278</v>
      </c>
    </row>
    <row r="561">
      <c r="A561" t="n">
        <v>560</v>
      </c>
      <c r="B561" t="n">
        <v>-5.671884710068924</v>
      </c>
      <c r="C561" t="n">
        <v>-2.059580809304058</v>
      </c>
      <c r="D561" t="n">
        <v>-552.4403432528909</v>
      </c>
      <c r="E561" t="n">
        <v>-4.00007488837784</v>
      </c>
    </row>
    <row r="562">
      <c r="A562" t="n">
        <v>561</v>
      </c>
      <c r="B562" t="n">
        <v>-4.520425483694344</v>
      </c>
      <c r="C562" t="n">
        <v>7.677675211424824</v>
      </c>
      <c r="D562" t="n">
        <v>797.6256829961762</v>
      </c>
      <c r="E562" t="n">
        <v>5.080745801278112</v>
      </c>
    </row>
    <row r="563">
      <c r="A563" t="n">
        <v>562</v>
      </c>
      <c r="B563" t="n">
        <v>6.15702595454128</v>
      </c>
      <c r="C563" t="n">
        <v>-3.103764645928301</v>
      </c>
      <c r="D563" t="n">
        <v>-198.8281463514414</v>
      </c>
      <c r="E563" t="n">
        <v>-4.994437906226661</v>
      </c>
    </row>
    <row r="564">
      <c r="A564" t="n">
        <v>563</v>
      </c>
      <c r="B564" t="n">
        <v>1.835451712606449</v>
      </c>
      <c r="C564" t="n">
        <v>0.006878011888033237</v>
      </c>
      <c r="D564" t="n">
        <v>797.9798266469036</v>
      </c>
      <c r="E564" t="n">
        <v>-1.961542568080253</v>
      </c>
    </row>
    <row r="565">
      <c r="A565" t="n">
        <v>564</v>
      </c>
      <c r="B565" t="n">
        <v>-4.818941616645132</v>
      </c>
      <c r="C565" t="n">
        <v>2.049905479533862</v>
      </c>
      <c r="D565" t="n">
        <v>865.7080833775938</v>
      </c>
      <c r="E565" t="n">
        <v>3.792750658007032</v>
      </c>
    </row>
    <row r="566">
      <c r="A566" t="n">
        <v>565</v>
      </c>
      <c r="B566" t="n">
        <v>-0.1505181874023342</v>
      </c>
      <c r="C566" t="n">
        <v>-1.751104560836912</v>
      </c>
      <c r="D566" t="n">
        <v>-134.4948406444597</v>
      </c>
      <c r="E566" t="n">
        <v>5.524305452318992</v>
      </c>
    </row>
    <row r="567">
      <c r="A567" t="n">
        <v>566</v>
      </c>
      <c r="B567" t="n">
        <v>1.234785616059019</v>
      </c>
      <c r="C567" t="n">
        <v>-2.680549433640377</v>
      </c>
      <c r="D567" t="n">
        <v>-331.2440893103655</v>
      </c>
      <c r="E567" t="n">
        <v>-5.481205092714371</v>
      </c>
    </row>
    <row r="568">
      <c r="A568" t="n">
        <v>567</v>
      </c>
      <c r="B568" t="n">
        <v>7.700079137905643</v>
      </c>
      <c r="C568" t="n">
        <v>-4.969389582409221</v>
      </c>
      <c r="D568" t="n">
        <v>455.1304339278858</v>
      </c>
      <c r="E568" t="n">
        <v>1.467822413022893</v>
      </c>
    </row>
    <row r="569">
      <c r="A569" t="n">
        <v>568</v>
      </c>
      <c r="B569" t="n">
        <v>2.683704323763004</v>
      </c>
      <c r="C569" t="n">
        <v>3.141864236624397</v>
      </c>
      <c r="D569" t="n">
        <v>388.9631350249735</v>
      </c>
      <c r="E569" t="n">
        <v>7.780655609894017</v>
      </c>
    </row>
    <row r="570">
      <c r="A570" t="n">
        <v>569</v>
      </c>
      <c r="B570" t="n">
        <v>-8.206019947309029</v>
      </c>
      <c r="C570" t="n">
        <v>-2.912997498579139</v>
      </c>
      <c r="D570" t="n">
        <v>684.8256247173772</v>
      </c>
      <c r="E570" t="n">
        <v>-5.414892827417782</v>
      </c>
    </row>
    <row r="571">
      <c r="A571" t="n">
        <v>570</v>
      </c>
      <c r="B571" t="n">
        <v>3.106916448213023</v>
      </c>
      <c r="C571" t="n">
        <v>-1.247223155399233</v>
      </c>
      <c r="D571" t="n">
        <v>-280.8451700849895</v>
      </c>
      <c r="E571" t="n">
        <v>-4.74139516698451</v>
      </c>
    </row>
    <row r="572">
      <c r="A572" t="n">
        <v>571</v>
      </c>
      <c r="B572" t="n">
        <v>-0.7893325686879787</v>
      </c>
      <c r="C572" t="n">
        <v>-3.187684152907138</v>
      </c>
      <c r="D572" t="n">
        <v>-535.8522023610814</v>
      </c>
      <c r="E572" t="n">
        <v>-7.666873422788258</v>
      </c>
    </row>
    <row r="573">
      <c r="A573" t="n">
        <v>572</v>
      </c>
      <c r="B573" t="n">
        <v>-6.645676315299663</v>
      </c>
      <c r="C573" t="n">
        <v>5.551078765358882</v>
      </c>
      <c r="D573" t="n">
        <v>-995.0500027863261</v>
      </c>
      <c r="E573" t="n">
        <v>0.3537739390303494</v>
      </c>
    </row>
    <row r="574">
      <c r="A574" t="n">
        <v>573</v>
      </c>
      <c r="B574" t="n">
        <v>-1.509744295708348</v>
      </c>
      <c r="C574" t="n">
        <v>2.938542265354459</v>
      </c>
      <c r="D574" t="n">
        <v>-82.58923810765984</v>
      </c>
      <c r="E574" t="n">
        <v>0.6882979109211329</v>
      </c>
    </row>
    <row r="575">
      <c r="A575" t="n">
        <v>574</v>
      </c>
      <c r="B575" t="n">
        <v>1.809654592777177</v>
      </c>
      <c r="C575" t="n">
        <v>-3.295139524671587</v>
      </c>
      <c r="D575" t="n">
        <v>1147.503423993326</v>
      </c>
      <c r="E575" t="n">
        <v>-1.855338930737576</v>
      </c>
    </row>
    <row r="576">
      <c r="A576" t="n">
        <v>575</v>
      </c>
      <c r="B576" t="n">
        <v>7.153262635082138</v>
      </c>
      <c r="C576" t="n">
        <v>-5.202325634864936</v>
      </c>
      <c r="D576" t="n">
        <v>752.3478144918157</v>
      </c>
      <c r="E576" t="n">
        <v>-6.009018077220446</v>
      </c>
    </row>
    <row r="577">
      <c r="A577" t="n">
        <v>576</v>
      </c>
      <c r="B577" t="n">
        <v>0.08458841287873105</v>
      </c>
      <c r="C577" t="n">
        <v>4.906995904982611</v>
      </c>
      <c r="D577" t="n">
        <v>1437.489963253243</v>
      </c>
      <c r="E577" t="n">
        <v>8.070815380587874</v>
      </c>
    </row>
    <row r="578">
      <c r="A578" t="n">
        <v>577</v>
      </c>
      <c r="B578" t="n">
        <v>-3.049138923106346</v>
      </c>
      <c r="C578" t="n">
        <v>-2.456747921473052</v>
      </c>
      <c r="D578" t="n">
        <v>1024.119432826533</v>
      </c>
      <c r="E578" t="n">
        <v>-7.232358257209217</v>
      </c>
    </row>
    <row r="579">
      <c r="A579" t="n">
        <v>578</v>
      </c>
      <c r="B579" t="n">
        <v>-0.06372360946782588</v>
      </c>
      <c r="C579" t="n">
        <v>6.749301599907013</v>
      </c>
      <c r="D579" t="n">
        <v>-165.5230598899525</v>
      </c>
      <c r="E579" t="n">
        <v>3.67528489196744</v>
      </c>
    </row>
    <row r="580">
      <c r="A580" t="n">
        <v>579</v>
      </c>
      <c r="B580" t="n">
        <v>2.735657924096601</v>
      </c>
      <c r="C580" t="n">
        <v>-1.592318467905733</v>
      </c>
      <c r="D580" t="n">
        <v>248.1107555492718</v>
      </c>
      <c r="E580" t="n">
        <v>3.626770053384718</v>
      </c>
    </row>
    <row r="581">
      <c r="A581" t="n">
        <v>580</v>
      </c>
      <c r="B581" t="n">
        <v>-4.778635916738222</v>
      </c>
      <c r="C581" t="n">
        <v>4.234255979099158</v>
      </c>
      <c r="D581" t="n">
        <v>-1165.331490107878</v>
      </c>
      <c r="E581" t="n">
        <v>0.343619434906353</v>
      </c>
    </row>
    <row r="582">
      <c r="A582" t="n">
        <v>581</v>
      </c>
      <c r="B582" t="n">
        <v>0.5914142958202715</v>
      </c>
      <c r="C582" t="n">
        <v>-3.43389365141217</v>
      </c>
      <c r="D582" t="n">
        <v>19.63460305238486</v>
      </c>
      <c r="E582" t="n">
        <v>-6.792447885473127</v>
      </c>
    </row>
    <row r="583">
      <c r="A583" t="n">
        <v>582</v>
      </c>
      <c r="B583" t="n">
        <v>4.067422295504299</v>
      </c>
      <c r="C583" t="n">
        <v>6.498525617925292</v>
      </c>
      <c r="D583" t="n">
        <v>889.0390028174726</v>
      </c>
      <c r="E583" t="n">
        <v>-4.627467375702109</v>
      </c>
    </row>
    <row r="584">
      <c r="A584" t="n">
        <v>583</v>
      </c>
      <c r="B584" t="n">
        <v>-8.008970295206401</v>
      </c>
      <c r="C584" t="n">
        <v>-5.07308325948088</v>
      </c>
      <c r="D584" t="n">
        <v>987.7282937721272</v>
      </c>
      <c r="E584" t="n">
        <v>-1.474091026806195</v>
      </c>
    </row>
    <row r="585">
      <c r="A585" t="n">
        <v>584</v>
      </c>
      <c r="B585" t="n">
        <v>-3.024535636085444</v>
      </c>
      <c r="C585" t="n">
        <v>-2.828328326041582</v>
      </c>
      <c r="D585" t="n">
        <v>140.1754934147608</v>
      </c>
      <c r="E585" t="n">
        <v>6.62160977282014</v>
      </c>
    </row>
    <row r="586">
      <c r="A586" t="n">
        <v>585</v>
      </c>
      <c r="B586" t="n">
        <v>4.416413581238054</v>
      </c>
      <c r="C586" t="n">
        <v>1.514169465325566</v>
      </c>
      <c r="D586" t="n">
        <v>-52.16911840851893</v>
      </c>
      <c r="E586" t="n">
        <v>8.822980764777544</v>
      </c>
    </row>
    <row r="587">
      <c r="A587" t="n">
        <v>586</v>
      </c>
      <c r="B587" t="n">
        <v>0.1066933687633796</v>
      </c>
      <c r="C587" t="n">
        <v>-4.667882737203545</v>
      </c>
      <c r="D587" t="n">
        <v>1649.562652728653</v>
      </c>
      <c r="E587" t="n">
        <v>-4.412507646892499</v>
      </c>
    </row>
    <row r="588">
      <c r="A588" t="n">
        <v>587</v>
      </c>
      <c r="B588" t="n">
        <v>8.142867573487656</v>
      </c>
      <c r="C588" t="n">
        <v>2.215698530876918</v>
      </c>
      <c r="D588" t="n">
        <v>536.9535894612513</v>
      </c>
      <c r="E588" t="n">
        <v>1.169666085844699</v>
      </c>
    </row>
    <row r="589">
      <c r="A589" t="n">
        <v>588</v>
      </c>
      <c r="B589" t="n">
        <v>1.145175189963237</v>
      </c>
      <c r="C589" t="n">
        <v>6.426279072968494</v>
      </c>
      <c r="D589" t="n">
        <v>-139.0320945247382</v>
      </c>
      <c r="E589" t="n">
        <v>6.426607150197392</v>
      </c>
    </row>
    <row r="590">
      <c r="A590" t="n">
        <v>589</v>
      </c>
      <c r="B590" t="n">
        <v>0.2789554810309877</v>
      </c>
      <c r="C590" t="n">
        <v>-4.011998593059094</v>
      </c>
      <c r="D590" t="n">
        <v>170.3727572174873</v>
      </c>
      <c r="E590" t="n">
        <v>-1.912883576069722</v>
      </c>
    </row>
    <row r="591">
      <c r="A591" t="n">
        <v>590</v>
      </c>
      <c r="B591" t="n">
        <v>-0.1342570783119465</v>
      </c>
      <c r="C591" t="n">
        <v>-2.161724702160034</v>
      </c>
      <c r="D591" t="n">
        <v>29.51687587803163</v>
      </c>
      <c r="E591" t="n">
        <v>6.844874785413907</v>
      </c>
    </row>
    <row r="592">
      <c r="A592" t="n">
        <v>591</v>
      </c>
      <c r="B592" t="n">
        <v>-2.960995372548008</v>
      </c>
      <c r="C592" t="n">
        <v>0.6814202420060593</v>
      </c>
      <c r="D592" t="n">
        <v>-644.5183010138079</v>
      </c>
      <c r="E592" t="n">
        <v>1.101122632518776</v>
      </c>
    </row>
    <row r="593">
      <c r="A593" t="n">
        <v>592</v>
      </c>
      <c r="B593" t="n">
        <v>-0.3280516702150279</v>
      </c>
      <c r="C593" t="n">
        <v>-3.399869090430859</v>
      </c>
      <c r="D593" t="n">
        <v>527.7274932410755</v>
      </c>
      <c r="E593" t="n">
        <v>0.3011072305045612</v>
      </c>
    </row>
    <row r="594">
      <c r="A594" t="n">
        <v>593</v>
      </c>
      <c r="B594" t="n">
        <v>-3.341533410628751</v>
      </c>
      <c r="C594" t="n">
        <v>-3.269849928042341</v>
      </c>
      <c r="D594" t="n">
        <v>-221.4869278240323</v>
      </c>
      <c r="E594" t="n">
        <v>7.848606026813809</v>
      </c>
    </row>
    <row r="595">
      <c r="A595" t="n">
        <v>594</v>
      </c>
      <c r="B595" t="n">
        <v>1.75340946741749</v>
      </c>
      <c r="C595" t="n">
        <v>6.947718006204094</v>
      </c>
      <c r="D595" t="n">
        <v>-685.8687951972028</v>
      </c>
      <c r="E595" t="n">
        <v>2.820600779386081</v>
      </c>
    </row>
    <row r="596">
      <c r="A596" t="n">
        <v>595</v>
      </c>
      <c r="B596" t="n">
        <v>-8.719821027537327</v>
      </c>
      <c r="C596" t="n">
        <v>1.915964183733489</v>
      </c>
      <c r="D596" t="n">
        <v>730.908274627584</v>
      </c>
      <c r="E596" t="n">
        <v>-7.860577900341874</v>
      </c>
    </row>
    <row r="597">
      <c r="A597" t="n">
        <v>596</v>
      </c>
      <c r="B597" t="n">
        <v>-5.424384558196347</v>
      </c>
      <c r="C597" t="n">
        <v>-8.207650474542229</v>
      </c>
      <c r="D597" t="n">
        <v>152.4497731826831</v>
      </c>
      <c r="E597" t="n">
        <v>6.322652497222895</v>
      </c>
    </row>
    <row r="598">
      <c r="A598" t="n">
        <v>597</v>
      </c>
      <c r="B598" t="n">
        <v>1.637882245068697</v>
      </c>
      <c r="C598" t="n">
        <v>1.376459337921705</v>
      </c>
      <c r="D598" t="n">
        <v>-1296.383647593995</v>
      </c>
      <c r="E598" t="n">
        <v>-8.149082275689075</v>
      </c>
    </row>
    <row r="599">
      <c r="A599" t="n">
        <v>598</v>
      </c>
      <c r="B599" t="n">
        <v>-2.222306153251127</v>
      </c>
      <c r="C599" t="n">
        <v>-1.404404909746957</v>
      </c>
      <c r="D599" t="n">
        <v>1191.789737221237</v>
      </c>
      <c r="E599" t="n">
        <v>-0.2312760717466578</v>
      </c>
    </row>
    <row r="600">
      <c r="A600" t="n">
        <v>599</v>
      </c>
      <c r="B600" t="n">
        <v>-4.591868987990709</v>
      </c>
      <c r="C600" t="n">
        <v>-3.694413222493474</v>
      </c>
      <c r="D600" t="n">
        <v>-91.05989037873405</v>
      </c>
      <c r="E600" t="n">
        <v>-6.149009329738122</v>
      </c>
    </row>
    <row r="601">
      <c r="A601" t="n">
        <v>600</v>
      </c>
      <c r="B601" t="n">
        <v>-8.135755765674446</v>
      </c>
      <c r="C601" t="n">
        <v>-2.65960930593561</v>
      </c>
      <c r="D601" t="n">
        <v>-124.0363959811959</v>
      </c>
      <c r="E601" t="n">
        <v>1.744680503723264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2026-01-25T12:00:54Z</t>
        </is>
      </c>
      <c r="B2" t="inlineStr">
        <is>
          <t>50% Variable Pseudo-Voigt 8" (alpha 10%)</t>
        </is>
      </c>
      <c r="C2" t="n">
        <v>79267158</v>
      </c>
      <c r="D2" t="n">
        <v>600</v>
      </c>
      <c r="E2" t="n">
        <v>0.1435460388355712</v>
      </c>
      <c r="F2" t="n">
        <v>0.7712909822870426</v>
      </c>
      <c r="I2" t="n">
        <v>0.06184781138887333</v>
      </c>
      <c r="J2" t="n">
        <v>0.3722083579654362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2026-01-26T18:59:02Z</dcterms:modified>
  <cp:lastModifiedBy>Ivo Ferreira</cp:lastModifiedBy>
</cp:coreProperties>
</file>