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0.8312093840685471</v>
      </c>
      <c r="C2" t="n">
        <v>-4.010897747497812</v>
      </c>
      <c r="D2" t="n">
        <v>678.8342574609798</v>
      </c>
      <c r="E2" t="n">
        <v>0.7633372522018338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1.621044230806341</v>
      </c>
      <c r="C3" t="n">
        <v>-7.139974163814282</v>
      </c>
      <c r="D3" t="n">
        <v>614.1650732431233</v>
      </c>
      <c r="E3" t="n">
        <v>-5.384219838035261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6.143150750702066</v>
      </c>
      <c r="C4" t="n">
        <v>-3.401943096004585</v>
      </c>
      <c r="D4" t="n">
        <v>-357.4328169986046</v>
      </c>
      <c r="E4" t="n">
        <v>3.907572783313935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-1.351750278381674</v>
      </c>
      <c r="C5" t="n">
        <v>-1.882507213823217</v>
      </c>
      <c r="D5" t="n">
        <v>-469.5001369538897</v>
      </c>
      <c r="E5" t="n">
        <v>-3.915434482726368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1.098042536769418</v>
      </c>
      <c r="C6" t="n">
        <v>-5.799964955790776</v>
      </c>
      <c r="D6" t="n">
        <v>1093.898267791051</v>
      </c>
      <c r="E6" t="n">
        <v>-5.750357259384606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1.010196945296329</v>
      </c>
      <c r="C7" t="n">
        <v>9.757330595325262</v>
      </c>
      <c r="D7" t="n">
        <v>1026.811262351891</v>
      </c>
      <c r="E7" t="n">
        <v>8.893465245721416</v>
      </c>
    </row>
    <row r="8">
      <c r="A8" t="n">
        <v>7</v>
      </c>
      <c r="B8" t="n">
        <v>-1.207817659027527</v>
      </c>
      <c r="C8" t="n">
        <v>-5.485962064339712</v>
      </c>
      <c r="D8" t="n">
        <v>-224.3974143201996</v>
      </c>
      <c r="E8" t="n">
        <v>-4.415519354549868</v>
      </c>
    </row>
    <row r="9">
      <c r="A9" t="n">
        <v>8</v>
      </c>
      <c r="B9" t="n">
        <v>2.086517318881272</v>
      </c>
      <c r="C9" t="n">
        <v>2.108613436977397</v>
      </c>
      <c r="D9" t="n">
        <v>571.3297859374909</v>
      </c>
      <c r="E9" t="n">
        <v>5.303152779483649</v>
      </c>
    </row>
    <row r="10">
      <c r="A10" t="n">
        <v>9</v>
      </c>
      <c r="B10" t="n">
        <v>-0.1717723593318534</v>
      </c>
      <c r="C10" t="n">
        <v>5.882128151043172</v>
      </c>
      <c r="D10" t="n">
        <v>1278.914726322866</v>
      </c>
      <c r="E10" t="n">
        <v>1.33907691115204</v>
      </c>
    </row>
    <row r="11">
      <c r="A11" t="n">
        <v>10</v>
      </c>
      <c r="B11" t="n">
        <v>-2.32778701260029</v>
      </c>
      <c r="C11" t="n">
        <v>3.108070576870769</v>
      </c>
      <c r="D11" t="n">
        <v>-574.9145859128665</v>
      </c>
      <c r="E11" t="n">
        <v>1.061283831781137</v>
      </c>
    </row>
    <row r="12">
      <c r="A12" t="n">
        <v>11</v>
      </c>
      <c r="B12" t="n">
        <v>4.791043521069875</v>
      </c>
      <c r="C12" t="n">
        <v>4.294730762649286</v>
      </c>
      <c r="D12" t="n">
        <v>-1207.14991623602</v>
      </c>
      <c r="E12" t="n">
        <v>-7.756192465025748</v>
      </c>
    </row>
    <row r="13">
      <c r="A13" t="n">
        <v>12</v>
      </c>
      <c r="B13" t="n">
        <v>-1.04587779172972</v>
      </c>
      <c r="C13" t="n">
        <v>6.874753863235524</v>
      </c>
      <c r="D13" t="n">
        <v>-5.94687025529305</v>
      </c>
      <c r="E13" t="n">
        <v>5.275995313722294</v>
      </c>
    </row>
    <row r="14">
      <c r="A14" t="n">
        <v>13</v>
      </c>
      <c r="B14" t="n">
        <v>-5.844098537239462</v>
      </c>
      <c r="C14" t="n">
        <v>6.149400575740681</v>
      </c>
      <c r="D14" t="n">
        <v>-315.4553937324225</v>
      </c>
      <c r="E14" t="n">
        <v>-0.2007188749739297</v>
      </c>
    </row>
    <row r="15">
      <c r="A15" t="n">
        <v>14</v>
      </c>
      <c r="B15" t="n">
        <v>5.046368842328559</v>
      </c>
      <c r="C15" t="n">
        <v>1.628342799705849</v>
      </c>
      <c r="D15" t="n">
        <v>-467.4303386764616</v>
      </c>
      <c r="E15" t="n">
        <v>-0.7326861221254024</v>
      </c>
    </row>
    <row r="16">
      <c r="A16" t="n">
        <v>15</v>
      </c>
      <c r="B16" t="n">
        <v>-4.873956516257837</v>
      </c>
      <c r="C16" t="n">
        <v>2.512305291771396</v>
      </c>
      <c r="D16" t="n">
        <v>-1560.859966165095</v>
      </c>
      <c r="E16" t="n">
        <v>0.1958766671025263</v>
      </c>
    </row>
    <row r="17">
      <c r="A17" t="n">
        <v>16</v>
      </c>
      <c r="B17" t="n">
        <v>-0.8764357166065495</v>
      </c>
      <c r="C17" t="n">
        <v>1.686263652301541</v>
      </c>
      <c r="D17" t="n">
        <v>-146.711815601228</v>
      </c>
      <c r="E17" t="n">
        <v>-6.195475509179071</v>
      </c>
    </row>
    <row r="18">
      <c r="A18" t="n">
        <v>17</v>
      </c>
      <c r="B18" t="n">
        <v>0.3292881406445304</v>
      </c>
      <c r="C18" t="n">
        <v>-8.174496686906425</v>
      </c>
      <c r="D18" t="n">
        <v>720.1414257468143</v>
      </c>
      <c r="E18" t="n">
        <v>0.774088133545874</v>
      </c>
    </row>
    <row r="19">
      <c r="A19" t="n">
        <v>18</v>
      </c>
      <c r="B19" t="n">
        <v>-1.525567222378331</v>
      </c>
      <c r="C19" t="n">
        <v>1.382370903837326</v>
      </c>
      <c r="D19" t="n">
        <v>972.5764041758903</v>
      </c>
      <c r="E19" t="n">
        <v>-1.645765619593401</v>
      </c>
    </row>
    <row r="20">
      <c r="A20" t="n">
        <v>19</v>
      </c>
      <c r="B20" t="n">
        <v>8.470578867284337</v>
      </c>
      <c r="C20" t="n">
        <v>5.875943566670837</v>
      </c>
      <c r="D20" t="n">
        <v>-1359.345957550098</v>
      </c>
      <c r="E20" t="n">
        <v>-4.800911266110657</v>
      </c>
    </row>
    <row r="21">
      <c r="A21" t="n">
        <v>20</v>
      </c>
      <c r="B21" t="n">
        <v>-3.643002728241957</v>
      </c>
      <c r="C21" t="n">
        <v>0.1377758728020359</v>
      </c>
      <c r="D21" t="n">
        <v>-486.004618015735</v>
      </c>
      <c r="E21" t="n">
        <v>-8.743042110470496</v>
      </c>
    </row>
    <row r="22">
      <c r="A22" t="n">
        <v>21</v>
      </c>
      <c r="B22" t="n">
        <v>1.651545443360403</v>
      </c>
      <c r="C22" t="n">
        <v>-1.459282820263155</v>
      </c>
      <c r="D22" t="n">
        <v>-556.9649905828774</v>
      </c>
      <c r="E22" t="n">
        <v>-5.112175378883123</v>
      </c>
    </row>
    <row r="23">
      <c r="A23" t="n">
        <v>22</v>
      </c>
      <c r="B23" t="n">
        <v>-12.06626136004465</v>
      </c>
      <c r="C23" t="n">
        <v>-6.343088887055504</v>
      </c>
      <c r="D23" t="n">
        <v>307.067339435547</v>
      </c>
      <c r="E23" t="n">
        <v>3.265288610030993</v>
      </c>
    </row>
    <row r="24">
      <c r="A24" t="n">
        <v>23</v>
      </c>
      <c r="B24" t="n">
        <v>-2.008213707179442</v>
      </c>
      <c r="C24" t="n">
        <v>0.8725217754269402</v>
      </c>
      <c r="D24" t="n">
        <v>62.46264076196479</v>
      </c>
      <c r="E24" t="n">
        <v>1.166570208819894</v>
      </c>
    </row>
    <row r="25">
      <c r="A25" t="n">
        <v>24</v>
      </c>
      <c r="B25" t="n">
        <v>1.085902317038294</v>
      </c>
      <c r="C25" t="n">
        <v>-1.447066102714347</v>
      </c>
      <c r="D25" t="n">
        <v>363.8985543324981</v>
      </c>
      <c r="E25" t="n">
        <v>2.908051863166012</v>
      </c>
    </row>
    <row r="26">
      <c r="A26" t="n">
        <v>25</v>
      </c>
      <c r="B26" t="n">
        <v>2.785151267361907</v>
      </c>
      <c r="C26" t="n">
        <v>3.098454730944397</v>
      </c>
      <c r="D26" t="n">
        <v>-443.6451935590296</v>
      </c>
      <c r="E26" t="n">
        <v>-8.07794688238099</v>
      </c>
    </row>
    <row r="27">
      <c r="A27" t="n">
        <v>26</v>
      </c>
      <c r="B27" t="n">
        <v>3.634053021335653</v>
      </c>
      <c r="C27" t="n">
        <v>-8.552007280076364</v>
      </c>
      <c r="D27" t="n">
        <v>-757.9870376794308</v>
      </c>
      <c r="E27" t="n">
        <v>3.382374328219493</v>
      </c>
    </row>
    <row r="28">
      <c r="A28" t="n">
        <v>27</v>
      </c>
      <c r="B28" t="n">
        <v>-0.3960374924482669</v>
      </c>
      <c r="C28" t="n">
        <v>8.851045658357068</v>
      </c>
      <c r="D28" t="n">
        <v>920.6056998270891</v>
      </c>
      <c r="E28" t="n">
        <v>-4.666178884016904</v>
      </c>
    </row>
    <row r="29">
      <c r="A29" t="n">
        <v>28</v>
      </c>
      <c r="B29" t="n">
        <v>-0.7971837914732957</v>
      </c>
      <c r="C29" t="n">
        <v>2.450344173972802</v>
      </c>
      <c r="D29" t="n">
        <v>180.0516857172921</v>
      </c>
      <c r="E29" t="n">
        <v>1.01428181202806</v>
      </c>
    </row>
    <row r="30">
      <c r="A30" t="n">
        <v>29</v>
      </c>
      <c r="B30" t="n">
        <v>-0.4041660257566955</v>
      </c>
      <c r="C30" t="n">
        <v>-4.453674368116082</v>
      </c>
      <c r="D30" t="n">
        <v>-841.8974222936488</v>
      </c>
      <c r="E30" t="n">
        <v>-4.59661541152504</v>
      </c>
    </row>
    <row r="31">
      <c r="A31" t="n">
        <v>30</v>
      </c>
      <c r="B31" t="n">
        <v>-3.793749962287285</v>
      </c>
      <c r="C31" t="n">
        <v>3.056674656151833</v>
      </c>
      <c r="D31" t="n">
        <v>-503.7471346051085</v>
      </c>
      <c r="E31" t="n">
        <v>5.158320553470144</v>
      </c>
    </row>
    <row r="32">
      <c r="A32" t="n">
        <v>31</v>
      </c>
      <c r="B32" t="n">
        <v>2.88571778731142</v>
      </c>
      <c r="C32" t="n">
        <v>0.4188395867966282</v>
      </c>
      <c r="D32" t="n">
        <v>-492.2680213763986</v>
      </c>
      <c r="E32" t="n">
        <v>1.765368756844778</v>
      </c>
    </row>
    <row r="33">
      <c r="A33" t="n">
        <v>32</v>
      </c>
      <c r="B33" t="n">
        <v>0.2727795711985027</v>
      </c>
      <c r="C33" t="n">
        <v>-0.858723506497322</v>
      </c>
      <c r="D33" t="n">
        <v>-429.9137323200463</v>
      </c>
      <c r="E33" t="n">
        <v>7.518703630615814</v>
      </c>
    </row>
    <row r="34">
      <c r="A34" t="n">
        <v>33</v>
      </c>
      <c r="B34" t="n">
        <v>1.183886353892177</v>
      </c>
      <c r="C34" t="n">
        <v>0.5966032427723139</v>
      </c>
      <c r="D34" t="n">
        <v>747.688693819454</v>
      </c>
      <c r="E34" t="n">
        <v>-5.991374647826454</v>
      </c>
    </row>
    <row r="35">
      <c r="A35" t="n">
        <v>34</v>
      </c>
      <c r="B35" t="n">
        <v>-0.3511720788746033</v>
      </c>
      <c r="C35" t="n">
        <v>1.433072180059881</v>
      </c>
      <c r="D35" t="n">
        <v>-155.0115722481353</v>
      </c>
      <c r="E35" t="n">
        <v>-7.517326420195118</v>
      </c>
    </row>
    <row r="36">
      <c r="A36" t="n">
        <v>35</v>
      </c>
      <c r="B36" t="n">
        <v>1.094701271020215</v>
      </c>
      <c r="C36" t="n">
        <v>4.363478674058745</v>
      </c>
      <c r="D36" t="n">
        <v>446.8440769510975</v>
      </c>
      <c r="E36" t="n">
        <v>-4.687186380928122</v>
      </c>
    </row>
    <row r="37">
      <c r="A37" t="n">
        <v>36</v>
      </c>
      <c r="B37" t="n">
        <v>-6.614541416019168</v>
      </c>
      <c r="C37" t="n">
        <v>-1.014148856930655</v>
      </c>
      <c r="D37" t="n">
        <v>455.0460513315389</v>
      </c>
      <c r="E37" t="n">
        <v>-0.4880818516453311</v>
      </c>
    </row>
    <row r="38">
      <c r="A38" t="n">
        <v>37</v>
      </c>
      <c r="B38" t="n">
        <v>-0.4889043046095668</v>
      </c>
      <c r="C38" t="n">
        <v>-0.7822537726780153</v>
      </c>
      <c r="D38" t="n">
        <v>830.67246393368</v>
      </c>
      <c r="E38" t="n">
        <v>-2.869536035644656</v>
      </c>
    </row>
    <row r="39">
      <c r="A39" t="n">
        <v>38</v>
      </c>
      <c r="B39" t="n">
        <v>2.420780568186294</v>
      </c>
      <c r="C39" t="n">
        <v>-3.222759548631771</v>
      </c>
      <c r="D39" t="n">
        <v>-693.3969045030186</v>
      </c>
      <c r="E39" t="n">
        <v>-0.08122951933548239</v>
      </c>
    </row>
    <row r="40">
      <c r="A40" t="n">
        <v>39</v>
      </c>
      <c r="B40" t="n">
        <v>6.244307566182431</v>
      </c>
      <c r="C40" t="n">
        <v>8.486075193533441</v>
      </c>
      <c r="D40" t="n">
        <v>-140.0909367235599</v>
      </c>
      <c r="E40" t="n">
        <v>8.643410905245375</v>
      </c>
    </row>
    <row r="41">
      <c r="A41" t="n">
        <v>40</v>
      </c>
      <c r="B41" t="n">
        <v>2.593426487460742</v>
      </c>
      <c r="C41" t="n">
        <v>-7.111031780637868</v>
      </c>
      <c r="D41" t="n">
        <v>633.9604112023</v>
      </c>
      <c r="E41" t="n">
        <v>2.952718954101803</v>
      </c>
    </row>
    <row r="42">
      <c r="A42" t="n">
        <v>41</v>
      </c>
      <c r="B42" t="n">
        <v>-0.4608543828575227</v>
      </c>
      <c r="C42" t="n">
        <v>-3.61951726915552</v>
      </c>
      <c r="D42" t="n">
        <v>-805.6457381413969</v>
      </c>
      <c r="E42" t="n">
        <v>-8.242591629769404</v>
      </c>
    </row>
    <row r="43">
      <c r="A43" t="n">
        <v>42</v>
      </c>
      <c r="B43" t="n">
        <v>7.682050624456982</v>
      </c>
      <c r="C43" t="n">
        <v>-7.39407444014453</v>
      </c>
      <c r="D43" t="n">
        <v>-1008.865225586462</v>
      </c>
      <c r="E43" t="n">
        <v>3.988253842842191</v>
      </c>
    </row>
    <row r="44">
      <c r="A44" t="n">
        <v>43</v>
      </c>
      <c r="B44" t="n">
        <v>-0.8844673341264915</v>
      </c>
      <c r="C44" t="n">
        <v>-0.535128548398812</v>
      </c>
      <c r="D44" t="n">
        <v>-854.7201707043575</v>
      </c>
      <c r="E44" t="n">
        <v>-5.055675938415458</v>
      </c>
    </row>
    <row r="45">
      <c r="A45" t="n">
        <v>44</v>
      </c>
      <c r="B45" t="n">
        <v>-6.796042605205852</v>
      </c>
      <c r="C45" t="n">
        <v>-0.2447834634003045</v>
      </c>
      <c r="D45" t="n">
        <v>60.4052543907959</v>
      </c>
      <c r="E45" t="n">
        <v>-7.268598525264254</v>
      </c>
    </row>
    <row r="46">
      <c r="A46" t="n">
        <v>45</v>
      </c>
      <c r="B46" t="n">
        <v>-0.8282117548347239</v>
      </c>
      <c r="C46" t="n">
        <v>0.3187617621276301</v>
      </c>
      <c r="D46" t="n">
        <v>-387.7370008135028</v>
      </c>
      <c r="E46" t="n">
        <v>7.690919758377597</v>
      </c>
    </row>
    <row r="47">
      <c r="A47" t="n">
        <v>46</v>
      </c>
      <c r="B47" t="n">
        <v>-0.3783428442885717</v>
      </c>
      <c r="C47" t="n">
        <v>1.925309218788636</v>
      </c>
      <c r="D47" t="n">
        <v>-328.6679091639232</v>
      </c>
      <c r="E47" t="n">
        <v>4.692385724582695</v>
      </c>
    </row>
    <row r="48">
      <c r="A48" t="n">
        <v>47</v>
      </c>
      <c r="B48" t="n">
        <v>5.431042922020595</v>
      </c>
      <c r="C48" t="n">
        <v>0.5691532609116561</v>
      </c>
      <c r="D48" t="n">
        <v>236.9720434563863</v>
      </c>
      <c r="E48" t="n">
        <v>4.007500949022763</v>
      </c>
    </row>
    <row r="49">
      <c r="A49" t="n">
        <v>48</v>
      </c>
      <c r="B49" t="n">
        <v>2.500896085438682</v>
      </c>
      <c r="C49" t="n">
        <v>1.966632767003953</v>
      </c>
      <c r="D49" t="n">
        <v>961.0924250308357</v>
      </c>
      <c r="E49" t="n">
        <v>3.97608793416241</v>
      </c>
    </row>
    <row r="50">
      <c r="A50" t="n">
        <v>49</v>
      </c>
      <c r="B50" t="n">
        <v>-3.17429561021783</v>
      </c>
      <c r="C50" t="n">
        <v>-3.003561505726406</v>
      </c>
      <c r="D50" t="n">
        <v>-217.1430671990695</v>
      </c>
      <c r="E50" t="n">
        <v>3.449053927757247</v>
      </c>
    </row>
    <row r="51">
      <c r="A51" t="n">
        <v>50</v>
      </c>
      <c r="B51" t="n">
        <v>-10.35107935653851</v>
      </c>
      <c r="C51" t="n">
        <v>-1.98982630129194</v>
      </c>
      <c r="D51" t="n">
        <v>-417.3991477609287</v>
      </c>
      <c r="E51" t="n">
        <v>-0.2227665798220457</v>
      </c>
    </row>
    <row r="52">
      <c r="A52" t="n">
        <v>51</v>
      </c>
      <c r="B52" t="n">
        <v>1.572423949028581</v>
      </c>
      <c r="C52" t="n">
        <v>-8.064600117639296</v>
      </c>
      <c r="D52" t="n">
        <v>537.4831790586915</v>
      </c>
      <c r="E52" t="n">
        <v>8.853335352395133</v>
      </c>
    </row>
    <row r="53">
      <c r="A53" t="n">
        <v>52</v>
      </c>
      <c r="B53" t="n">
        <v>1.594838673960116</v>
      </c>
      <c r="C53" t="n">
        <v>1.218337467008287</v>
      </c>
      <c r="D53" t="n">
        <v>211.7575745524986</v>
      </c>
      <c r="E53" t="n">
        <v>2.884306657437632</v>
      </c>
    </row>
    <row r="54">
      <c r="A54" t="n">
        <v>53</v>
      </c>
      <c r="B54" t="n">
        <v>-4.115572668926792</v>
      </c>
      <c r="C54" t="n">
        <v>-8.282447128353105</v>
      </c>
      <c r="D54" t="n">
        <v>-735.8956318670237</v>
      </c>
      <c r="E54" t="n">
        <v>-4.171807179638424</v>
      </c>
    </row>
    <row r="55">
      <c r="A55" t="n">
        <v>54</v>
      </c>
      <c r="B55" t="n">
        <v>6.242644149833241</v>
      </c>
      <c r="C55" t="n">
        <v>2.634445067342645</v>
      </c>
      <c r="D55" t="n">
        <v>685.1220891928974</v>
      </c>
      <c r="E55" t="n">
        <v>1.0249961190839</v>
      </c>
    </row>
    <row r="56">
      <c r="A56" t="n">
        <v>55</v>
      </c>
      <c r="B56" t="n">
        <v>3.513847653490723</v>
      </c>
      <c r="C56" t="n">
        <v>1.649835468351814</v>
      </c>
      <c r="D56" t="n">
        <v>632.1762504162274</v>
      </c>
      <c r="E56" t="n">
        <v>-5.990055403107527</v>
      </c>
    </row>
    <row r="57">
      <c r="A57" t="n">
        <v>56</v>
      </c>
      <c r="B57" t="n">
        <v>4.879133048219146</v>
      </c>
      <c r="C57" t="n">
        <v>2.06780867913124</v>
      </c>
      <c r="D57" t="n">
        <v>-1200.800505842891</v>
      </c>
      <c r="E57" t="n">
        <v>0.5064183085577461</v>
      </c>
    </row>
    <row r="58">
      <c r="A58" t="n">
        <v>57</v>
      </c>
      <c r="B58" t="n">
        <v>-0.3442957782038541</v>
      </c>
      <c r="C58" t="n">
        <v>-3.163708165720567</v>
      </c>
      <c r="D58" t="n">
        <v>-136.2158443991602</v>
      </c>
      <c r="E58" t="n">
        <v>-7.048876667001394</v>
      </c>
    </row>
    <row r="59">
      <c r="A59" t="n">
        <v>58</v>
      </c>
      <c r="B59" t="n">
        <v>-0.7332217284871039</v>
      </c>
      <c r="C59" t="n">
        <v>-2.301271570212543</v>
      </c>
      <c r="D59" t="n">
        <v>1277.775907856618</v>
      </c>
      <c r="E59" t="n">
        <v>-3.101489796790696</v>
      </c>
    </row>
    <row r="60">
      <c r="A60" t="n">
        <v>59</v>
      </c>
      <c r="B60" t="n">
        <v>-2.013491141294091</v>
      </c>
      <c r="C60" t="n">
        <v>1.94033644155524</v>
      </c>
      <c r="D60" t="n">
        <v>150.9630213882839</v>
      </c>
      <c r="E60" t="n">
        <v>5.862328896871317</v>
      </c>
    </row>
    <row r="61">
      <c r="A61" t="n">
        <v>60</v>
      </c>
      <c r="B61" t="n">
        <v>1.639329712143573</v>
      </c>
      <c r="C61" t="n">
        <v>1.396161977278473</v>
      </c>
      <c r="D61" t="n">
        <v>-112.6966936484257</v>
      </c>
      <c r="E61" t="n">
        <v>-7.194966356164446</v>
      </c>
    </row>
    <row r="62">
      <c r="A62" t="n">
        <v>61</v>
      </c>
      <c r="B62" t="n">
        <v>0.5222609486116006</v>
      </c>
      <c r="C62" t="n">
        <v>3.739739380959599</v>
      </c>
      <c r="D62" t="n">
        <v>133.1493161698246</v>
      </c>
      <c r="E62" t="n">
        <v>-3.977503139444145</v>
      </c>
    </row>
    <row r="63">
      <c r="A63" t="n">
        <v>62</v>
      </c>
      <c r="B63" t="n">
        <v>-4.789406952610723</v>
      </c>
      <c r="C63" t="n">
        <v>7.145906098265104</v>
      </c>
      <c r="D63" t="n">
        <v>491.7163814496787</v>
      </c>
      <c r="E63" t="n">
        <v>5.61220826129496</v>
      </c>
    </row>
    <row r="64">
      <c r="A64" t="n">
        <v>63</v>
      </c>
      <c r="B64" t="n">
        <v>-2.611703205601116</v>
      </c>
      <c r="C64" t="n">
        <v>-0.8219168850892608</v>
      </c>
      <c r="D64" t="n">
        <v>-555.57099410106</v>
      </c>
      <c r="E64" t="n">
        <v>-2.774538230809843</v>
      </c>
    </row>
    <row r="65">
      <c r="A65" t="n">
        <v>64</v>
      </c>
      <c r="B65" t="n">
        <v>-2.904224699393116</v>
      </c>
      <c r="C65" t="n">
        <v>4.528918036569689</v>
      </c>
      <c r="D65" t="n">
        <v>1104.46035874557</v>
      </c>
      <c r="E65" t="n">
        <v>7.222857725245054</v>
      </c>
    </row>
    <row r="66">
      <c r="A66" t="n">
        <v>65</v>
      </c>
      <c r="B66" t="n">
        <v>3.626482583009687</v>
      </c>
      <c r="C66" t="n">
        <v>-3.566828697578488</v>
      </c>
      <c r="D66" t="n">
        <v>852.0134879508705</v>
      </c>
      <c r="E66" t="n">
        <v>2.459386338328457</v>
      </c>
    </row>
    <row r="67">
      <c r="A67" t="n">
        <v>66</v>
      </c>
      <c r="B67" t="n">
        <v>-0.8704430177626982</v>
      </c>
      <c r="C67" t="n">
        <v>4.391295029935296</v>
      </c>
      <c r="D67" t="n">
        <v>-345.8206417914716</v>
      </c>
      <c r="E67" t="n">
        <v>-2.594107983034499</v>
      </c>
    </row>
    <row r="68">
      <c r="A68" t="n">
        <v>67</v>
      </c>
      <c r="B68" t="n">
        <v>-0.7770163089690134</v>
      </c>
      <c r="C68" t="n">
        <v>6.558004514328353</v>
      </c>
      <c r="D68" t="n">
        <v>-187.9357778244967</v>
      </c>
      <c r="E68" t="n">
        <v>5.65745745795301</v>
      </c>
    </row>
    <row r="69">
      <c r="A69" t="n">
        <v>68</v>
      </c>
      <c r="B69" t="n">
        <v>-5.597209201781379</v>
      </c>
      <c r="C69" t="n">
        <v>-1.165743018437195</v>
      </c>
      <c r="D69" t="n">
        <v>794.6493767318111</v>
      </c>
      <c r="E69" t="n">
        <v>8.15720372500731</v>
      </c>
    </row>
    <row r="70">
      <c r="A70" t="n">
        <v>69</v>
      </c>
      <c r="B70" t="n">
        <v>0.9321256325305475</v>
      </c>
      <c r="C70" t="n">
        <v>0.601774429925567</v>
      </c>
      <c r="D70" t="n">
        <v>-85.25818433685799</v>
      </c>
      <c r="E70" t="n">
        <v>5.126776788620559</v>
      </c>
    </row>
    <row r="71">
      <c r="A71" t="n">
        <v>70</v>
      </c>
      <c r="B71" t="n">
        <v>0.5014938409242544</v>
      </c>
      <c r="C71" t="n">
        <v>6.726633307102969</v>
      </c>
      <c r="D71" t="n">
        <v>-652.8774159010655</v>
      </c>
      <c r="E71" t="n">
        <v>0.864957642942298</v>
      </c>
    </row>
    <row r="72">
      <c r="A72" t="n">
        <v>71</v>
      </c>
      <c r="B72" t="n">
        <v>0.6181897616978311</v>
      </c>
      <c r="C72" t="n">
        <v>-3.745674138269577</v>
      </c>
      <c r="D72" t="n">
        <v>-372.1480749634975</v>
      </c>
      <c r="E72" t="n">
        <v>4.551666786652441</v>
      </c>
    </row>
    <row r="73">
      <c r="A73" t="n">
        <v>72</v>
      </c>
      <c r="B73" t="n">
        <v>1.430663645140954</v>
      </c>
      <c r="C73" t="n">
        <v>3.802459271369304</v>
      </c>
      <c r="D73" t="n">
        <v>-871.6297740746656</v>
      </c>
      <c r="E73" t="n">
        <v>0.8630938918507964</v>
      </c>
    </row>
    <row r="74">
      <c r="A74" t="n">
        <v>73</v>
      </c>
      <c r="B74" t="n">
        <v>-0.5646176769129686</v>
      </c>
      <c r="C74" t="n">
        <v>10.56131460497238</v>
      </c>
      <c r="D74" t="n">
        <v>1719.439553072848</v>
      </c>
      <c r="E74" t="n">
        <v>0.1204552786777227</v>
      </c>
    </row>
    <row r="75">
      <c r="A75" t="n">
        <v>74</v>
      </c>
      <c r="B75" t="n">
        <v>0.713350152774106</v>
      </c>
      <c r="C75" t="n">
        <v>-0.3591716219255817</v>
      </c>
      <c r="D75" t="n">
        <v>222.7608898261533</v>
      </c>
      <c r="E75" t="n">
        <v>-7.125352652823134</v>
      </c>
    </row>
    <row r="76">
      <c r="A76" t="n">
        <v>75</v>
      </c>
      <c r="B76" t="n">
        <v>1.03687908813178</v>
      </c>
      <c r="C76" t="n">
        <v>1.785835286060225</v>
      </c>
      <c r="D76" t="n">
        <v>1203.721463189141</v>
      </c>
      <c r="E76" t="n">
        <v>-7.100851722892511</v>
      </c>
    </row>
    <row r="77">
      <c r="A77" t="n">
        <v>76</v>
      </c>
      <c r="B77" t="n">
        <v>-2.095189141451085</v>
      </c>
      <c r="C77" t="n">
        <v>4.615954884502421</v>
      </c>
      <c r="D77" t="n">
        <v>-287.4096439082498</v>
      </c>
      <c r="E77" t="n">
        <v>-1.404680377403604</v>
      </c>
    </row>
    <row r="78">
      <c r="A78" t="n">
        <v>77</v>
      </c>
      <c r="B78" t="n">
        <v>1.567328967514297</v>
      </c>
      <c r="C78" t="n">
        <v>-1.760007170398303</v>
      </c>
      <c r="D78" t="n">
        <v>-262.1426100945897</v>
      </c>
      <c r="E78" t="n">
        <v>2.03036770350982</v>
      </c>
    </row>
    <row r="79">
      <c r="A79" t="n">
        <v>78</v>
      </c>
      <c r="B79" t="n">
        <v>0.724171330189131</v>
      </c>
      <c r="C79" t="n">
        <v>-2.07015407775708</v>
      </c>
      <c r="D79" t="n">
        <v>-225.656821970217</v>
      </c>
      <c r="E79" t="n">
        <v>-2.035097869357703</v>
      </c>
    </row>
    <row r="80">
      <c r="A80" t="n">
        <v>79</v>
      </c>
      <c r="B80" t="n">
        <v>1.738475492358489</v>
      </c>
      <c r="C80" t="n">
        <v>0.3166671890151994</v>
      </c>
      <c r="D80" t="n">
        <v>376.4065904358</v>
      </c>
      <c r="E80" t="n">
        <v>4.944043980257401</v>
      </c>
    </row>
    <row r="81">
      <c r="A81" t="n">
        <v>80</v>
      </c>
      <c r="B81" t="n">
        <v>-0.8303291905149808</v>
      </c>
      <c r="C81" t="n">
        <v>1.553216996185935</v>
      </c>
      <c r="D81" t="n">
        <v>-162.4259059392884</v>
      </c>
      <c r="E81" t="n">
        <v>-1.848562969078191</v>
      </c>
    </row>
    <row r="82">
      <c r="A82" t="n">
        <v>81</v>
      </c>
      <c r="B82" t="n">
        <v>1.053906907977842</v>
      </c>
      <c r="C82" t="n">
        <v>-0.01428048249384246</v>
      </c>
      <c r="D82" t="n">
        <v>-115.7868897371963</v>
      </c>
      <c r="E82" t="n">
        <v>2.031402063936788</v>
      </c>
    </row>
    <row r="83">
      <c r="A83" t="n">
        <v>82</v>
      </c>
      <c r="B83" t="n">
        <v>-0.8125478338269216</v>
      </c>
      <c r="C83" t="n">
        <v>1.285913136078101</v>
      </c>
      <c r="D83" t="n">
        <v>1212.956782483834</v>
      </c>
      <c r="E83" t="n">
        <v>0.5811843982593332</v>
      </c>
    </row>
    <row r="84">
      <c r="A84" t="n">
        <v>83</v>
      </c>
      <c r="B84" t="n">
        <v>-3.01234240010292</v>
      </c>
      <c r="C84" t="n">
        <v>5.694644877020549</v>
      </c>
      <c r="D84" t="n">
        <v>1041.862648647673</v>
      </c>
      <c r="E84" t="n">
        <v>-7.8369882218816</v>
      </c>
    </row>
    <row r="85">
      <c r="A85" t="n">
        <v>84</v>
      </c>
      <c r="B85" t="n">
        <v>-0.8239912730218407</v>
      </c>
      <c r="C85" t="n">
        <v>-2.193683077216008</v>
      </c>
      <c r="D85" t="n">
        <v>-22.95317502788038</v>
      </c>
      <c r="E85" t="n">
        <v>1.521810280796054</v>
      </c>
    </row>
    <row r="86">
      <c r="A86" t="n">
        <v>85</v>
      </c>
      <c r="B86" t="n">
        <v>-0.08071509285685725</v>
      </c>
      <c r="C86" t="n">
        <v>3.940185428213486</v>
      </c>
      <c r="D86" t="n">
        <v>372.9906358230851</v>
      </c>
      <c r="E86" t="n">
        <v>8.363252405876763</v>
      </c>
    </row>
    <row r="87">
      <c r="A87" t="n">
        <v>86</v>
      </c>
      <c r="B87" t="n">
        <v>-4.738863658402126</v>
      </c>
      <c r="C87" t="n">
        <v>0.6688713482409031</v>
      </c>
      <c r="D87" t="n">
        <v>-142.7939254069744</v>
      </c>
      <c r="E87" t="n">
        <v>3.873656737865369</v>
      </c>
    </row>
    <row r="88">
      <c r="A88" t="n">
        <v>87</v>
      </c>
      <c r="B88" t="n">
        <v>0.2251957896985542</v>
      </c>
      <c r="C88" t="n">
        <v>-3.835929611243909</v>
      </c>
      <c r="D88" t="n">
        <v>42.83261411687065</v>
      </c>
      <c r="E88" t="n">
        <v>0.7480512287200722</v>
      </c>
    </row>
    <row r="89">
      <c r="A89" t="n">
        <v>88</v>
      </c>
      <c r="B89" t="n">
        <v>4.455595530886092</v>
      </c>
      <c r="C89" t="n">
        <v>0.594203479130024</v>
      </c>
      <c r="D89" t="n">
        <v>-727.7959036400919</v>
      </c>
      <c r="E89" t="n">
        <v>8.507208731314309</v>
      </c>
    </row>
    <row r="90">
      <c r="A90" t="n">
        <v>89</v>
      </c>
      <c r="B90" t="n">
        <v>8.300351923738081</v>
      </c>
      <c r="C90" t="n">
        <v>-1.924656977140297</v>
      </c>
      <c r="D90" t="n">
        <v>989.1787178692562</v>
      </c>
      <c r="E90" t="n">
        <v>2.802698182597645</v>
      </c>
    </row>
    <row r="91">
      <c r="A91" t="n">
        <v>90</v>
      </c>
      <c r="B91" t="n">
        <v>0.9196205070205082</v>
      </c>
      <c r="C91" t="n">
        <v>1.902256659246014</v>
      </c>
      <c r="D91" t="n">
        <v>1220.256358853359</v>
      </c>
      <c r="E91" t="n">
        <v>-5.536203422250336</v>
      </c>
    </row>
    <row r="92">
      <c r="A92" t="n">
        <v>91</v>
      </c>
      <c r="B92" t="n">
        <v>-4.130231014253105</v>
      </c>
      <c r="C92" t="n">
        <v>2.8133402541064</v>
      </c>
      <c r="D92" t="n">
        <v>-887.1092653106144</v>
      </c>
      <c r="E92" t="n">
        <v>-0.2537635895105286</v>
      </c>
    </row>
    <row r="93">
      <c r="A93" t="n">
        <v>92</v>
      </c>
      <c r="B93" t="n">
        <v>-2.484680452072868</v>
      </c>
      <c r="C93" t="n">
        <v>-2.537747274086629</v>
      </c>
      <c r="D93" t="n">
        <v>-99.00435655591698</v>
      </c>
      <c r="E93" t="n">
        <v>-1.037352140779453</v>
      </c>
    </row>
    <row r="94">
      <c r="A94" t="n">
        <v>93</v>
      </c>
      <c r="B94" t="n">
        <v>-1.714875179055144</v>
      </c>
      <c r="C94" t="n">
        <v>-4.683922154778259</v>
      </c>
      <c r="D94" t="n">
        <v>-1148.941364055078</v>
      </c>
      <c r="E94" t="n">
        <v>-3.450864919799281</v>
      </c>
    </row>
    <row r="95">
      <c r="A95" t="n">
        <v>94</v>
      </c>
      <c r="B95" t="n">
        <v>-1.362837403986958</v>
      </c>
      <c r="C95" t="n">
        <v>0.8832144982622268</v>
      </c>
      <c r="D95" t="n">
        <v>-285.4625800040536</v>
      </c>
      <c r="E95" t="n">
        <v>3.256492996152393</v>
      </c>
    </row>
    <row r="96">
      <c r="A96" t="n">
        <v>95</v>
      </c>
      <c r="B96" t="n">
        <v>-3.593769666660523</v>
      </c>
      <c r="C96" t="n">
        <v>-1.390683475338787</v>
      </c>
      <c r="D96" t="n">
        <v>-583.5493221444237</v>
      </c>
      <c r="E96" t="n">
        <v>6.086908373784594</v>
      </c>
    </row>
    <row r="97">
      <c r="A97" t="n">
        <v>96</v>
      </c>
      <c r="B97" t="n">
        <v>2.885079734303318</v>
      </c>
      <c r="C97" t="n">
        <v>0.03258431019080251</v>
      </c>
      <c r="D97" t="n">
        <v>614.4115372657128</v>
      </c>
      <c r="E97" t="n">
        <v>3.749256891879161</v>
      </c>
    </row>
    <row r="98">
      <c r="A98" t="n">
        <v>97</v>
      </c>
      <c r="B98" t="n">
        <v>9.234259727999907</v>
      </c>
      <c r="C98" t="n">
        <v>8.089650846562915</v>
      </c>
      <c r="D98" t="n">
        <v>-154.9865358561691</v>
      </c>
      <c r="E98" t="n">
        <v>-3.726849252314615</v>
      </c>
    </row>
    <row r="99">
      <c r="A99" t="n">
        <v>98</v>
      </c>
      <c r="B99" t="n">
        <v>3.858129682486582</v>
      </c>
      <c r="C99" t="n">
        <v>2.24631357068821</v>
      </c>
      <c r="D99" t="n">
        <v>-464.4730681866511</v>
      </c>
      <c r="E99" t="n">
        <v>-8.861889260381805</v>
      </c>
    </row>
    <row r="100">
      <c r="A100" t="n">
        <v>99</v>
      </c>
      <c r="B100" t="n">
        <v>-10.23065681543513</v>
      </c>
      <c r="C100" t="n">
        <v>-1.137805635764982</v>
      </c>
      <c r="D100" t="n">
        <v>264.1902165755602</v>
      </c>
      <c r="E100" t="n">
        <v>0.9935645951975387</v>
      </c>
    </row>
    <row r="101">
      <c r="A101" t="n">
        <v>100</v>
      </c>
      <c r="B101" t="n">
        <v>2.239253551293942</v>
      </c>
      <c r="C101" t="n">
        <v>6.092590410194219</v>
      </c>
      <c r="D101" t="n">
        <v>-32.31010022615531</v>
      </c>
      <c r="E101" t="n">
        <v>6.36699542782512</v>
      </c>
    </row>
    <row r="102">
      <c r="A102" t="n">
        <v>101</v>
      </c>
      <c r="B102" t="n">
        <v>1.788011235213559</v>
      </c>
      <c r="C102" t="n">
        <v>1.565385028141225</v>
      </c>
      <c r="D102" t="n">
        <v>27.04464162915041</v>
      </c>
      <c r="E102" t="n">
        <v>-1.903566861493212</v>
      </c>
    </row>
    <row r="103">
      <c r="A103" t="n">
        <v>102</v>
      </c>
      <c r="B103" t="n">
        <v>3.574033189915563</v>
      </c>
      <c r="C103" t="n">
        <v>-9.159676459141295</v>
      </c>
      <c r="D103" t="n">
        <v>-541.8846221148278</v>
      </c>
      <c r="E103" t="n">
        <v>3.715500907660395</v>
      </c>
    </row>
    <row r="104">
      <c r="A104" t="n">
        <v>103</v>
      </c>
      <c r="B104" t="n">
        <v>-0.326113578261788</v>
      </c>
      <c r="C104" t="n">
        <v>-4.185485806793465</v>
      </c>
      <c r="D104" t="n">
        <v>902.3632049748554</v>
      </c>
      <c r="E104" t="n">
        <v>8.13168684859817</v>
      </c>
    </row>
    <row r="105">
      <c r="A105" t="n">
        <v>104</v>
      </c>
      <c r="B105" t="n">
        <v>-1.419389395702121</v>
      </c>
      <c r="C105" t="n">
        <v>8.468821939862742</v>
      </c>
      <c r="D105" t="n">
        <v>82.10760287890557</v>
      </c>
      <c r="E105" t="n">
        <v>3.880570043224211</v>
      </c>
    </row>
    <row r="106">
      <c r="A106" t="n">
        <v>105</v>
      </c>
      <c r="B106" t="n">
        <v>-1.33870804882069</v>
      </c>
      <c r="C106" t="n">
        <v>2.97487187886059</v>
      </c>
      <c r="D106" t="n">
        <v>-211.2728636480059</v>
      </c>
      <c r="E106" t="n">
        <v>6.793987579944608</v>
      </c>
    </row>
    <row r="107">
      <c r="A107" t="n">
        <v>106</v>
      </c>
      <c r="B107" t="n">
        <v>-2.459862840623437</v>
      </c>
      <c r="C107" t="n">
        <v>7.731197800018243</v>
      </c>
      <c r="D107" t="n">
        <v>300.8094211943864</v>
      </c>
      <c r="E107" t="n">
        <v>6.086955814382186</v>
      </c>
    </row>
    <row r="108">
      <c r="A108" t="n">
        <v>107</v>
      </c>
      <c r="B108" t="n">
        <v>2.019932709842667</v>
      </c>
      <c r="C108" t="n">
        <v>3.260973055465016</v>
      </c>
      <c r="D108" t="n">
        <v>368.1143100875295</v>
      </c>
      <c r="E108" t="n">
        <v>6.646161630264259</v>
      </c>
    </row>
    <row r="109">
      <c r="A109" t="n">
        <v>108</v>
      </c>
      <c r="B109" t="n">
        <v>-5.799910457103527</v>
      </c>
      <c r="C109" t="n">
        <v>-0.6702715684444133</v>
      </c>
      <c r="D109" t="n">
        <v>1454.922767194468</v>
      </c>
      <c r="E109" t="n">
        <v>8.659363221233848</v>
      </c>
    </row>
    <row r="110">
      <c r="A110" t="n">
        <v>109</v>
      </c>
      <c r="B110" t="n">
        <v>0.1681247669718451</v>
      </c>
      <c r="C110" t="n">
        <v>3.252545723406244</v>
      </c>
      <c r="D110" t="n">
        <v>313.7419184682429</v>
      </c>
      <c r="E110" t="n">
        <v>-6.242840306435102</v>
      </c>
    </row>
    <row r="111">
      <c r="A111" t="n">
        <v>110</v>
      </c>
      <c r="B111" t="n">
        <v>5.512707879720412</v>
      </c>
      <c r="C111" t="n">
        <v>-1.091088955793626</v>
      </c>
      <c r="D111" t="n">
        <v>204.4313252083135</v>
      </c>
      <c r="E111" t="n">
        <v>5.774326677298443</v>
      </c>
    </row>
    <row r="112">
      <c r="A112" t="n">
        <v>111</v>
      </c>
      <c r="B112" t="n">
        <v>3.775964429443574</v>
      </c>
      <c r="C112" t="n">
        <v>-0.2836457741583219</v>
      </c>
      <c r="D112" t="n">
        <v>-326.5337665719919</v>
      </c>
      <c r="E112" t="n">
        <v>-5.630445752287534</v>
      </c>
    </row>
    <row r="113">
      <c r="A113" t="n">
        <v>112</v>
      </c>
      <c r="B113" t="n">
        <v>4.04995701293134</v>
      </c>
      <c r="C113" t="n">
        <v>7.091602611435189</v>
      </c>
      <c r="D113" t="n">
        <v>-279.1845236173377</v>
      </c>
      <c r="E113" t="n">
        <v>-7.403305191313678</v>
      </c>
    </row>
    <row r="114">
      <c r="A114" t="n">
        <v>113</v>
      </c>
      <c r="B114" t="n">
        <v>6.041080219342654</v>
      </c>
      <c r="C114" t="n">
        <v>3.267405774847526</v>
      </c>
      <c r="D114" t="n">
        <v>-492.5822256157245</v>
      </c>
      <c r="E114" t="n">
        <v>-0.9111322134523112</v>
      </c>
    </row>
    <row r="115">
      <c r="A115" t="n">
        <v>114</v>
      </c>
      <c r="B115" t="n">
        <v>5.108620180872415</v>
      </c>
      <c r="C115" t="n">
        <v>-4.357160875738376</v>
      </c>
      <c r="D115" t="n">
        <v>289.9795913138973</v>
      </c>
      <c r="E115" t="n">
        <v>-6.509767786333631</v>
      </c>
    </row>
    <row r="116">
      <c r="A116" t="n">
        <v>115</v>
      </c>
      <c r="B116" t="n">
        <v>-9.017420062622056</v>
      </c>
      <c r="C116" t="n">
        <v>4.697795935156172</v>
      </c>
      <c r="D116" t="n">
        <v>-8.159849821594843</v>
      </c>
      <c r="E116" t="n">
        <v>-3.903836444275998</v>
      </c>
    </row>
    <row r="117">
      <c r="A117" t="n">
        <v>116</v>
      </c>
      <c r="B117" t="n">
        <v>3.414787513596211</v>
      </c>
      <c r="C117" t="n">
        <v>11.13711919139475</v>
      </c>
      <c r="D117" t="n">
        <v>-185.3789507308599</v>
      </c>
      <c r="E117" t="n">
        <v>-4.519284347175837</v>
      </c>
    </row>
    <row r="118">
      <c r="A118" t="n">
        <v>117</v>
      </c>
      <c r="B118" t="n">
        <v>1.67394066002307</v>
      </c>
      <c r="C118" t="n">
        <v>3.539931487785393</v>
      </c>
      <c r="D118" t="n">
        <v>-1750.733913177148</v>
      </c>
      <c r="E118" t="n">
        <v>4.094998606452707</v>
      </c>
    </row>
    <row r="119">
      <c r="A119" t="n">
        <v>118</v>
      </c>
      <c r="B119" t="n">
        <v>-4.168801167866622</v>
      </c>
      <c r="C119" t="n">
        <v>2.209385878485967</v>
      </c>
      <c r="D119" t="n">
        <v>353.1137459399777</v>
      </c>
      <c r="E119" t="n">
        <v>4.912763899348619</v>
      </c>
    </row>
    <row r="120">
      <c r="A120" t="n">
        <v>119</v>
      </c>
      <c r="B120" t="n">
        <v>0.1866667596665851</v>
      </c>
      <c r="C120" t="n">
        <v>-5.311077159888146</v>
      </c>
      <c r="D120" t="n">
        <v>257.4732454841558</v>
      </c>
      <c r="E120" t="n">
        <v>6.53425489839664</v>
      </c>
    </row>
    <row r="121">
      <c r="A121" t="n">
        <v>120</v>
      </c>
      <c r="B121" t="n">
        <v>2.644582125468518</v>
      </c>
      <c r="C121" t="n">
        <v>7.329621755130113</v>
      </c>
      <c r="D121" t="n">
        <v>-387.332570920177</v>
      </c>
      <c r="E121" t="n">
        <v>8.429666485521215</v>
      </c>
    </row>
    <row r="122">
      <c r="A122" t="n">
        <v>121</v>
      </c>
      <c r="B122" t="n">
        <v>-2.227479649191492</v>
      </c>
      <c r="C122" t="n">
        <v>1.285664723685323</v>
      </c>
      <c r="D122" t="n">
        <v>-300.4496888649621</v>
      </c>
      <c r="E122" t="n">
        <v>0.2449921063380223</v>
      </c>
    </row>
    <row r="123">
      <c r="A123" t="n">
        <v>122</v>
      </c>
      <c r="B123" t="n">
        <v>2.1533747354622</v>
      </c>
      <c r="C123" t="n">
        <v>2.763858436769093</v>
      </c>
      <c r="D123" t="n">
        <v>-19.40858012783596</v>
      </c>
      <c r="E123" t="n">
        <v>-8.843470887953012</v>
      </c>
    </row>
    <row r="124">
      <c r="A124" t="n">
        <v>123</v>
      </c>
      <c r="B124" t="n">
        <v>0.8782717764682544</v>
      </c>
      <c r="C124" t="n">
        <v>4.807725769647532</v>
      </c>
      <c r="D124" t="n">
        <v>719.1874070074794</v>
      </c>
      <c r="E124" t="n">
        <v>6.38925774927601</v>
      </c>
    </row>
    <row r="125">
      <c r="A125" t="n">
        <v>124</v>
      </c>
      <c r="B125" t="n">
        <v>1.518272910473214</v>
      </c>
      <c r="C125" t="n">
        <v>3.661828213808656</v>
      </c>
      <c r="D125" t="n">
        <v>-505.5274172827392</v>
      </c>
      <c r="E125" t="n">
        <v>-7.761271389306266</v>
      </c>
    </row>
    <row r="126">
      <c r="A126" t="n">
        <v>125</v>
      </c>
      <c r="B126" t="n">
        <v>-4.473823691867004</v>
      </c>
      <c r="C126" t="n">
        <v>3.016367037891043</v>
      </c>
      <c r="D126" t="n">
        <v>-259.9826202225532</v>
      </c>
      <c r="E126" t="n">
        <v>-1.652919642075595</v>
      </c>
    </row>
    <row r="127">
      <c r="A127" t="n">
        <v>126</v>
      </c>
      <c r="B127" t="n">
        <v>-1.520649443912123</v>
      </c>
      <c r="C127" t="n">
        <v>-4.327273803831093</v>
      </c>
      <c r="D127" t="n">
        <v>778.2907691915154</v>
      </c>
      <c r="E127" t="n">
        <v>-6.120120527360947</v>
      </c>
    </row>
    <row r="128">
      <c r="A128" t="n">
        <v>127</v>
      </c>
      <c r="B128" t="n">
        <v>-0.9816873080501249</v>
      </c>
      <c r="C128" t="n">
        <v>3.633914288289869</v>
      </c>
      <c r="D128" t="n">
        <v>-14.33913568092681</v>
      </c>
      <c r="E128" t="n">
        <v>-4.923957436978245</v>
      </c>
    </row>
    <row r="129">
      <c r="A129" t="n">
        <v>128</v>
      </c>
      <c r="B129" t="n">
        <v>-2.432738343361311</v>
      </c>
      <c r="C129" t="n">
        <v>-7.587870463361941</v>
      </c>
      <c r="D129" t="n">
        <v>-168.6450022178642</v>
      </c>
      <c r="E129" t="n">
        <v>-0.5080599681646687</v>
      </c>
    </row>
    <row r="130">
      <c r="A130" t="n">
        <v>129</v>
      </c>
      <c r="B130" t="n">
        <v>-0.2768636028612946</v>
      </c>
      <c r="C130" t="n">
        <v>1.365767926831509</v>
      </c>
      <c r="D130" t="n">
        <v>316.0398559519253</v>
      </c>
      <c r="E130" t="n">
        <v>3.108892031578685</v>
      </c>
    </row>
    <row r="131">
      <c r="A131" t="n">
        <v>130</v>
      </c>
      <c r="B131" t="n">
        <v>7.300929975395186</v>
      </c>
      <c r="C131" t="n">
        <v>4.526099937507749</v>
      </c>
      <c r="D131" t="n">
        <v>-386.974348448659</v>
      </c>
      <c r="E131" t="n">
        <v>-8.828953462809885</v>
      </c>
    </row>
    <row r="132">
      <c r="A132" t="n">
        <v>131</v>
      </c>
      <c r="B132" t="n">
        <v>0.4861172058891181</v>
      </c>
      <c r="C132" t="n">
        <v>-3.537486423899225</v>
      </c>
      <c r="D132" t="n">
        <v>903.3295943451236</v>
      </c>
      <c r="E132" t="n">
        <v>-1.24723126324461</v>
      </c>
    </row>
    <row r="133">
      <c r="A133" t="n">
        <v>132</v>
      </c>
      <c r="B133" t="n">
        <v>-1.273828461659419</v>
      </c>
      <c r="C133" t="n">
        <v>3.54019711858786</v>
      </c>
      <c r="D133" t="n">
        <v>981.9403650189284</v>
      </c>
      <c r="E133" t="n">
        <v>-6.530276693460971</v>
      </c>
    </row>
    <row r="134">
      <c r="A134" t="n">
        <v>133</v>
      </c>
      <c r="B134" t="n">
        <v>8.582773653031227</v>
      </c>
      <c r="C134" t="n">
        <v>-5.795895278250243</v>
      </c>
      <c r="D134" t="n">
        <v>-511.8934948106995</v>
      </c>
      <c r="E134" t="n">
        <v>3.46893646652117</v>
      </c>
    </row>
    <row r="135">
      <c r="A135" t="n">
        <v>134</v>
      </c>
      <c r="B135" t="n">
        <v>-4.822690483520683</v>
      </c>
      <c r="C135" t="n">
        <v>4.991478492397047</v>
      </c>
      <c r="D135" t="n">
        <v>130.1849343958723</v>
      </c>
      <c r="E135" t="n">
        <v>-4.841491273971955</v>
      </c>
    </row>
    <row r="136">
      <c r="A136" t="n">
        <v>135</v>
      </c>
      <c r="B136" t="n">
        <v>-1.335025609331103</v>
      </c>
      <c r="C136" t="n">
        <v>-4.895579498599615</v>
      </c>
      <c r="D136" t="n">
        <v>-1353.009429786471</v>
      </c>
      <c r="E136" t="n">
        <v>1.626354855194915</v>
      </c>
    </row>
    <row r="137">
      <c r="A137" t="n">
        <v>136</v>
      </c>
      <c r="B137" t="n">
        <v>2.322447848530242</v>
      </c>
      <c r="C137" t="n">
        <v>-4.054439243997465</v>
      </c>
      <c r="D137" t="n">
        <v>273.7054306520773</v>
      </c>
      <c r="E137" t="n">
        <v>-1.72793325089812</v>
      </c>
    </row>
    <row r="138">
      <c r="A138" t="n">
        <v>137</v>
      </c>
      <c r="B138" t="n">
        <v>-1.676154085735662</v>
      </c>
      <c r="C138" t="n">
        <v>-1.177655805738495</v>
      </c>
      <c r="D138" t="n">
        <v>775.0656533448121</v>
      </c>
      <c r="E138" t="n">
        <v>-2.228508860765606</v>
      </c>
    </row>
    <row r="139">
      <c r="A139" t="n">
        <v>138</v>
      </c>
      <c r="B139" t="n">
        <v>0.9737176935261246</v>
      </c>
      <c r="C139" t="n">
        <v>-3.853450878382392</v>
      </c>
      <c r="D139" t="n">
        <v>-490.1276264090694</v>
      </c>
      <c r="E139" t="n">
        <v>6.412051044036177</v>
      </c>
    </row>
    <row r="140">
      <c r="A140" t="n">
        <v>139</v>
      </c>
      <c r="B140" t="n">
        <v>-5.444818704057452</v>
      </c>
      <c r="C140" t="n">
        <v>0.2762467992871265</v>
      </c>
      <c r="D140" t="n">
        <v>241.1845219712234</v>
      </c>
      <c r="E140" t="n">
        <v>-2.207653843705848</v>
      </c>
    </row>
    <row r="141">
      <c r="A141" t="n">
        <v>140</v>
      </c>
      <c r="B141" t="n">
        <v>-6.570687759405113</v>
      </c>
      <c r="C141" t="n">
        <v>4.313256362856781</v>
      </c>
      <c r="D141" t="n">
        <v>676.786466881981</v>
      </c>
      <c r="E141" t="n">
        <v>8.76623796575921</v>
      </c>
    </row>
    <row r="142">
      <c r="A142" t="n">
        <v>141</v>
      </c>
      <c r="B142" t="n">
        <v>-3.276302756859065</v>
      </c>
      <c r="C142" t="n">
        <v>2.206200770075886</v>
      </c>
      <c r="D142" t="n">
        <v>776.8750198781773</v>
      </c>
      <c r="E142" t="n">
        <v>6.831626170031213</v>
      </c>
    </row>
    <row r="143">
      <c r="A143" t="n">
        <v>142</v>
      </c>
      <c r="B143" t="n">
        <v>-0.6532977169950535</v>
      </c>
      <c r="C143" t="n">
        <v>-2.753045041402415</v>
      </c>
      <c r="D143" t="n">
        <v>-28.62186069978338</v>
      </c>
      <c r="E143" t="n">
        <v>6.976608400488173</v>
      </c>
    </row>
    <row r="144">
      <c r="A144" t="n">
        <v>143</v>
      </c>
      <c r="B144" t="n">
        <v>-1.156713755976447</v>
      </c>
      <c r="C144" t="n">
        <v>-9.411713583026401</v>
      </c>
      <c r="D144" t="n">
        <v>-793.7002137185285</v>
      </c>
      <c r="E144" t="n">
        <v>-6.674825703497032</v>
      </c>
    </row>
    <row r="145">
      <c r="A145" t="n">
        <v>144</v>
      </c>
      <c r="B145" t="n">
        <v>-1.349461728296294</v>
      </c>
      <c r="C145" t="n">
        <v>6.763276065837307</v>
      </c>
      <c r="D145" t="n">
        <v>1089.137085938904</v>
      </c>
      <c r="E145" t="n">
        <v>-5.197860009516743</v>
      </c>
    </row>
    <row r="146">
      <c r="A146" t="n">
        <v>145</v>
      </c>
      <c r="B146" t="n">
        <v>2.109244497328074</v>
      </c>
      <c r="C146" t="n">
        <v>6.983320439256364</v>
      </c>
      <c r="D146" t="n">
        <v>476.5143822635165</v>
      </c>
      <c r="E146" t="n">
        <v>3.649777964191218</v>
      </c>
    </row>
    <row r="147">
      <c r="A147" t="n">
        <v>146</v>
      </c>
      <c r="B147" t="n">
        <v>-2.362771476550174</v>
      </c>
      <c r="C147" t="n">
        <v>-2.896711417605291</v>
      </c>
      <c r="D147" t="n">
        <v>167.8228713869264</v>
      </c>
      <c r="E147" t="n">
        <v>-6.609651397073517</v>
      </c>
    </row>
    <row r="148">
      <c r="A148" t="n">
        <v>147</v>
      </c>
      <c r="B148" t="n">
        <v>4.055777714476596</v>
      </c>
      <c r="C148" t="n">
        <v>0.6582647988338099</v>
      </c>
      <c r="D148" t="n">
        <v>-97.48576111286506</v>
      </c>
      <c r="E148" t="n">
        <v>0.3937599325490349</v>
      </c>
    </row>
    <row r="149">
      <c r="A149" t="n">
        <v>148</v>
      </c>
      <c r="B149" t="n">
        <v>-1.96568955591739</v>
      </c>
      <c r="C149" t="n">
        <v>3.768184164601204</v>
      </c>
      <c r="D149" t="n">
        <v>429.1163769488772</v>
      </c>
      <c r="E149" t="n">
        <v>5.584725650943243</v>
      </c>
    </row>
    <row r="150">
      <c r="A150" t="n">
        <v>149</v>
      </c>
      <c r="B150" t="n">
        <v>-6.312347156557781</v>
      </c>
      <c r="C150" t="n">
        <v>-6.466442087444173</v>
      </c>
      <c r="D150" t="n">
        <v>-1244.926265844957</v>
      </c>
      <c r="E150" t="n">
        <v>-8.254116033266115</v>
      </c>
    </row>
    <row r="151">
      <c r="A151" t="n">
        <v>150</v>
      </c>
      <c r="B151" t="n">
        <v>-1.569254574676722</v>
      </c>
      <c r="C151" t="n">
        <v>-0.136080674833809</v>
      </c>
      <c r="D151" t="n">
        <v>143.2174786307228</v>
      </c>
      <c r="E151" t="n">
        <v>-8.145453824970435</v>
      </c>
    </row>
    <row r="152">
      <c r="A152" t="n">
        <v>151</v>
      </c>
      <c r="B152" t="n">
        <v>2.78900591283517</v>
      </c>
      <c r="C152" t="n">
        <v>-2.01284678146931</v>
      </c>
      <c r="D152" t="n">
        <v>1393.144560031589</v>
      </c>
      <c r="E152" t="n">
        <v>8.205344724782153</v>
      </c>
    </row>
    <row r="153">
      <c r="A153" t="n">
        <v>152</v>
      </c>
      <c r="B153" t="n">
        <v>1.592829139343624</v>
      </c>
      <c r="C153" t="n">
        <v>0.2979358652045432</v>
      </c>
      <c r="D153" t="n">
        <v>-726.5730109756346</v>
      </c>
      <c r="E153" t="n">
        <v>-3.095767205405895</v>
      </c>
    </row>
    <row r="154">
      <c r="A154" t="n">
        <v>153</v>
      </c>
      <c r="B154" t="n">
        <v>0.4733840271588581</v>
      </c>
      <c r="C154" t="n">
        <v>4.190810635335447</v>
      </c>
      <c r="D154" t="n">
        <v>1288.437093777047</v>
      </c>
      <c r="E154" t="n">
        <v>3.883961452712289</v>
      </c>
    </row>
    <row r="155">
      <c r="A155" t="n">
        <v>154</v>
      </c>
      <c r="B155" t="n">
        <v>-7.9634774551988</v>
      </c>
      <c r="C155" t="n">
        <v>-1.416952410232131</v>
      </c>
      <c r="D155" t="n">
        <v>526.085271097019</v>
      </c>
      <c r="E155" t="n">
        <v>-1.149714248353185</v>
      </c>
    </row>
    <row r="156">
      <c r="A156" t="n">
        <v>155</v>
      </c>
      <c r="B156" t="n">
        <v>1.9739708290651</v>
      </c>
      <c r="C156" t="n">
        <v>0.963777163984069</v>
      </c>
      <c r="D156" t="n">
        <v>-8.740049312562212</v>
      </c>
      <c r="E156" t="n">
        <v>0.9215592401347374</v>
      </c>
    </row>
    <row r="157">
      <c r="A157" t="n">
        <v>156</v>
      </c>
      <c r="B157" t="n">
        <v>2.442790063600837</v>
      </c>
      <c r="C157" t="n">
        <v>-5.419947431567604</v>
      </c>
      <c r="D157" t="n">
        <v>208.2036172028569</v>
      </c>
      <c r="E157" t="n">
        <v>8.911713089105223</v>
      </c>
    </row>
    <row r="158">
      <c r="A158" t="n">
        <v>157</v>
      </c>
      <c r="B158" t="n">
        <v>-0.3908763081799143</v>
      </c>
      <c r="C158" t="n">
        <v>-1.52281584511501</v>
      </c>
      <c r="D158" t="n">
        <v>1075.596034291101</v>
      </c>
      <c r="E158" t="n">
        <v>7.444097039618451</v>
      </c>
    </row>
    <row r="159">
      <c r="A159" t="n">
        <v>158</v>
      </c>
      <c r="B159" t="n">
        <v>2.960844258114454</v>
      </c>
      <c r="C159" t="n">
        <v>0.7306183770777844</v>
      </c>
      <c r="D159" t="n">
        <v>-497.4643099858711</v>
      </c>
      <c r="E159" t="n">
        <v>-6.177977627582245</v>
      </c>
    </row>
    <row r="160">
      <c r="A160" t="n">
        <v>159</v>
      </c>
      <c r="B160" t="n">
        <v>-2.935176389941178</v>
      </c>
      <c r="C160" t="n">
        <v>-5.485534843669972</v>
      </c>
      <c r="D160" t="n">
        <v>667.2962267382443</v>
      </c>
      <c r="E160" t="n">
        <v>2.851952871790064</v>
      </c>
    </row>
    <row r="161">
      <c r="A161" t="n">
        <v>160</v>
      </c>
      <c r="B161" t="n">
        <v>3.915858258492062</v>
      </c>
      <c r="C161" t="n">
        <v>-3.151713804421934</v>
      </c>
      <c r="D161" t="n">
        <v>-202.4894934553789</v>
      </c>
      <c r="E161" t="n">
        <v>-4.306883712724588</v>
      </c>
    </row>
    <row r="162">
      <c r="A162" t="n">
        <v>161</v>
      </c>
      <c r="B162" t="n">
        <v>2.053004203425149</v>
      </c>
      <c r="C162" t="n">
        <v>3.241648869937914</v>
      </c>
      <c r="D162" t="n">
        <v>-216.8956839210215</v>
      </c>
      <c r="E162" t="n">
        <v>-6.519661515150625</v>
      </c>
    </row>
    <row r="163">
      <c r="A163" t="n">
        <v>162</v>
      </c>
      <c r="B163" t="n">
        <v>-6.974935313095172</v>
      </c>
      <c r="C163" t="n">
        <v>3.401749087199619</v>
      </c>
      <c r="D163" t="n">
        <v>618.7555945899176</v>
      </c>
      <c r="E163" t="n">
        <v>8.299085931167644</v>
      </c>
    </row>
    <row r="164">
      <c r="A164" t="n">
        <v>163</v>
      </c>
      <c r="B164" t="n">
        <v>3.670819401687739</v>
      </c>
      <c r="C164" t="n">
        <v>-0.8958317343551477</v>
      </c>
      <c r="D164" t="n">
        <v>-190.8446437426469</v>
      </c>
      <c r="E164" t="n">
        <v>0.7598971108917856</v>
      </c>
    </row>
    <row r="165">
      <c r="A165" t="n">
        <v>164</v>
      </c>
      <c r="B165" t="n">
        <v>1.819678120424317</v>
      </c>
      <c r="C165" t="n">
        <v>-1.250254977763931</v>
      </c>
      <c r="D165" t="n">
        <v>867.3686195704142</v>
      </c>
      <c r="E165" t="n">
        <v>0.5103652433789692</v>
      </c>
    </row>
    <row r="166">
      <c r="A166" t="n">
        <v>165</v>
      </c>
      <c r="B166" t="n">
        <v>1.557632017129235</v>
      </c>
      <c r="C166" t="n">
        <v>-4.280519111306563</v>
      </c>
      <c r="D166" t="n">
        <v>774.1727943950469</v>
      </c>
      <c r="E166" t="n">
        <v>1.650875663817757</v>
      </c>
    </row>
    <row r="167">
      <c r="A167" t="n">
        <v>166</v>
      </c>
      <c r="B167" t="n">
        <v>7.337182282097073</v>
      </c>
      <c r="C167" t="n">
        <v>-7.09426366414511</v>
      </c>
      <c r="D167" t="n">
        <v>-1120.458162351252</v>
      </c>
      <c r="E167" t="n">
        <v>7.197322853311777</v>
      </c>
    </row>
    <row r="168">
      <c r="A168" t="n">
        <v>167</v>
      </c>
      <c r="B168" t="n">
        <v>0.7504994623162151</v>
      </c>
      <c r="C168" t="n">
        <v>5.860740041727395</v>
      </c>
      <c r="D168" t="n">
        <v>59.45649226613446</v>
      </c>
      <c r="E168" t="n">
        <v>-4.18708542730685</v>
      </c>
    </row>
    <row r="169">
      <c r="A169" t="n">
        <v>168</v>
      </c>
      <c r="B169" t="n">
        <v>0.6839159500744323</v>
      </c>
      <c r="C169" t="n">
        <v>-0.2714417733215143</v>
      </c>
      <c r="D169" t="n">
        <v>-145.6676227647318</v>
      </c>
      <c r="E169" t="n">
        <v>0.07437371891363864</v>
      </c>
    </row>
    <row r="170">
      <c r="A170" t="n">
        <v>169</v>
      </c>
      <c r="B170" t="n">
        <v>2.310877658934625</v>
      </c>
      <c r="C170" t="n">
        <v>-1.514240682955716</v>
      </c>
      <c r="D170" t="n">
        <v>-106.1660493821859</v>
      </c>
      <c r="E170" t="n">
        <v>0.7502612722859157</v>
      </c>
    </row>
    <row r="171">
      <c r="A171" t="n">
        <v>170</v>
      </c>
      <c r="B171" t="n">
        <v>4.510108185464453</v>
      </c>
      <c r="C171" t="n">
        <v>-7.435296208898128</v>
      </c>
      <c r="D171" t="n">
        <v>-778.7429923713934</v>
      </c>
      <c r="E171" t="n">
        <v>7.657575460990962</v>
      </c>
    </row>
    <row r="172">
      <c r="A172" t="n">
        <v>171</v>
      </c>
      <c r="B172" t="n">
        <v>0.8622912835052434</v>
      </c>
      <c r="C172" t="n">
        <v>0.8936946441411845</v>
      </c>
      <c r="D172" t="n">
        <v>-2183.428040864148</v>
      </c>
      <c r="E172" t="n">
        <v>0.8886630019866477</v>
      </c>
    </row>
    <row r="173">
      <c r="A173" t="n">
        <v>172</v>
      </c>
      <c r="B173" t="n">
        <v>-3.705726913787137</v>
      </c>
      <c r="C173" t="n">
        <v>-0.4903140678194378</v>
      </c>
      <c r="D173" t="n">
        <v>284.4399561694731</v>
      </c>
      <c r="E173" t="n">
        <v>-0.01712260779964248</v>
      </c>
    </row>
    <row r="174">
      <c r="A174" t="n">
        <v>173</v>
      </c>
      <c r="B174" t="n">
        <v>3.251412400902804</v>
      </c>
      <c r="C174" t="n">
        <v>-3.378344810905391</v>
      </c>
      <c r="D174" t="n">
        <v>112.3681385711779</v>
      </c>
      <c r="E174" t="n">
        <v>8.597638692764825</v>
      </c>
    </row>
    <row r="175">
      <c r="A175" t="n">
        <v>174</v>
      </c>
      <c r="B175" t="n">
        <v>4.99281160737225</v>
      </c>
      <c r="C175" t="n">
        <v>5.896986798514932</v>
      </c>
      <c r="D175" t="n">
        <v>84.25549298487933</v>
      </c>
      <c r="E175" t="n">
        <v>-8.552661565022406</v>
      </c>
    </row>
    <row r="176">
      <c r="A176" t="n">
        <v>175</v>
      </c>
      <c r="B176" t="n">
        <v>1.74715810368496</v>
      </c>
      <c r="C176" t="n">
        <v>-1.089339953335121</v>
      </c>
      <c r="D176" t="n">
        <v>-22.23103301641508</v>
      </c>
      <c r="E176" t="n">
        <v>-5.681499366794514</v>
      </c>
    </row>
    <row r="177">
      <c r="A177" t="n">
        <v>176</v>
      </c>
      <c r="B177" t="n">
        <v>1.144379756967134</v>
      </c>
      <c r="C177" t="n">
        <v>-1.255532640430784</v>
      </c>
      <c r="D177" t="n">
        <v>273.7191882819195</v>
      </c>
      <c r="E177" t="n">
        <v>5.961320872211011</v>
      </c>
    </row>
    <row r="178">
      <c r="A178" t="n">
        <v>177</v>
      </c>
      <c r="B178" t="n">
        <v>6.340308332243319</v>
      </c>
      <c r="C178" t="n">
        <v>6.262265212251648</v>
      </c>
      <c r="D178" t="n">
        <v>1503.031126279315</v>
      </c>
      <c r="E178" t="n">
        <v>0.7860227545634748</v>
      </c>
    </row>
    <row r="179">
      <c r="A179" t="n">
        <v>178</v>
      </c>
      <c r="B179" t="n">
        <v>5.213345958242107</v>
      </c>
      <c r="C179" t="n">
        <v>2.360420986626484</v>
      </c>
      <c r="D179" t="n">
        <v>-23.50386625779426</v>
      </c>
      <c r="E179" t="n">
        <v>2.086673986970675</v>
      </c>
    </row>
    <row r="180">
      <c r="A180" t="n">
        <v>179</v>
      </c>
      <c r="B180" t="n">
        <v>5.5616243891303</v>
      </c>
      <c r="C180" t="n">
        <v>-6.30116427103381</v>
      </c>
      <c r="D180" t="n">
        <v>794.7357534340179</v>
      </c>
      <c r="E180" t="n">
        <v>-3.841875160657462</v>
      </c>
    </row>
    <row r="181">
      <c r="A181" t="n">
        <v>180</v>
      </c>
      <c r="B181" t="n">
        <v>-1.906190409660632</v>
      </c>
      <c r="C181" t="n">
        <v>-2.050015434763519</v>
      </c>
      <c r="D181" t="n">
        <v>-294.9932995397551</v>
      </c>
      <c r="E181" t="n">
        <v>4.646336222115978</v>
      </c>
    </row>
    <row r="182">
      <c r="A182" t="n">
        <v>181</v>
      </c>
      <c r="B182" t="n">
        <v>-1.385958324433615</v>
      </c>
      <c r="C182" t="n">
        <v>2.453385559868266</v>
      </c>
      <c r="D182" t="n">
        <v>-541.3462904426923</v>
      </c>
      <c r="E182" t="n">
        <v>-1.687028781281767</v>
      </c>
    </row>
    <row r="183">
      <c r="A183" t="n">
        <v>182</v>
      </c>
      <c r="B183" t="n">
        <v>-4.619690447342874</v>
      </c>
      <c r="C183" t="n">
        <v>0.3864359087278674</v>
      </c>
      <c r="D183" t="n">
        <v>1044.690599035684</v>
      </c>
      <c r="E183" t="n">
        <v>4.4749555027452</v>
      </c>
    </row>
    <row r="184">
      <c r="A184" t="n">
        <v>183</v>
      </c>
      <c r="B184" t="n">
        <v>6.47189280367363</v>
      </c>
      <c r="C184" t="n">
        <v>-8.49333701685666</v>
      </c>
      <c r="D184" t="n">
        <v>807.0639570560882</v>
      </c>
      <c r="E184" t="n">
        <v>-6.891110066552982</v>
      </c>
    </row>
    <row r="185">
      <c r="A185" t="n">
        <v>184</v>
      </c>
      <c r="B185" t="n">
        <v>-4.213576668383523</v>
      </c>
      <c r="C185" t="n">
        <v>6.528713990438244</v>
      </c>
      <c r="D185" t="n">
        <v>867.4708135963485</v>
      </c>
      <c r="E185" t="n">
        <v>-3.945568327965188</v>
      </c>
    </row>
    <row r="186">
      <c r="A186" t="n">
        <v>185</v>
      </c>
      <c r="B186" t="n">
        <v>-2.651863156064455</v>
      </c>
      <c r="C186" t="n">
        <v>-0.03997811453670367</v>
      </c>
      <c r="D186" t="n">
        <v>372.0723362350327</v>
      </c>
      <c r="E186" t="n">
        <v>2.954604914431182</v>
      </c>
    </row>
    <row r="187">
      <c r="A187" t="n">
        <v>186</v>
      </c>
      <c r="B187" t="n">
        <v>3.269293749218509</v>
      </c>
      <c r="C187" t="n">
        <v>-4.287712618443402</v>
      </c>
      <c r="D187" t="n">
        <v>840.6621841752046</v>
      </c>
      <c r="E187" t="n">
        <v>0.2160636139948799</v>
      </c>
    </row>
    <row r="188">
      <c r="A188" t="n">
        <v>187</v>
      </c>
      <c r="B188" t="n">
        <v>-6.018544722386295</v>
      </c>
      <c r="C188" t="n">
        <v>1.148700172084145</v>
      </c>
      <c r="D188" t="n">
        <v>194.7854458803362</v>
      </c>
      <c r="E188" t="n">
        <v>-7.173386362747289</v>
      </c>
    </row>
    <row r="189">
      <c r="A189" t="n">
        <v>188</v>
      </c>
      <c r="B189" t="n">
        <v>-1.887858781093746</v>
      </c>
      <c r="C189" t="n">
        <v>4.599714348849651</v>
      </c>
      <c r="D189" t="n">
        <v>-1126.375647522581</v>
      </c>
      <c r="E189" t="n">
        <v>0.9659547522874807</v>
      </c>
    </row>
    <row r="190">
      <c r="A190" t="n">
        <v>189</v>
      </c>
      <c r="B190" t="n">
        <v>-4.886492794887856</v>
      </c>
      <c r="C190" t="n">
        <v>-1.254132901003773</v>
      </c>
      <c r="D190" t="n">
        <v>837.9307822630992</v>
      </c>
      <c r="E190" t="n">
        <v>-0.4178173740496283</v>
      </c>
    </row>
    <row r="191">
      <c r="A191" t="n">
        <v>190</v>
      </c>
      <c r="B191" t="n">
        <v>0.8769999098247498</v>
      </c>
      <c r="C191" t="n">
        <v>-1.608169464072158</v>
      </c>
      <c r="D191" t="n">
        <v>57.39638970076933</v>
      </c>
      <c r="E191" t="n">
        <v>7.233737081837019</v>
      </c>
    </row>
    <row r="192">
      <c r="A192" t="n">
        <v>191</v>
      </c>
      <c r="B192" t="n">
        <v>-3.121594104613482</v>
      </c>
      <c r="C192" t="n">
        <v>4.353936624458851</v>
      </c>
      <c r="D192" t="n">
        <v>120.2816783072786</v>
      </c>
      <c r="E192" t="n">
        <v>3.040670231783061</v>
      </c>
    </row>
    <row r="193">
      <c r="A193" t="n">
        <v>192</v>
      </c>
      <c r="B193" t="n">
        <v>1.290929716975803</v>
      </c>
      <c r="C193" t="n">
        <v>-4.696789785791279</v>
      </c>
      <c r="D193" t="n">
        <v>-1205.162271581991</v>
      </c>
      <c r="E193" t="n">
        <v>-2.807196705797057</v>
      </c>
    </row>
    <row r="194">
      <c r="A194" t="n">
        <v>193</v>
      </c>
      <c r="B194" t="n">
        <v>5.247131682320743</v>
      </c>
      <c r="C194" t="n">
        <v>-0.9017750626237234</v>
      </c>
      <c r="D194" t="n">
        <v>-242.0022076213282</v>
      </c>
      <c r="E194" t="n">
        <v>-1.942640465482238</v>
      </c>
    </row>
    <row r="195">
      <c r="A195" t="n">
        <v>194</v>
      </c>
      <c r="B195" t="n">
        <v>2.333777722805069</v>
      </c>
      <c r="C195" t="n">
        <v>-1.80293652343147</v>
      </c>
      <c r="D195" t="n">
        <v>71.93810057973657</v>
      </c>
      <c r="E195" t="n">
        <v>2.381505170995866</v>
      </c>
    </row>
    <row r="196">
      <c r="A196" t="n">
        <v>195</v>
      </c>
      <c r="B196" t="n">
        <v>-4.69537223234108</v>
      </c>
      <c r="C196" t="n">
        <v>3.791892107233561</v>
      </c>
      <c r="D196" t="n">
        <v>496.4992019853199</v>
      </c>
      <c r="E196" t="n">
        <v>8.24000478312983</v>
      </c>
    </row>
    <row r="197">
      <c r="A197" t="n">
        <v>196</v>
      </c>
      <c r="B197" t="n">
        <v>1.493461463097872</v>
      </c>
      <c r="C197" t="n">
        <v>0.1215037527905469</v>
      </c>
      <c r="D197" t="n">
        <v>-676.9809867015234</v>
      </c>
      <c r="E197" t="n">
        <v>-0.5482098641451629</v>
      </c>
    </row>
    <row r="198">
      <c r="A198" t="n">
        <v>197</v>
      </c>
      <c r="B198" t="n">
        <v>-4.396812522596933</v>
      </c>
      <c r="C198" t="n">
        <v>0.04301628540254421</v>
      </c>
      <c r="D198" t="n">
        <v>-816.9474100151152</v>
      </c>
      <c r="E198" t="n">
        <v>1.325141393508323</v>
      </c>
    </row>
    <row r="199">
      <c r="A199" t="n">
        <v>198</v>
      </c>
      <c r="B199" t="n">
        <v>8.435927306022093</v>
      </c>
      <c r="C199" t="n">
        <v>-0.5880419771332092</v>
      </c>
      <c r="D199" t="n">
        <v>109.098547190438</v>
      </c>
      <c r="E199" t="n">
        <v>0.09372718206107833</v>
      </c>
    </row>
    <row r="200">
      <c r="A200" t="n">
        <v>199</v>
      </c>
      <c r="B200" t="n">
        <v>-2.551343570949004</v>
      </c>
      <c r="C200" t="n">
        <v>-0.3021857672691698</v>
      </c>
      <c r="D200" t="n">
        <v>-1539.539407200594</v>
      </c>
      <c r="E200" t="n">
        <v>7.682736887248233</v>
      </c>
    </row>
    <row r="201">
      <c r="A201" t="n">
        <v>200</v>
      </c>
      <c r="B201" t="n">
        <v>7.106894237138182</v>
      </c>
      <c r="C201" t="n">
        <v>-9.786791523104611</v>
      </c>
      <c r="D201" t="n">
        <v>430.9354368488566</v>
      </c>
      <c r="E201" t="n">
        <v>8.053604474433209</v>
      </c>
    </row>
    <row r="202">
      <c r="A202" t="n">
        <v>201</v>
      </c>
      <c r="B202" t="n">
        <v>-4.532979182530901</v>
      </c>
      <c r="C202" t="n">
        <v>-0.4285169556671256</v>
      </c>
      <c r="D202" t="n">
        <v>-1453.002700034456</v>
      </c>
      <c r="E202" t="n">
        <v>6.113445349088061</v>
      </c>
    </row>
    <row r="203">
      <c r="A203" t="n">
        <v>202</v>
      </c>
      <c r="B203" t="n">
        <v>-3.493145799729963</v>
      </c>
      <c r="C203" t="n">
        <v>-0.5863086201646471</v>
      </c>
      <c r="D203" t="n">
        <v>1339.040497769012</v>
      </c>
      <c r="E203" t="n">
        <v>5.375406279074278</v>
      </c>
    </row>
    <row r="204">
      <c r="A204" t="n">
        <v>203</v>
      </c>
      <c r="B204" t="n">
        <v>-0.454733930269472</v>
      </c>
      <c r="C204" t="n">
        <v>9.012118357711499</v>
      </c>
      <c r="D204" t="n">
        <v>-789.5938709579227</v>
      </c>
      <c r="E204" t="n">
        <v>-8.752082289161519</v>
      </c>
    </row>
    <row r="205">
      <c r="A205" t="n">
        <v>204</v>
      </c>
      <c r="B205" t="n">
        <v>2.898753757772695</v>
      </c>
      <c r="C205" t="n">
        <v>-3.60283648785353</v>
      </c>
      <c r="D205" t="n">
        <v>-74.806711437103</v>
      </c>
      <c r="E205" t="n">
        <v>8.800702602174194</v>
      </c>
    </row>
    <row r="206">
      <c r="A206" t="n">
        <v>205</v>
      </c>
      <c r="B206" t="n">
        <v>1.221016963360685</v>
      </c>
      <c r="C206" t="n">
        <v>1.105808594767661</v>
      </c>
      <c r="D206" t="n">
        <v>368.6183251340336</v>
      </c>
      <c r="E206" t="n">
        <v>-1.976572339027317</v>
      </c>
    </row>
    <row r="207">
      <c r="A207" t="n">
        <v>206</v>
      </c>
      <c r="B207" t="n">
        <v>-5.721424586606961</v>
      </c>
      <c r="C207" t="n">
        <v>0.02234109891259654</v>
      </c>
      <c r="D207" t="n">
        <v>-361.2733756669339</v>
      </c>
      <c r="E207" t="n">
        <v>-6.482083783019515</v>
      </c>
    </row>
    <row r="208">
      <c r="A208" t="n">
        <v>207</v>
      </c>
      <c r="B208" t="n">
        <v>6.144571845818706</v>
      </c>
      <c r="C208" t="n">
        <v>-5.46462529134954</v>
      </c>
      <c r="D208" t="n">
        <v>-756.4620356987247</v>
      </c>
      <c r="E208" t="n">
        <v>8.710089963792845</v>
      </c>
    </row>
    <row r="209">
      <c r="A209" t="n">
        <v>208</v>
      </c>
      <c r="B209" t="n">
        <v>1.960252494567462</v>
      </c>
      <c r="C209" t="n">
        <v>1.845853490820147</v>
      </c>
      <c r="D209" t="n">
        <v>6.765224482974913</v>
      </c>
      <c r="E209" t="n">
        <v>5.855047926765677</v>
      </c>
    </row>
    <row r="210">
      <c r="A210" t="n">
        <v>209</v>
      </c>
      <c r="B210" t="n">
        <v>-1.122651017608848</v>
      </c>
      <c r="C210" t="n">
        <v>2.138637420282846</v>
      </c>
      <c r="D210" t="n">
        <v>534.7611642540904</v>
      </c>
      <c r="E210" t="n">
        <v>1.585955894887686</v>
      </c>
    </row>
    <row r="211">
      <c r="A211" t="n">
        <v>210</v>
      </c>
      <c r="B211" t="n">
        <v>-3.4510074808953</v>
      </c>
      <c r="C211" t="n">
        <v>2.42162470275489</v>
      </c>
      <c r="D211" t="n">
        <v>-1072.058330090882</v>
      </c>
      <c r="E211" t="n">
        <v>2.352919064530723</v>
      </c>
    </row>
    <row r="212">
      <c r="A212" t="n">
        <v>211</v>
      </c>
      <c r="B212" t="n">
        <v>2.198423740452617</v>
      </c>
      <c r="C212" t="n">
        <v>-5.852802763904691</v>
      </c>
      <c r="D212" t="n">
        <v>1064.777738965818</v>
      </c>
      <c r="E212" t="n">
        <v>6.779467686820457</v>
      </c>
    </row>
    <row r="213">
      <c r="A213" t="n">
        <v>212</v>
      </c>
      <c r="B213" t="n">
        <v>-1.681664910721235</v>
      </c>
      <c r="C213" t="n">
        <v>-4.104702408512762</v>
      </c>
      <c r="D213" t="n">
        <v>169.3345567432497</v>
      </c>
      <c r="E213" t="n">
        <v>-8.335215207987678</v>
      </c>
    </row>
    <row r="214">
      <c r="A214" t="n">
        <v>213</v>
      </c>
      <c r="B214" t="n">
        <v>-5.097245915831311</v>
      </c>
      <c r="C214" t="n">
        <v>-1.892056732274483</v>
      </c>
      <c r="D214" t="n">
        <v>123.1232128604162</v>
      </c>
      <c r="E214" t="n">
        <v>-6.195144521274127</v>
      </c>
    </row>
    <row r="215">
      <c r="A215" t="n">
        <v>214</v>
      </c>
      <c r="B215" t="n">
        <v>-1.735524989483584</v>
      </c>
      <c r="C215" t="n">
        <v>1.301792438131881</v>
      </c>
      <c r="D215" t="n">
        <v>394.8084699411276</v>
      </c>
      <c r="E215" t="n">
        <v>8.254220770858383</v>
      </c>
    </row>
    <row r="216">
      <c r="A216" t="n">
        <v>215</v>
      </c>
      <c r="B216" t="n">
        <v>1.417126170968103</v>
      </c>
      <c r="C216" t="n">
        <v>-0.8109658050465416</v>
      </c>
      <c r="D216" t="n">
        <v>-203.3735957229743</v>
      </c>
      <c r="E216" t="n">
        <v>8.921257139461986</v>
      </c>
    </row>
    <row r="217">
      <c r="A217" t="n">
        <v>216</v>
      </c>
      <c r="B217" t="n">
        <v>-3.814910968140319</v>
      </c>
      <c r="C217" t="n">
        <v>-0.6165301901512747</v>
      </c>
      <c r="D217" t="n">
        <v>-720.0870961003089</v>
      </c>
      <c r="E217" t="n">
        <v>-2.997253150404727</v>
      </c>
    </row>
    <row r="218">
      <c r="A218" t="n">
        <v>217</v>
      </c>
      <c r="B218" t="n">
        <v>-0.6968559032051669</v>
      </c>
      <c r="C218" t="n">
        <v>2.498509647366002</v>
      </c>
      <c r="D218" t="n">
        <v>-729.8367739021601</v>
      </c>
      <c r="E218" t="n">
        <v>5.029422428996611</v>
      </c>
    </row>
    <row r="219">
      <c r="A219" t="n">
        <v>218</v>
      </c>
      <c r="B219" t="n">
        <v>1.119819074679502</v>
      </c>
      <c r="C219" t="n">
        <v>-4.512993774221152</v>
      </c>
      <c r="D219" t="n">
        <v>-525.7032848305473</v>
      </c>
      <c r="E219" t="n">
        <v>8.785374968585831</v>
      </c>
    </row>
    <row r="220">
      <c r="A220" t="n">
        <v>219</v>
      </c>
      <c r="B220" t="n">
        <v>-0.6872520466497526</v>
      </c>
      <c r="C220" t="n">
        <v>0.6861005618308653</v>
      </c>
      <c r="D220" t="n">
        <v>72.11700137084259</v>
      </c>
      <c r="E220" t="n">
        <v>6.243180119343211</v>
      </c>
    </row>
    <row r="221">
      <c r="A221" t="n">
        <v>220</v>
      </c>
      <c r="B221" t="n">
        <v>-2.702643464539197</v>
      </c>
      <c r="C221" t="n">
        <v>-0.9681901129087035</v>
      </c>
      <c r="D221" t="n">
        <v>-1075.427380185566</v>
      </c>
      <c r="E221" t="n">
        <v>-3.379000829113372</v>
      </c>
    </row>
    <row r="222">
      <c r="A222" t="n">
        <v>221</v>
      </c>
      <c r="B222" t="n">
        <v>-0.6477462296752956</v>
      </c>
      <c r="C222" t="n">
        <v>3.010197061537174</v>
      </c>
      <c r="D222" t="n">
        <v>-1399.804464195186</v>
      </c>
      <c r="E222" t="n">
        <v>-8.698222773102687</v>
      </c>
    </row>
    <row r="223">
      <c r="A223" t="n">
        <v>222</v>
      </c>
      <c r="B223" t="n">
        <v>-2.322795880572208</v>
      </c>
      <c r="C223" t="n">
        <v>-5.136203992842168</v>
      </c>
      <c r="D223" t="n">
        <v>-1216.343074942404</v>
      </c>
      <c r="E223" t="n">
        <v>-3.370601573895287</v>
      </c>
    </row>
    <row r="224">
      <c r="A224" t="n">
        <v>223</v>
      </c>
      <c r="B224" t="n">
        <v>-2.429225216141854</v>
      </c>
      <c r="C224" t="n">
        <v>-0.7199970596136471</v>
      </c>
      <c r="D224" t="n">
        <v>184.3527608017885</v>
      </c>
      <c r="E224" t="n">
        <v>3.356901118269285</v>
      </c>
    </row>
    <row r="225">
      <c r="A225" t="n">
        <v>224</v>
      </c>
      <c r="B225" t="n">
        <v>-5.587976292196103</v>
      </c>
      <c r="C225" t="n">
        <v>-3.572507641468441</v>
      </c>
      <c r="D225" t="n">
        <v>879.3555714155295</v>
      </c>
      <c r="E225" t="n">
        <v>-3.164297136202857</v>
      </c>
    </row>
    <row r="226">
      <c r="A226" t="n">
        <v>225</v>
      </c>
      <c r="B226" t="n">
        <v>-0.1306101633176907</v>
      </c>
      <c r="C226" t="n">
        <v>1.989085319937779</v>
      </c>
      <c r="D226" t="n">
        <v>-927.1246250106959</v>
      </c>
      <c r="E226" t="n">
        <v>3.691469764109294</v>
      </c>
    </row>
    <row r="227">
      <c r="A227" t="n">
        <v>226</v>
      </c>
      <c r="B227" t="n">
        <v>2.169466618779399</v>
      </c>
      <c r="C227" t="n">
        <v>0.03320180692030482</v>
      </c>
      <c r="D227" t="n">
        <v>270.618011947357</v>
      </c>
      <c r="E227" t="n">
        <v>-6.450320850033437</v>
      </c>
    </row>
    <row r="228">
      <c r="A228" t="n">
        <v>227</v>
      </c>
      <c r="B228" t="n">
        <v>-4.153522577694052</v>
      </c>
      <c r="C228" t="n">
        <v>2.885304387103819</v>
      </c>
      <c r="D228" t="n">
        <v>-266.1646162054003</v>
      </c>
      <c r="E228" t="n">
        <v>1.3673769638951</v>
      </c>
    </row>
    <row r="229">
      <c r="A229" t="n">
        <v>228</v>
      </c>
      <c r="B229" t="n">
        <v>-3.036732947617538</v>
      </c>
      <c r="C229" t="n">
        <v>1.697155114937396</v>
      </c>
      <c r="D229" t="n">
        <v>1277.087956996944</v>
      </c>
      <c r="E229" t="n">
        <v>0.1528502383772421</v>
      </c>
    </row>
    <row r="230">
      <c r="A230" t="n">
        <v>229</v>
      </c>
      <c r="B230" t="n">
        <v>2.244480229226359</v>
      </c>
      <c r="C230" t="n">
        <v>-1.628661186204097</v>
      </c>
      <c r="D230" t="n">
        <v>-453.1446792423387</v>
      </c>
      <c r="E230" t="n">
        <v>0.5855308381548106</v>
      </c>
    </row>
    <row r="231">
      <c r="A231" t="n">
        <v>230</v>
      </c>
      <c r="B231" t="n">
        <v>-1.583493379541218</v>
      </c>
      <c r="C231" t="n">
        <v>-1.205472981398023</v>
      </c>
      <c r="D231" t="n">
        <v>-492.1038398193118</v>
      </c>
      <c r="E231" t="n">
        <v>5.084951961191696</v>
      </c>
    </row>
    <row r="232">
      <c r="A232" t="n">
        <v>231</v>
      </c>
      <c r="B232" t="n">
        <v>0.1361533401665952</v>
      </c>
      <c r="C232" t="n">
        <v>-1.56887869397454</v>
      </c>
      <c r="D232" t="n">
        <v>1414.49785637263</v>
      </c>
      <c r="E232" t="n">
        <v>-5.149204966847628</v>
      </c>
    </row>
    <row r="233">
      <c r="A233" t="n">
        <v>232</v>
      </c>
      <c r="B233" t="n">
        <v>-5.841054992910857</v>
      </c>
      <c r="C233" t="n">
        <v>-1.752551785651029</v>
      </c>
      <c r="D233" t="n">
        <v>-438.0687095496831</v>
      </c>
      <c r="E233" t="n">
        <v>-3.640574737168073</v>
      </c>
    </row>
    <row r="234">
      <c r="A234" t="n">
        <v>233</v>
      </c>
      <c r="B234" t="n">
        <v>-1.816293873702121</v>
      </c>
      <c r="C234" t="n">
        <v>-0.9261903542837804</v>
      </c>
      <c r="D234" t="n">
        <v>856.5190638288568</v>
      </c>
      <c r="E234" t="n">
        <v>8.128962567778361</v>
      </c>
    </row>
    <row r="235">
      <c r="A235" t="n">
        <v>234</v>
      </c>
      <c r="B235" t="n">
        <v>-6.148219319098714</v>
      </c>
      <c r="C235" t="n">
        <v>-1.714321509108753</v>
      </c>
      <c r="D235" t="n">
        <v>-111.1886920517703</v>
      </c>
      <c r="E235" t="n">
        <v>-8.4488740863423</v>
      </c>
    </row>
    <row r="236">
      <c r="A236" t="n">
        <v>235</v>
      </c>
      <c r="B236" t="n">
        <v>1.504686955393909</v>
      </c>
      <c r="C236" t="n">
        <v>-2.219082244206855</v>
      </c>
      <c r="D236" t="n">
        <v>349.4318494277139</v>
      </c>
      <c r="E236" t="n">
        <v>-3.015410754875732</v>
      </c>
    </row>
    <row r="237">
      <c r="A237" t="n">
        <v>236</v>
      </c>
      <c r="B237" t="n">
        <v>1.279080481991909</v>
      </c>
      <c r="C237" t="n">
        <v>-1.085341412122959</v>
      </c>
      <c r="D237" t="n">
        <v>185.6001148397135</v>
      </c>
      <c r="E237" t="n">
        <v>-6.373397649158851</v>
      </c>
    </row>
    <row r="238">
      <c r="A238" t="n">
        <v>237</v>
      </c>
      <c r="B238" t="n">
        <v>0.2104195460848352</v>
      </c>
      <c r="C238" t="n">
        <v>5.885882497172236</v>
      </c>
      <c r="D238" t="n">
        <v>187.3094601733281</v>
      </c>
      <c r="E238" t="n">
        <v>2.471177415493781</v>
      </c>
    </row>
    <row r="239">
      <c r="A239" t="n">
        <v>238</v>
      </c>
      <c r="B239" t="n">
        <v>3.281438687586205</v>
      </c>
      <c r="C239" t="n">
        <v>3.271121788722934</v>
      </c>
      <c r="D239" t="n">
        <v>138.1679338571023</v>
      </c>
      <c r="E239" t="n">
        <v>-3.503514450441948</v>
      </c>
    </row>
    <row r="240">
      <c r="A240" t="n">
        <v>239</v>
      </c>
      <c r="B240" t="n">
        <v>-1.737288699391972</v>
      </c>
      <c r="C240" t="n">
        <v>-2.5126642449688</v>
      </c>
      <c r="D240" t="n">
        <v>-354.6986595665384</v>
      </c>
      <c r="E240" t="n">
        <v>3.40089885719387</v>
      </c>
    </row>
    <row r="241">
      <c r="A241" t="n">
        <v>240</v>
      </c>
      <c r="B241" t="n">
        <v>4.821775477739683</v>
      </c>
      <c r="C241" t="n">
        <v>-0.05485421887166543</v>
      </c>
      <c r="D241" t="n">
        <v>1243.676891312844</v>
      </c>
      <c r="E241" t="n">
        <v>3.682058035740486</v>
      </c>
    </row>
    <row r="242">
      <c r="A242" t="n">
        <v>241</v>
      </c>
      <c r="B242" t="n">
        <v>-0.3597512919301959</v>
      </c>
      <c r="C242" t="n">
        <v>0.7889545071181917</v>
      </c>
      <c r="D242" t="n">
        <v>-653.7602571910883</v>
      </c>
      <c r="E242" t="n">
        <v>4.337786263806786</v>
      </c>
    </row>
    <row r="243">
      <c r="A243" t="n">
        <v>242</v>
      </c>
      <c r="B243" t="n">
        <v>-5.938112235207679</v>
      </c>
      <c r="C243" t="n">
        <v>-1.986951260948794</v>
      </c>
      <c r="D243" t="n">
        <v>196.3823291735451</v>
      </c>
      <c r="E243" t="n">
        <v>-7.719674459274732</v>
      </c>
    </row>
    <row r="244">
      <c r="A244" t="n">
        <v>243</v>
      </c>
      <c r="B244" t="n">
        <v>-8.154368945310416</v>
      </c>
      <c r="C244" t="n">
        <v>-3.345017598543569</v>
      </c>
      <c r="D244" t="n">
        <v>879.2697457615038</v>
      </c>
      <c r="E244" t="n">
        <v>-5.222132992453332</v>
      </c>
    </row>
    <row r="245">
      <c r="A245" t="n">
        <v>244</v>
      </c>
      <c r="B245" t="n">
        <v>-11.7428711956776</v>
      </c>
      <c r="C245" t="n">
        <v>3.246712219830154</v>
      </c>
      <c r="D245" t="n">
        <v>913.4358281919009</v>
      </c>
      <c r="E245" t="n">
        <v>0.955818967221524</v>
      </c>
    </row>
    <row r="246">
      <c r="A246" t="n">
        <v>245</v>
      </c>
      <c r="B246" t="n">
        <v>-4.666734336302244</v>
      </c>
      <c r="C246" t="n">
        <v>1.183489754781024</v>
      </c>
      <c r="D246" t="n">
        <v>-899.3754193932067</v>
      </c>
      <c r="E246" t="n">
        <v>2.98504536524131</v>
      </c>
    </row>
    <row r="247">
      <c r="A247" t="n">
        <v>246</v>
      </c>
      <c r="B247" t="n">
        <v>2.386448129914402</v>
      </c>
      <c r="C247" t="n">
        <v>2.584232337976236</v>
      </c>
      <c r="D247" t="n">
        <v>1471.837874411812</v>
      </c>
      <c r="E247" t="n">
        <v>-7.191010060243939</v>
      </c>
    </row>
    <row r="248">
      <c r="A248" t="n">
        <v>247</v>
      </c>
      <c r="B248" t="n">
        <v>-0.05695724188442835</v>
      </c>
      <c r="C248" t="n">
        <v>4.442591725328381</v>
      </c>
      <c r="D248" t="n">
        <v>46.73377025282313</v>
      </c>
      <c r="E248" t="n">
        <v>-7.219876631718147</v>
      </c>
    </row>
    <row r="249">
      <c r="A249" t="n">
        <v>248</v>
      </c>
      <c r="B249" t="n">
        <v>-2.570713134536253</v>
      </c>
      <c r="C249" t="n">
        <v>-1.738503301733595</v>
      </c>
      <c r="D249" t="n">
        <v>-606.737851689224</v>
      </c>
      <c r="E249" t="n">
        <v>2.303458928135286</v>
      </c>
    </row>
    <row r="250">
      <c r="A250" t="n">
        <v>249</v>
      </c>
      <c r="B250" t="n">
        <v>1.54858052964515</v>
      </c>
      <c r="C250" t="n">
        <v>-1.707000485221157</v>
      </c>
      <c r="D250" t="n">
        <v>374.2568168549469</v>
      </c>
      <c r="E250" t="n">
        <v>-0.0203274804923248</v>
      </c>
    </row>
    <row r="251">
      <c r="A251" t="n">
        <v>250</v>
      </c>
      <c r="B251" t="n">
        <v>3.434557793664538</v>
      </c>
      <c r="C251" t="n">
        <v>1.205572485090796</v>
      </c>
      <c r="D251" t="n">
        <v>29.19403621968048</v>
      </c>
      <c r="E251" t="n">
        <v>5.693194265513981</v>
      </c>
    </row>
    <row r="252">
      <c r="A252" t="n">
        <v>251</v>
      </c>
      <c r="B252" t="n">
        <v>0.8668694530778328</v>
      </c>
      <c r="C252" t="n">
        <v>5.412707671328612</v>
      </c>
      <c r="D252" t="n">
        <v>-821.7191281810856</v>
      </c>
      <c r="E252" t="n">
        <v>-6.32908098439059</v>
      </c>
    </row>
    <row r="253">
      <c r="A253" t="n">
        <v>252</v>
      </c>
      <c r="B253" t="n">
        <v>-0.03928831925687502</v>
      </c>
      <c r="C253" t="n">
        <v>4.846436723118765</v>
      </c>
      <c r="D253" t="n">
        <v>1596.490502120159</v>
      </c>
      <c r="E253" t="n">
        <v>-5.196200482957766</v>
      </c>
    </row>
    <row r="254">
      <c r="A254" t="n">
        <v>253</v>
      </c>
      <c r="B254" t="n">
        <v>-4.510735424136453</v>
      </c>
      <c r="C254" t="n">
        <v>6.673627666058306</v>
      </c>
      <c r="D254" t="n">
        <v>-1186.809191314625</v>
      </c>
      <c r="E254" t="n">
        <v>-5.32235535660331</v>
      </c>
    </row>
    <row r="255">
      <c r="A255" t="n">
        <v>254</v>
      </c>
      <c r="B255" t="n">
        <v>-0.1673161374426491</v>
      </c>
      <c r="C255" t="n">
        <v>0.5565474569132826</v>
      </c>
      <c r="D255" t="n">
        <v>675.7751206824679</v>
      </c>
      <c r="E255" t="n">
        <v>-8.778466330366051</v>
      </c>
    </row>
    <row r="256">
      <c r="A256" t="n">
        <v>255</v>
      </c>
      <c r="B256" t="n">
        <v>1.83164439375456</v>
      </c>
      <c r="C256" t="n">
        <v>-7.867310911954831</v>
      </c>
      <c r="D256" t="n">
        <v>791.2629129353967</v>
      </c>
      <c r="E256" t="n">
        <v>3.324003318206054</v>
      </c>
    </row>
    <row r="257">
      <c r="A257" t="n">
        <v>256</v>
      </c>
      <c r="B257" t="n">
        <v>1.844286831912963</v>
      </c>
      <c r="C257" t="n">
        <v>8.266769278511855</v>
      </c>
      <c r="D257" t="n">
        <v>753.7244297692341</v>
      </c>
      <c r="E257" t="n">
        <v>-3.530375619200737</v>
      </c>
    </row>
    <row r="258">
      <c r="A258" t="n">
        <v>257</v>
      </c>
      <c r="B258" t="n">
        <v>5.761860406373795</v>
      </c>
      <c r="C258" t="n">
        <v>-1.196750963772862</v>
      </c>
      <c r="D258" t="n">
        <v>-100.9033551363025</v>
      </c>
      <c r="E258" t="n">
        <v>8.402607541468589</v>
      </c>
    </row>
    <row r="259">
      <c r="A259" t="n">
        <v>258</v>
      </c>
      <c r="B259" t="n">
        <v>0.3810877313966239</v>
      </c>
      <c r="C259" t="n">
        <v>1.844079084648154</v>
      </c>
      <c r="D259" t="n">
        <v>349.2000846591001</v>
      </c>
      <c r="E259" t="n">
        <v>-0.9745497728157781</v>
      </c>
    </row>
    <row r="260">
      <c r="A260" t="n">
        <v>259</v>
      </c>
      <c r="B260" t="n">
        <v>-6.870181079239958</v>
      </c>
      <c r="C260" t="n">
        <v>-2.619614614115776</v>
      </c>
      <c r="D260" t="n">
        <v>-728.216904156296</v>
      </c>
      <c r="E260" t="n">
        <v>-1.067392752647131</v>
      </c>
    </row>
    <row r="261">
      <c r="A261" t="n">
        <v>260</v>
      </c>
      <c r="B261" t="n">
        <v>-3.038661404966781</v>
      </c>
      <c r="C261" t="n">
        <v>5.192889286278126</v>
      </c>
      <c r="D261" t="n">
        <v>-279.9105103747503</v>
      </c>
      <c r="E261" t="n">
        <v>5.131570124120409</v>
      </c>
    </row>
    <row r="262">
      <c r="A262" t="n">
        <v>261</v>
      </c>
      <c r="B262" t="n">
        <v>-3.854649866291151</v>
      </c>
      <c r="C262" t="n">
        <v>3.328417819320968</v>
      </c>
      <c r="D262" t="n">
        <v>491.564480703298</v>
      </c>
      <c r="E262" t="n">
        <v>-7.327710149430442</v>
      </c>
    </row>
    <row r="263">
      <c r="A263" t="n">
        <v>262</v>
      </c>
      <c r="B263" t="n">
        <v>6.857213628055072</v>
      </c>
      <c r="C263" t="n">
        <v>5.876626117019348</v>
      </c>
      <c r="D263" t="n">
        <v>784.2247577337882</v>
      </c>
      <c r="E263" t="n">
        <v>-6.362991757487091</v>
      </c>
    </row>
    <row r="264">
      <c r="A264" t="n">
        <v>263</v>
      </c>
      <c r="B264" t="n">
        <v>0.7966519259014446</v>
      </c>
      <c r="C264" t="n">
        <v>-1.391639504321846</v>
      </c>
      <c r="D264" t="n">
        <v>340.7080080889709</v>
      </c>
      <c r="E264" t="n">
        <v>6.451835243427389</v>
      </c>
    </row>
    <row r="265">
      <c r="A265" t="n">
        <v>264</v>
      </c>
      <c r="B265" t="n">
        <v>0.8602995232912084</v>
      </c>
      <c r="C265" t="n">
        <v>5.899654546150997</v>
      </c>
      <c r="D265" t="n">
        <v>-912.0197033089461</v>
      </c>
      <c r="E265" t="n">
        <v>-5.153419576226772</v>
      </c>
    </row>
    <row r="266">
      <c r="A266" t="n">
        <v>265</v>
      </c>
      <c r="B266" t="n">
        <v>5.018756617143592</v>
      </c>
      <c r="C266" t="n">
        <v>-4.863981189103389</v>
      </c>
      <c r="D266" t="n">
        <v>-329.3004277753902</v>
      </c>
      <c r="E266" t="n">
        <v>-5.893834239698981</v>
      </c>
    </row>
    <row r="267">
      <c r="A267" t="n">
        <v>266</v>
      </c>
      <c r="B267" t="n">
        <v>-4.011686829486169</v>
      </c>
      <c r="C267" t="n">
        <v>4.753814508345783</v>
      </c>
      <c r="D267" t="n">
        <v>459.5347882250464</v>
      </c>
      <c r="E267" t="n">
        <v>-3.942660540511509</v>
      </c>
    </row>
    <row r="268">
      <c r="A268" t="n">
        <v>267</v>
      </c>
      <c r="B268" t="n">
        <v>5.197459800425276</v>
      </c>
      <c r="C268" t="n">
        <v>0.7949439452873795</v>
      </c>
      <c r="D268" t="n">
        <v>-546.6668051041715</v>
      </c>
      <c r="E268" t="n">
        <v>7.081361119350984</v>
      </c>
    </row>
    <row r="269">
      <c r="A269" t="n">
        <v>268</v>
      </c>
      <c r="B269" t="n">
        <v>2.833669236000687</v>
      </c>
      <c r="C269" t="n">
        <v>7.100813658637135</v>
      </c>
      <c r="D269" t="n">
        <v>-450.7811204727362</v>
      </c>
      <c r="E269" t="n">
        <v>-2.599865052464079</v>
      </c>
    </row>
    <row r="270">
      <c r="A270" t="n">
        <v>269</v>
      </c>
      <c r="B270" t="n">
        <v>-4.736745801213563</v>
      </c>
      <c r="C270" t="n">
        <v>-2.614775303084605</v>
      </c>
      <c r="D270" t="n">
        <v>23.93256099874827</v>
      </c>
      <c r="E270" t="n">
        <v>4.737379703353945</v>
      </c>
    </row>
    <row r="271">
      <c r="A271" t="n">
        <v>270</v>
      </c>
      <c r="B271" t="n">
        <v>-4.428101712420333</v>
      </c>
      <c r="C271" t="n">
        <v>2.333970435581687</v>
      </c>
      <c r="D271" t="n">
        <v>129.0310109171221</v>
      </c>
      <c r="E271" t="n">
        <v>8.461207355682271</v>
      </c>
    </row>
    <row r="272">
      <c r="A272" t="n">
        <v>271</v>
      </c>
      <c r="B272" t="n">
        <v>1.890154555862081</v>
      </c>
      <c r="C272" t="n">
        <v>5.508937688539361</v>
      </c>
      <c r="D272" t="n">
        <v>162.0977814508819</v>
      </c>
      <c r="E272" t="n">
        <v>7.150759785423139</v>
      </c>
    </row>
    <row r="273">
      <c r="A273" t="n">
        <v>272</v>
      </c>
      <c r="B273" t="n">
        <v>4.088330968118314</v>
      </c>
      <c r="C273" t="n">
        <v>0.1846305548770219</v>
      </c>
      <c r="D273" t="n">
        <v>-789.530544505515</v>
      </c>
      <c r="E273" t="n">
        <v>5.811866540323262</v>
      </c>
    </row>
    <row r="274">
      <c r="A274" t="n">
        <v>273</v>
      </c>
      <c r="B274" t="n">
        <v>4.795649528015002</v>
      </c>
      <c r="C274" t="n">
        <v>7.96928675891893</v>
      </c>
      <c r="D274" t="n">
        <v>-476.7287689521484</v>
      </c>
      <c r="E274" t="n">
        <v>-6.022412495490182</v>
      </c>
    </row>
    <row r="275">
      <c r="A275" t="n">
        <v>274</v>
      </c>
      <c r="B275" t="n">
        <v>1.217776140691476</v>
      </c>
      <c r="C275" t="n">
        <v>7.725727969885565</v>
      </c>
      <c r="D275" t="n">
        <v>199.5429314231915</v>
      </c>
      <c r="E275" t="n">
        <v>5.598921458057971</v>
      </c>
    </row>
    <row r="276">
      <c r="A276" t="n">
        <v>275</v>
      </c>
      <c r="B276" t="n">
        <v>-5.698613083446655</v>
      </c>
      <c r="C276" t="n">
        <v>-4.422915987452554</v>
      </c>
      <c r="D276" t="n">
        <v>-18.05754632995019</v>
      </c>
      <c r="E276" t="n">
        <v>-0.7839081053538057</v>
      </c>
    </row>
    <row r="277">
      <c r="A277" t="n">
        <v>276</v>
      </c>
      <c r="B277" t="n">
        <v>2.520644081628111</v>
      </c>
      <c r="C277" t="n">
        <v>2.665432226694911</v>
      </c>
      <c r="D277" t="n">
        <v>-738.6100487023655</v>
      </c>
      <c r="E277" t="n">
        <v>-7.355655569746101</v>
      </c>
    </row>
    <row r="278">
      <c r="A278" t="n">
        <v>277</v>
      </c>
      <c r="B278" t="n">
        <v>2.984447566224789</v>
      </c>
      <c r="C278" t="n">
        <v>1.166396748422371</v>
      </c>
      <c r="D278" t="n">
        <v>622.9226990325211</v>
      </c>
      <c r="E278" t="n">
        <v>7.442742240523303</v>
      </c>
    </row>
    <row r="279">
      <c r="A279" t="n">
        <v>278</v>
      </c>
      <c r="B279" t="n">
        <v>-1.205208038969826</v>
      </c>
      <c r="C279" t="n">
        <v>-2.610553644332595</v>
      </c>
      <c r="D279" t="n">
        <v>-299.9909532383238</v>
      </c>
      <c r="E279" t="n">
        <v>-3.953589077378426</v>
      </c>
    </row>
    <row r="280">
      <c r="A280" t="n">
        <v>279</v>
      </c>
      <c r="B280" t="n">
        <v>-2.055024321979212</v>
      </c>
      <c r="C280" t="n">
        <v>-0.7165276300971306</v>
      </c>
      <c r="D280" t="n">
        <v>-153.0771335790317</v>
      </c>
      <c r="E280" t="n">
        <v>6.487827812430748</v>
      </c>
    </row>
    <row r="281">
      <c r="A281" t="n">
        <v>280</v>
      </c>
      <c r="B281" t="n">
        <v>-6.065463122165611</v>
      </c>
      <c r="C281" t="n">
        <v>-0.6649403759189417</v>
      </c>
      <c r="D281" t="n">
        <v>-476.1242598374226</v>
      </c>
      <c r="E281" t="n">
        <v>-2.759658533852668</v>
      </c>
    </row>
    <row r="282">
      <c r="A282" t="n">
        <v>281</v>
      </c>
      <c r="B282" t="n">
        <v>-3.162080740496606</v>
      </c>
      <c r="C282" t="n">
        <v>0.9678278945180233</v>
      </c>
      <c r="D282" t="n">
        <v>292.6051225155093</v>
      </c>
      <c r="E282" t="n">
        <v>-3.191736613083395</v>
      </c>
    </row>
    <row r="283">
      <c r="A283" t="n">
        <v>282</v>
      </c>
      <c r="B283" t="n">
        <v>-0.1121985656455146</v>
      </c>
      <c r="C283" t="n">
        <v>0.4208643384092186</v>
      </c>
      <c r="D283" t="n">
        <v>76.23223579904999</v>
      </c>
      <c r="E283" t="n">
        <v>-8.249557031523977</v>
      </c>
    </row>
    <row r="284">
      <c r="A284" t="n">
        <v>283</v>
      </c>
      <c r="B284" t="n">
        <v>2.07705499094699</v>
      </c>
      <c r="C284" t="n">
        <v>2.372668222067647</v>
      </c>
      <c r="D284" t="n">
        <v>34.71024320143066</v>
      </c>
      <c r="E284" t="n">
        <v>2.871197223824467</v>
      </c>
    </row>
    <row r="285">
      <c r="A285" t="n">
        <v>284</v>
      </c>
      <c r="B285" t="n">
        <v>-3.054471355271407</v>
      </c>
      <c r="C285" t="n">
        <v>7.941970390629409</v>
      </c>
      <c r="D285" t="n">
        <v>-788.2320784069896</v>
      </c>
      <c r="E285" t="n">
        <v>6.861237127321182</v>
      </c>
    </row>
    <row r="286">
      <c r="A286" t="n">
        <v>285</v>
      </c>
      <c r="B286" t="n">
        <v>-1.277565445772779</v>
      </c>
      <c r="C286" t="n">
        <v>-3.937837121143566</v>
      </c>
      <c r="D286" t="n">
        <v>-322.7298664568925</v>
      </c>
      <c r="E286" t="n">
        <v>-4.764329553532246</v>
      </c>
    </row>
    <row r="287">
      <c r="A287" t="n">
        <v>286</v>
      </c>
      <c r="B287" t="n">
        <v>4.700755881300072</v>
      </c>
      <c r="C287" t="n">
        <v>-2.983618079138018</v>
      </c>
      <c r="D287" t="n">
        <v>-155.3251782276321</v>
      </c>
      <c r="E287" t="n">
        <v>-7.181423504216045</v>
      </c>
    </row>
    <row r="288">
      <c r="A288" t="n">
        <v>287</v>
      </c>
      <c r="B288" t="n">
        <v>-6.857365134852666</v>
      </c>
      <c r="C288" t="n">
        <v>5.860138385130012</v>
      </c>
      <c r="D288" t="n">
        <v>428.1291018754425</v>
      </c>
      <c r="E288" t="n">
        <v>1.825221195226133</v>
      </c>
    </row>
    <row r="289">
      <c r="A289" t="n">
        <v>288</v>
      </c>
      <c r="B289" t="n">
        <v>-1.15092680086896</v>
      </c>
      <c r="C289" t="n">
        <v>0.2699569999564971</v>
      </c>
      <c r="D289" t="n">
        <v>80.37038489544256</v>
      </c>
      <c r="E289" t="n">
        <v>1.300094644724857</v>
      </c>
    </row>
    <row r="290">
      <c r="A290" t="n">
        <v>289</v>
      </c>
      <c r="B290" t="n">
        <v>-0.4046531441784442</v>
      </c>
      <c r="C290" t="n">
        <v>-0.522472130052643</v>
      </c>
      <c r="D290" t="n">
        <v>807.1938186136739</v>
      </c>
      <c r="E290" t="n">
        <v>-1.794704428946035</v>
      </c>
    </row>
    <row r="291">
      <c r="A291" t="n">
        <v>290</v>
      </c>
      <c r="B291" t="n">
        <v>4.57528958633471</v>
      </c>
      <c r="C291" t="n">
        <v>5.291171033761633</v>
      </c>
      <c r="D291" t="n">
        <v>-709.7126075882059</v>
      </c>
      <c r="E291" t="n">
        <v>-4.986764892965752</v>
      </c>
    </row>
    <row r="292">
      <c r="A292" t="n">
        <v>291</v>
      </c>
      <c r="B292" t="n">
        <v>-1.460690643536549</v>
      </c>
      <c r="C292" t="n">
        <v>-1.801849050924756</v>
      </c>
      <c r="D292" t="n">
        <v>-149.388714253169</v>
      </c>
      <c r="E292" t="n">
        <v>3.940149167221056</v>
      </c>
    </row>
    <row r="293">
      <c r="A293" t="n">
        <v>292</v>
      </c>
      <c r="B293" t="n">
        <v>0.9686296122402472</v>
      </c>
      <c r="C293" t="n">
        <v>1.128509627264629</v>
      </c>
      <c r="D293" t="n">
        <v>252.7448220074239</v>
      </c>
      <c r="E293" t="n">
        <v>5.292478248822874</v>
      </c>
    </row>
    <row r="294">
      <c r="A294" t="n">
        <v>293</v>
      </c>
      <c r="B294" t="n">
        <v>-2.518729740731624</v>
      </c>
      <c r="C294" t="n">
        <v>-6.314257071135454</v>
      </c>
      <c r="D294" t="n">
        <v>465.2700861521363</v>
      </c>
      <c r="E294" t="n">
        <v>-2.226549189444408</v>
      </c>
    </row>
    <row r="295">
      <c r="A295" t="n">
        <v>294</v>
      </c>
      <c r="B295" t="n">
        <v>-6.188366505671998</v>
      </c>
      <c r="C295" t="n">
        <v>1.607307131849066</v>
      </c>
      <c r="D295" t="n">
        <v>-299.7970644761403</v>
      </c>
      <c r="E295" t="n">
        <v>2.472224638663878</v>
      </c>
    </row>
    <row r="296">
      <c r="A296" t="n">
        <v>295</v>
      </c>
      <c r="B296" t="n">
        <v>-4.092218085513886</v>
      </c>
      <c r="C296" t="n">
        <v>-1.98901038338103</v>
      </c>
      <c r="D296" t="n">
        <v>-100.1497299778989</v>
      </c>
      <c r="E296" t="n">
        <v>-4.289617850930727</v>
      </c>
    </row>
    <row r="297">
      <c r="A297" t="n">
        <v>296</v>
      </c>
      <c r="B297" t="n">
        <v>-1.445282708430652</v>
      </c>
      <c r="C297" t="n">
        <v>-6.269833877198782</v>
      </c>
      <c r="D297" t="n">
        <v>-664.8727725156413</v>
      </c>
      <c r="E297" t="n">
        <v>4.708764597429668</v>
      </c>
    </row>
    <row r="298">
      <c r="A298" t="n">
        <v>297</v>
      </c>
      <c r="B298" t="n">
        <v>6.406747097472102</v>
      </c>
      <c r="C298" t="n">
        <v>-0.9593088840854576</v>
      </c>
      <c r="D298" t="n">
        <v>-588.1980764804056</v>
      </c>
      <c r="E298" t="n">
        <v>8.916316040854134</v>
      </c>
    </row>
    <row r="299">
      <c r="A299" t="n">
        <v>298</v>
      </c>
      <c r="B299" t="n">
        <v>-3.757430495986775</v>
      </c>
      <c r="C299" t="n">
        <v>-6.776846909595052</v>
      </c>
      <c r="D299" t="n">
        <v>-1188.522297916123</v>
      </c>
      <c r="E299" t="n">
        <v>0.02214995005263498</v>
      </c>
    </row>
    <row r="300">
      <c r="A300" t="n">
        <v>299</v>
      </c>
      <c r="B300" t="n">
        <v>-3.768313350515571</v>
      </c>
      <c r="C300" t="n">
        <v>-0.2307476577276616</v>
      </c>
      <c r="D300" t="n">
        <v>-834.6121796937074</v>
      </c>
      <c r="E300" t="n">
        <v>-5.105703020192697</v>
      </c>
    </row>
    <row r="301">
      <c r="A301" t="n">
        <v>300</v>
      </c>
      <c r="B301" t="n">
        <v>-3.864193979472706</v>
      </c>
      <c r="C301" t="n">
        <v>1.935418459761633</v>
      </c>
      <c r="D301" t="n">
        <v>-726.1141583117858</v>
      </c>
      <c r="E301" t="n">
        <v>-4.99141539795828</v>
      </c>
    </row>
    <row r="302">
      <c r="A302" t="n">
        <v>301</v>
      </c>
      <c r="B302" t="n">
        <v>6.89127832499087</v>
      </c>
      <c r="C302" t="n">
        <v>-2.59286837926617</v>
      </c>
      <c r="D302" t="n">
        <v>-671.6997390173379</v>
      </c>
      <c r="E302" t="n">
        <v>7.960957958867736</v>
      </c>
    </row>
    <row r="303">
      <c r="A303" t="n">
        <v>302</v>
      </c>
      <c r="B303" t="n">
        <v>-7.773229820343883</v>
      </c>
      <c r="C303" t="n">
        <v>1.051510366094729</v>
      </c>
      <c r="D303" t="n">
        <v>-252.6156797372412</v>
      </c>
      <c r="E303" t="n">
        <v>0.6379785065810304</v>
      </c>
    </row>
    <row r="304">
      <c r="A304" t="n">
        <v>303</v>
      </c>
      <c r="B304" t="n">
        <v>-5.951012145554999</v>
      </c>
      <c r="C304" t="n">
        <v>1.733653576694012</v>
      </c>
      <c r="D304" t="n">
        <v>-1024.207857976113</v>
      </c>
      <c r="E304" t="n">
        <v>-1.902694752155062</v>
      </c>
    </row>
    <row r="305">
      <c r="A305" t="n">
        <v>304</v>
      </c>
      <c r="B305" t="n">
        <v>4.694934995294923</v>
      </c>
      <c r="C305" t="n">
        <v>-3.606782617880504</v>
      </c>
      <c r="D305" t="n">
        <v>-158.6580798288443</v>
      </c>
      <c r="E305" t="n">
        <v>-0.482363002263938</v>
      </c>
    </row>
    <row r="306">
      <c r="A306" t="n">
        <v>305</v>
      </c>
      <c r="B306" t="n">
        <v>0.6849734000490548</v>
      </c>
      <c r="C306" t="n">
        <v>5.499989377261588</v>
      </c>
      <c r="D306" t="n">
        <v>-920.7623312447189</v>
      </c>
      <c r="E306" t="n">
        <v>-1.751702307796781</v>
      </c>
    </row>
    <row r="307">
      <c r="A307" t="n">
        <v>306</v>
      </c>
      <c r="B307" t="n">
        <v>-0.05023166221559526</v>
      </c>
      <c r="C307" t="n">
        <v>-6.942211086100775</v>
      </c>
      <c r="D307" t="n">
        <v>630.3663786728241</v>
      </c>
      <c r="E307" t="n">
        <v>4.423172915467512</v>
      </c>
    </row>
    <row r="308">
      <c r="A308" t="n">
        <v>307</v>
      </c>
      <c r="B308" t="n">
        <v>-0.7420794023891861</v>
      </c>
      <c r="C308" t="n">
        <v>-0.6879210081569131</v>
      </c>
      <c r="D308" t="n">
        <v>-941.3139376860929</v>
      </c>
      <c r="E308" t="n">
        <v>0.603700152958498</v>
      </c>
    </row>
    <row r="309">
      <c r="A309" t="n">
        <v>308</v>
      </c>
      <c r="B309" t="n">
        <v>0.8603643850842897</v>
      </c>
      <c r="C309" t="n">
        <v>3.467891213332986</v>
      </c>
      <c r="D309" t="n">
        <v>440.478921187412</v>
      </c>
      <c r="E309" t="n">
        <v>-7.85213020775868</v>
      </c>
    </row>
    <row r="310">
      <c r="A310" t="n">
        <v>309</v>
      </c>
      <c r="B310" t="n">
        <v>2.431309400613828</v>
      </c>
      <c r="C310" t="n">
        <v>3.701578118552903</v>
      </c>
      <c r="D310" t="n">
        <v>-1024.852702350758</v>
      </c>
      <c r="E310" t="n">
        <v>-0.9047795592262826</v>
      </c>
    </row>
    <row r="311">
      <c r="A311" t="n">
        <v>310</v>
      </c>
      <c r="B311" t="n">
        <v>8.582559117636336</v>
      </c>
      <c r="C311" t="n">
        <v>-2.09593067878686</v>
      </c>
      <c r="D311" t="n">
        <v>1281.30062149842</v>
      </c>
      <c r="E311" t="n">
        <v>4.868998030977298</v>
      </c>
    </row>
    <row r="312">
      <c r="A312" t="n">
        <v>311</v>
      </c>
      <c r="B312" t="n">
        <v>1.199703562180329</v>
      </c>
      <c r="C312" t="n">
        <v>4.027530512522139</v>
      </c>
      <c r="D312" t="n">
        <v>1108.347494182499</v>
      </c>
      <c r="E312" t="n">
        <v>-6.422150461803832</v>
      </c>
    </row>
    <row r="313">
      <c r="A313" t="n">
        <v>312</v>
      </c>
      <c r="B313" t="n">
        <v>2.75706345316208</v>
      </c>
      <c r="C313" t="n">
        <v>1.553195946957333</v>
      </c>
      <c r="D313" t="n">
        <v>-651.7918748655138</v>
      </c>
      <c r="E313" t="n">
        <v>3.478607936441647</v>
      </c>
    </row>
    <row r="314">
      <c r="A314" t="n">
        <v>313</v>
      </c>
      <c r="B314" t="n">
        <v>-4.908684065826161</v>
      </c>
      <c r="C314" t="n">
        <v>2.010719499874081</v>
      </c>
      <c r="D314" t="n">
        <v>-629.3323347399049</v>
      </c>
      <c r="E314" t="n">
        <v>6.31905261947911</v>
      </c>
    </row>
    <row r="315">
      <c r="A315" t="n">
        <v>314</v>
      </c>
      <c r="B315" t="n">
        <v>-3.710384959213751</v>
      </c>
      <c r="C315" t="n">
        <v>3.248134659009348</v>
      </c>
      <c r="D315" t="n">
        <v>-781.6596540846235</v>
      </c>
      <c r="E315" t="n">
        <v>-2.584270975043512</v>
      </c>
    </row>
    <row r="316">
      <c r="A316" t="n">
        <v>315</v>
      </c>
      <c r="B316" t="n">
        <v>2.816604599116289</v>
      </c>
      <c r="C316" t="n">
        <v>4.490009408055438</v>
      </c>
      <c r="D316" t="n">
        <v>-90.36838302394192</v>
      </c>
      <c r="E316" t="n">
        <v>-3.182124628219997</v>
      </c>
    </row>
    <row r="317">
      <c r="A317" t="n">
        <v>316</v>
      </c>
      <c r="B317" t="n">
        <v>-7.662688524493625</v>
      </c>
      <c r="C317" t="n">
        <v>-5.619346268774581</v>
      </c>
      <c r="D317" t="n">
        <v>44.19248564754091</v>
      </c>
      <c r="E317" t="n">
        <v>-3.347145852460478</v>
      </c>
    </row>
    <row r="318">
      <c r="A318" t="n">
        <v>317</v>
      </c>
      <c r="B318" t="n">
        <v>-7.099148847733739</v>
      </c>
      <c r="C318" t="n">
        <v>-0.6255547134466175</v>
      </c>
      <c r="D318" t="n">
        <v>-589.9418548104994</v>
      </c>
      <c r="E318" t="n">
        <v>-5.943595076536532</v>
      </c>
    </row>
    <row r="319">
      <c r="A319" t="n">
        <v>318</v>
      </c>
      <c r="B319" t="n">
        <v>3.449035865941075</v>
      </c>
      <c r="C319" t="n">
        <v>-7.014546720446495</v>
      </c>
      <c r="D319" t="n">
        <v>-412.8037434907886</v>
      </c>
      <c r="E319" t="n">
        <v>-7.801352435019093</v>
      </c>
    </row>
    <row r="320">
      <c r="A320" t="n">
        <v>319</v>
      </c>
      <c r="B320" t="n">
        <v>-3.633068319907449</v>
      </c>
      <c r="C320" t="n">
        <v>-3.76625295875626</v>
      </c>
      <c r="D320" t="n">
        <v>808.1713765838847</v>
      </c>
      <c r="E320" t="n">
        <v>0.2875477598601497</v>
      </c>
    </row>
    <row r="321">
      <c r="A321" t="n">
        <v>320</v>
      </c>
      <c r="B321" t="n">
        <v>-1.423645779556145</v>
      </c>
      <c r="C321" t="n">
        <v>3.787832684841158</v>
      </c>
      <c r="D321" t="n">
        <v>69.33451429918981</v>
      </c>
      <c r="E321" t="n">
        <v>7.829255897624381</v>
      </c>
    </row>
    <row r="322">
      <c r="A322" t="n">
        <v>321</v>
      </c>
      <c r="B322" t="n">
        <v>-2.570908051298004</v>
      </c>
      <c r="C322" t="n">
        <v>-4.408022153830808</v>
      </c>
      <c r="D322" t="n">
        <v>-693.9386541533685</v>
      </c>
      <c r="E322" t="n">
        <v>3.978646863053018</v>
      </c>
    </row>
    <row r="323">
      <c r="A323" t="n">
        <v>322</v>
      </c>
      <c r="B323" t="n">
        <v>3.60517492241777</v>
      </c>
      <c r="C323" t="n">
        <v>0.6682407963458417</v>
      </c>
      <c r="D323" t="n">
        <v>-1144.674380445319</v>
      </c>
      <c r="E323" t="n">
        <v>0.005980228778419416</v>
      </c>
    </row>
    <row r="324">
      <c r="A324" t="n">
        <v>323</v>
      </c>
      <c r="B324" t="n">
        <v>4.74880179034464</v>
      </c>
      <c r="C324" t="n">
        <v>-1.548952862557838</v>
      </c>
      <c r="D324" t="n">
        <v>-264.3444527287819</v>
      </c>
      <c r="E324" t="n">
        <v>0.3402355908533989</v>
      </c>
    </row>
    <row r="325">
      <c r="A325" t="n">
        <v>324</v>
      </c>
      <c r="B325" t="n">
        <v>4.320389481891366</v>
      </c>
      <c r="C325" t="n">
        <v>4.059943010938048</v>
      </c>
      <c r="D325" t="n">
        <v>-328.7152703060035</v>
      </c>
      <c r="E325" t="n">
        <v>5.358934394650507</v>
      </c>
    </row>
    <row r="326">
      <c r="A326" t="n">
        <v>325</v>
      </c>
      <c r="B326" t="n">
        <v>2.894211321244752</v>
      </c>
      <c r="C326" t="n">
        <v>-5.637374992056425</v>
      </c>
      <c r="D326" t="n">
        <v>-110.4785484658778</v>
      </c>
      <c r="E326" t="n">
        <v>-8.595456766137058</v>
      </c>
    </row>
    <row r="327">
      <c r="A327" t="n">
        <v>326</v>
      </c>
      <c r="B327" t="n">
        <v>-2.03327056316788</v>
      </c>
      <c r="C327" t="n">
        <v>-2.147326099562442</v>
      </c>
      <c r="D327" t="n">
        <v>667.5109262626851</v>
      </c>
      <c r="E327" t="n">
        <v>-6.317889962396235</v>
      </c>
    </row>
    <row r="328">
      <c r="A328" t="n">
        <v>327</v>
      </c>
      <c r="B328" t="n">
        <v>4.116526060815388</v>
      </c>
      <c r="C328" t="n">
        <v>1.611872540722453</v>
      </c>
      <c r="D328" t="n">
        <v>1136.822222562467</v>
      </c>
      <c r="E328" t="n">
        <v>-7.621549506388247</v>
      </c>
    </row>
    <row r="329">
      <c r="A329" t="n">
        <v>328</v>
      </c>
      <c r="B329" t="n">
        <v>-0.1012838033873353</v>
      </c>
      <c r="C329" t="n">
        <v>-7.465775018831861</v>
      </c>
      <c r="D329" t="n">
        <v>-627.9815686244644</v>
      </c>
      <c r="E329" t="n">
        <v>-8.362928156090348</v>
      </c>
    </row>
    <row r="330">
      <c r="A330" t="n">
        <v>329</v>
      </c>
      <c r="B330" t="n">
        <v>-3.997792636910853</v>
      </c>
      <c r="C330" t="n">
        <v>6.490688514588618</v>
      </c>
      <c r="D330" t="n">
        <v>-161.2096395776908</v>
      </c>
      <c r="E330" t="n">
        <v>7.028622707260297</v>
      </c>
    </row>
    <row r="331">
      <c r="A331" t="n">
        <v>330</v>
      </c>
      <c r="B331" t="n">
        <v>2.960495818456812</v>
      </c>
      <c r="C331" t="n">
        <v>-6.25237392193239</v>
      </c>
      <c r="D331" t="n">
        <v>362.2518474886364</v>
      </c>
      <c r="E331" t="n">
        <v>-3.776526131044347</v>
      </c>
    </row>
    <row r="332">
      <c r="A332" t="n">
        <v>331</v>
      </c>
      <c r="B332" t="n">
        <v>3.548484712349405</v>
      </c>
      <c r="C332" t="n">
        <v>4.019443387006509</v>
      </c>
      <c r="D332" t="n">
        <v>-789.7390518926373</v>
      </c>
      <c r="E332" t="n">
        <v>4.820851652055742</v>
      </c>
    </row>
    <row r="333">
      <c r="A333" t="n">
        <v>332</v>
      </c>
      <c r="B333" t="n">
        <v>3.618163339937701</v>
      </c>
      <c r="C333" t="n">
        <v>-1.26687845924771</v>
      </c>
      <c r="D333" t="n">
        <v>-148.894351454086</v>
      </c>
      <c r="E333" t="n">
        <v>-1.550953947485483</v>
      </c>
    </row>
    <row r="334">
      <c r="A334" t="n">
        <v>333</v>
      </c>
      <c r="B334" t="n">
        <v>4.723063614091414</v>
      </c>
      <c r="C334" t="n">
        <v>3.173897642153747</v>
      </c>
      <c r="D334" t="n">
        <v>-602.637964399013</v>
      </c>
      <c r="E334" t="n">
        <v>-8.960606495065658</v>
      </c>
    </row>
    <row r="335">
      <c r="A335" t="n">
        <v>334</v>
      </c>
      <c r="B335" t="n">
        <v>0.4843823476521676</v>
      </c>
      <c r="C335" t="n">
        <v>4.530758814421833</v>
      </c>
      <c r="D335" t="n">
        <v>-499.0479042606819</v>
      </c>
      <c r="E335" t="n">
        <v>-0.06882026916529527</v>
      </c>
    </row>
    <row r="336">
      <c r="A336" t="n">
        <v>335</v>
      </c>
      <c r="B336" t="n">
        <v>-2.473816445814645</v>
      </c>
      <c r="C336" t="n">
        <v>0.1422818810874127</v>
      </c>
      <c r="D336" t="n">
        <v>133.9777194161302</v>
      </c>
      <c r="E336" t="n">
        <v>3.558459153036947</v>
      </c>
    </row>
    <row r="337">
      <c r="A337" t="n">
        <v>336</v>
      </c>
      <c r="B337" t="n">
        <v>2.286181092821381</v>
      </c>
      <c r="C337" t="n">
        <v>8.510835820872884</v>
      </c>
      <c r="D337" t="n">
        <v>154.9032255212007</v>
      </c>
      <c r="E337" t="n">
        <v>6.824285667826653</v>
      </c>
    </row>
    <row r="338">
      <c r="A338" t="n">
        <v>337</v>
      </c>
      <c r="B338" t="n">
        <v>7.621425820290115</v>
      </c>
      <c r="C338" t="n">
        <v>-6.466925990260136</v>
      </c>
      <c r="D338" t="n">
        <v>37.97275737501879</v>
      </c>
      <c r="E338" t="n">
        <v>6.528577271519985</v>
      </c>
    </row>
    <row r="339">
      <c r="A339" t="n">
        <v>338</v>
      </c>
      <c r="B339" t="n">
        <v>-3.098325262321907</v>
      </c>
      <c r="C339" t="n">
        <v>-0.8680070657057309</v>
      </c>
      <c r="D339" t="n">
        <v>477.1069371420734</v>
      </c>
      <c r="E339" t="n">
        <v>-8.763399381619832</v>
      </c>
    </row>
    <row r="340">
      <c r="A340" t="n">
        <v>339</v>
      </c>
      <c r="B340" t="n">
        <v>-1.431018978353211</v>
      </c>
      <c r="C340" t="n">
        <v>3.589480548483948</v>
      </c>
      <c r="D340" t="n">
        <v>-663.6781758109565</v>
      </c>
      <c r="E340" t="n">
        <v>-5.147746812597921</v>
      </c>
    </row>
    <row r="341">
      <c r="A341" t="n">
        <v>340</v>
      </c>
      <c r="B341" t="n">
        <v>0.5066500390738657</v>
      </c>
      <c r="C341" t="n">
        <v>3.512655453693921</v>
      </c>
      <c r="D341" t="n">
        <v>-10.85831870227102</v>
      </c>
      <c r="E341" t="n">
        <v>-4.500078689510826</v>
      </c>
    </row>
    <row r="342">
      <c r="A342" t="n">
        <v>341</v>
      </c>
      <c r="B342" t="n">
        <v>-3.511623997098069</v>
      </c>
      <c r="C342" t="n">
        <v>-0.3042386240508417</v>
      </c>
      <c r="D342" t="n">
        <v>309.7972900717501</v>
      </c>
      <c r="E342" t="n">
        <v>7.669784659905518</v>
      </c>
    </row>
    <row r="343">
      <c r="A343" t="n">
        <v>342</v>
      </c>
      <c r="B343" t="n">
        <v>5.503927071532868</v>
      </c>
      <c r="C343" t="n">
        <v>-3.223607426588109</v>
      </c>
      <c r="D343" t="n">
        <v>-446.0276547786799</v>
      </c>
      <c r="E343" t="n">
        <v>-8.814449875853363</v>
      </c>
    </row>
    <row r="344">
      <c r="A344" t="n">
        <v>343</v>
      </c>
      <c r="B344" t="n">
        <v>13.38827461708429</v>
      </c>
      <c r="C344" t="n">
        <v>-3.693494313954164</v>
      </c>
      <c r="D344" t="n">
        <v>-377.4313316459391</v>
      </c>
      <c r="E344" t="n">
        <v>-5.754336910962056</v>
      </c>
    </row>
    <row r="345">
      <c r="A345" t="n">
        <v>344</v>
      </c>
      <c r="B345" t="n">
        <v>3.597741987645454</v>
      </c>
      <c r="C345" t="n">
        <v>4.558139023435561</v>
      </c>
      <c r="D345" t="n">
        <v>88.2810780857493</v>
      </c>
      <c r="E345" t="n">
        <v>6.813517650354751</v>
      </c>
    </row>
    <row r="346">
      <c r="A346" t="n">
        <v>345</v>
      </c>
      <c r="B346" t="n">
        <v>0.4743413476057586</v>
      </c>
      <c r="C346" t="n">
        <v>-2.606286631833761</v>
      </c>
      <c r="D346" t="n">
        <v>253.8484275369997</v>
      </c>
      <c r="E346" t="n">
        <v>-8.555196724748731</v>
      </c>
    </row>
    <row r="347">
      <c r="A347" t="n">
        <v>346</v>
      </c>
      <c r="B347" t="n">
        <v>1.939228621291788</v>
      </c>
      <c r="C347" t="n">
        <v>-1.485013105818948</v>
      </c>
      <c r="D347" t="n">
        <v>110.539308162329</v>
      </c>
      <c r="E347" t="n">
        <v>-8.083010412495648</v>
      </c>
    </row>
    <row r="348">
      <c r="A348" t="n">
        <v>347</v>
      </c>
      <c r="B348" t="n">
        <v>0.600447073514719</v>
      </c>
      <c r="C348" t="n">
        <v>0.1143123767795988</v>
      </c>
      <c r="D348" t="n">
        <v>56.51311377264746</v>
      </c>
      <c r="E348" t="n">
        <v>-2.303103512133564</v>
      </c>
    </row>
    <row r="349">
      <c r="A349" t="n">
        <v>348</v>
      </c>
      <c r="B349" t="n">
        <v>5.559985463712347</v>
      </c>
      <c r="C349" t="n">
        <v>-0.963207728912589</v>
      </c>
      <c r="D349" t="n">
        <v>-787.2789119018454</v>
      </c>
      <c r="E349" t="n">
        <v>2.431993419323503</v>
      </c>
    </row>
    <row r="350">
      <c r="A350" t="n">
        <v>349</v>
      </c>
      <c r="B350" t="n">
        <v>-7.260351107546861</v>
      </c>
      <c r="C350" t="n">
        <v>-1.726388764754993</v>
      </c>
      <c r="D350" t="n">
        <v>-604.4025720565402</v>
      </c>
      <c r="E350" t="n">
        <v>-5.53651993652613</v>
      </c>
    </row>
    <row r="351">
      <c r="A351" t="n">
        <v>350</v>
      </c>
      <c r="B351" t="n">
        <v>0.7226769302187536</v>
      </c>
      <c r="C351" t="n">
        <v>-2.119524796943461</v>
      </c>
      <c r="D351" t="n">
        <v>-1153.061297668887</v>
      </c>
      <c r="E351" t="n">
        <v>7.185543944432764</v>
      </c>
    </row>
    <row r="352">
      <c r="A352" t="n">
        <v>351</v>
      </c>
      <c r="B352" t="n">
        <v>-6.858221167860223</v>
      </c>
      <c r="C352" t="n">
        <v>-0.3330510619268844</v>
      </c>
      <c r="D352" t="n">
        <v>-1861.887597661269</v>
      </c>
      <c r="E352" t="n">
        <v>-5.842370949934303</v>
      </c>
    </row>
    <row r="353">
      <c r="A353" t="n">
        <v>352</v>
      </c>
      <c r="B353" t="n">
        <v>2.366383030992276</v>
      </c>
      <c r="C353" t="n">
        <v>-0.5003050425141526</v>
      </c>
      <c r="D353" t="n">
        <v>667.0599675153195</v>
      </c>
      <c r="E353" t="n">
        <v>-4.030594226392952</v>
      </c>
    </row>
    <row r="354">
      <c r="A354" t="n">
        <v>353</v>
      </c>
      <c r="B354" t="n">
        <v>4.114274929039032</v>
      </c>
      <c r="C354" t="n">
        <v>-0.5144133278363052</v>
      </c>
      <c r="D354" t="n">
        <v>66.70880160641775</v>
      </c>
      <c r="E354" t="n">
        <v>7.629588954595977</v>
      </c>
    </row>
    <row r="355">
      <c r="A355" t="n">
        <v>354</v>
      </c>
      <c r="B355" t="n">
        <v>0.3562797343589132</v>
      </c>
      <c r="C355" t="n">
        <v>3.114393431823952</v>
      </c>
      <c r="D355" t="n">
        <v>-964.5631854751616</v>
      </c>
      <c r="E355" t="n">
        <v>-6.826614680050941</v>
      </c>
    </row>
    <row r="356">
      <c r="A356" t="n">
        <v>355</v>
      </c>
      <c r="B356" t="n">
        <v>0.1617865721901372</v>
      </c>
      <c r="C356" t="n">
        <v>4.51060845434901</v>
      </c>
      <c r="D356" t="n">
        <v>-699.5341415246064</v>
      </c>
      <c r="E356" t="n">
        <v>-2.098999304472858</v>
      </c>
    </row>
    <row r="357">
      <c r="A357" t="n">
        <v>356</v>
      </c>
      <c r="B357" t="n">
        <v>2.604866459368056</v>
      </c>
      <c r="C357" t="n">
        <v>1.361970859358809</v>
      </c>
      <c r="D357" t="n">
        <v>36.41821092522277</v>
      </c>
      <c r="E357" t="n">
        <v>-1.71120825349357</v>
      </c>
    </row>
    <row r="358">
      <c r="A358" t="n">
        <v>357</v>
      </c>
      <c r="B358" t="n">
        <v>4.014031710671644</v>
      </c>
      <c r="C358" t="n">
        <v>-3.809647721107998</v>
      </c>
      <c r="D358" t="n">
        <v>583.6407770020685</v>
      </c>
      <c r="E358" t="n">
        <v>4.936999061559346</v>
      </c>
    </row>
    <row r="359">
      <c r="A359" t="n">
        <v>358</v>
      </c>
      <c r="B359" t="n">
        <v>-1.832088676775393</v>
      </c>
      <c r="C359" t="n">
        <v>2.653934259302002</v>
      </c>
      <c r="D359" t="n">
        <v>311.5824669766858</v>
      </c>
      <c r="E359" t="n">
        <v>3.161518484227557</v>
      </c>
    </row>
    <row r="360">
      <c r="A360" t="n">
        <v>359</v>
      </c>
      <c r="B360" t="n">
        <v>0.5760307783036226</v>
      </c>
      <c r="C360" t="n">
        <v>1.504057368533316</v>
      </c>
      <c r="D360" t="n">
        <v>-680.3809706636298</v>
      </c>
      <c r="E360" t="n">
        <v>-7.913003249652816</v>
      </c>
    </row>
    <row r="361">
      <c r="A361" t="n">
        <v>360</v>
      </c>
      <c r="B361" t="n">
        <v>-0.9983898233175147</v>
      </c>
      <c r="C361" t="n">
        <v>-5.653121066981933</v>
      </c>
      <c r="D361" t="n">
        <v>-113.1909855666441</v>
      </c>
      <c r="E361" t="n">
        <v>-8.149380792356997</v>
      </c>
    </row>
    <row r="362">
      <c r="A362" t="n">
        <v>361</v>
      </c>
      <c r="B362" t="n">
        <v>-1.496719054855969</v>
      </c>
      <c r="C362" t="n">
        <v>3.492893527620435</v>
      </c>
      <c r="D362" t="n">
        <v>-1203.845895733563</v>
      </c>
      <c r="E362" t="n">
        <v>-7.523462994467719</v>
      </c>
    </row>
    <row r="363">
      <c r="A363" t="n">
        <v>362</v>
      </c>
      <c r="B363" t="n">
        <v>-0.5962161863999266</v>
      </c>
      <c r="C363" t="n">
        <v>-0.3977243288911282</v>
      </c>
      <c r="D363" t="n">
        <v>-1145.583901894373</v>
      </c>
      <c r="E363" t="n">
        <v>8.671742014975543</v>
      </c>
    </row>
    <row r="364">
      <c r="A364" t="n">
        <v>363</v>
      </c>
      <c r="B364" t="n">
        <v>-4.438656880269932</v>
      </c>
      <c r="C364" t="n">
        <v>2.622382552166597</v>
      </c>
      <c r="D364" t="n">
        <v>-153.6559997851582</v>
      </c>
      <c r="E364" t="n">
        <v>7.641980757658314</v>
      </c>
    </row>
    <row r="365">
      <c r="A365" t="n">
        <v>364</v>
      </c>
      <c r="B365" t="n">
        <v>-3.634732470570512</v>
      </c>
      <c r="C365" t="n">
        <v>-0.332371576205394</v>
      </c>
      <c r="D365" t="n">
        <v>18.62690462012138</v>
      </c>
      <c r="E365" t="n">
        <v>-0.9698930241272357</v>
      </c>
    </row>
    <row r="366">
      <c r="A366" t="n">
        <v>365</v>
      </c>
      <c r="B366" t="n">
        <v>-4.917119588063208</v>
      </c>
      <c r="C366" t="n">
        <v>5.950147439819476</v>
      </c>
      <c r="D366" t="n">
        <v>210.1521879028169</v>
      </c>
      <c r="E366" t="n">
        <v>-5.419922349286106</v>
      </c>
    </row>
    <row r="367">
      <c r="A367" t="n">
        <v>366</v>
      </c>
      <c r="B367" t="n">
        <v>0.08232024516505446</v>
      </c>
      <c r="C367" t="n">
        <v>1.97999345616667</v>
      </c>
      <c r="D367" t="n">
        <v>-14.81161688861728</v>
      </c>
      <c r="E367" t="n">
        <v>-2.467169172836129</v>
      </c>
    </row>
    <row r="368">
      <c r="A368" t="n">
        <v>367</v>
      </c>
      <c r="B368" t="n">
        <v>4.239578584536893</v>
      </c>
      <c r="C368" t="n">
        <v>-4.155674825457632</v>
      </c>
      <c r="D368" t="n">
        <v>5.516829313119373</v>
      </c>
      <c r="E368" t="n">
        <v>7.525797701622344</v>
      </c>
    </row>
    <row r="369">
      <c r="A369" t="n">
        <v>368</v>
      </c>
      <c r="B369" t="n">
        <v>-1.735821655716822</v>
      </c>
      <c r="C369" t="n">
        <v>-8.397157528611103</v>
      </c>
      <c r="D369" t="n">
        <v>506.6498851174813</v>
      </c>
      <c r="E369" t="n">
        <v>-8.630705630679774</v>
      </c>
    </row>
    <row r="370">
      <c r="A370" t="n">
        <v>369</v>
      </c>
      <c r="B370" t="n">
        <v>-8.917706465427869</v>
      </c>
      <c r="C370" t="n">
        <v>-8.708013478000423</v>
      </c>
      <c r="D370" t="n">
        <v>-656.3393185246424</v>
      </c>
      <c r="E370" t="n">
        <v>-8.821252225842192</v>
      </c>
    </row>
    <row r="371">
      <c r="A371" t="n">
        <v>370</v>
      </c>
      <c r="B371" t="n">
        <v>-1.080488295585338</v>
      </c>
      <c r="C371" t="n">
        <v>-6.326667501355562</v>
      </c>
      <c r="D371" t="n">
        <v>1226.182545069313</v>
      </c>
      <c r="E371" t="n">
        <v>-4.896664140099536</v>
      </c>
    </row>
    <row r="372">
      <c r="A372" t="n">
        <v>371</v>
      </c>
      <c r="B372" t="n">
        <v>-1.016880278791938</v>
      </c>
      <c r="C372" t="n">
        <v>-1.200943571135387</v>
      </c>
      <c r="D372" t="n">
        <v>-154.3010016741758</v>
      </c>
      <c r="E372" t="n">
        <v>6.435400329148131</v>
      </c>
    </row>
    <row r="373">
      <c r="A373" t="n">
        <v>372</v>
      </c>
      <c r="B373" t="n">
        <v>1.337555938138899</v>
      </c>
      <c r="C373" t="n">
        <v>-2.083766197914684</v>
      </c>
      <c r="D373" t="n">
        <v>-1394.625710248044</v>
      </c>
      <c r="E373" t="n">
        <v>8.921946527195864</v>
      </c>
    </row>
    <row r="374">
      <c r="A374" t="n">
        <v>373</v>
      </c>
      <c r="B374" t="n">
        <v>-1.474834856878201</v>
      </c>
      <c r="C374" t="n">
        <v>3.945300516067727</v>
      </c>
      <c r="D374" t="n">
        <v>-673.9129994843978</v>
      </c>
      <c r="E374" t="n">
        <v>5.60562472931735</v>
      </c>
    </row>
    <row r="375">
      <c r="A375" t="n">
        <v>374</v>
      </c>
      <c r="B375" t="n">
        <v>4.820896282080195</v>
      </c>
      <c r="C375" t="n">
        <v>1.883261469036482</v>
      </c>
      <c r="D375" t="n">
        <v>-292.8303449736065</v>
      </c>
      <c r="E375" t="n">
        <v>8.947090200118945</v>
      </c>
    </row>
    <row r="376">
      <c r="A376" t="n">
        <v>375</v>
      </c>
      <c r="B376" t="n">
        <v>3.594575527390066</v>
      </c>
      <c r="C376" t="n">
        <v>3.080542690065997</v>
      </c>
      <c r="D376" t="n">
        <v>-204.059164012619</v>
      </c>
      <c r="E376" t="n">
        <v>2.638006989899491</v>
      </c>
    </row>
    <row r="377">
      <c r="A377" t="n">
        <v>376</v>
      </c>
      <c r="B377" t="n">
        <v>-1.022783750092713</v>
      </c>
      <c r="C377" t="n">
        <v>4.376036692953642</v>
      </c>
      <c r="D377" t="n">
        <v>-892.7290725518137</v>
      </c>
      <c r="E377" t="n">
        <v>-3.116293682323142</v>
      </c>
    </row>
    <row r="378">
      <c r="A378" t="n">
        <v>377</v>
      </c>
      <c r="B378" t="n">
        <v>3.625926624552749</v>
      </c>
      <c r="C378" t="n">
        <v>-0.4966690608315383</v>
      </c>
      <c r="D378" t="n">
        <v>944.2313284707119</v>
      </c>
      <c r="E378" t="n">
        <v>-6.689048511452279</v>
      </c>
    </row>
    <row r="379">
      <c r="A379" t="n">
        <v>378</v>
      </c>
      <c r="B379" t="n">
        <v>0.9113991674944426</v>
      </c>
      <c r="C379" t="n">
        <v>-3.493838417046419</v>
      </c>
      <c r="D379" t="n">
        <v>-711.135094395447</v>
      </c>
      <c r="E379" t="n">
        <v>0.2795606324008946</v>
      </c>
    </row>
    <row r="380">
      <c r="A380" t="n">
        <v>379</v>
      </c>
      <c r="B380" t="n">
        <v>2.535747705844162</v>
      </c>
      <c r="C380" t="n">
        <v>-1.816947423339631</v>
      </c>
      <c r="D380" t="n">
        <v>421.4506976691015</v>
      </c>
      <c r="E380" t="n">
        <v>6.774979982718905</v>
      </c>
    </row>
    <row r="381">
      <c r="A381" t="n">
        <v>380</v>
      </c>
      <c r="B381" t="n">
        <v>-5.547055531118455</v>
      </c>
      <c r="C381" t="n">
        <v>4.339361511482341</v>
      </c>
      <c r="D381" t="n">
        <v>-646.1797261664979</v>
      </c>
      <c r="E381" t="n">
        <v>-7.485684984670506</v>
      </c>
    </row>
    <row r="382">
      <c r="A382" t="n">
        <v>381</v>
      </c>
      <c r="B382" t="n">
        <v>1.374688772968764</v>
      </c>
      <c r="C382" t="n">
        <v>5.633074247919461</v>
      </c>
      <c r="D382" t="n">
        <v>-174.2843836708123</v>
      </c>
      <c r="E382" t="n">
        <v>6.156172236365423</v>
      </c>
    </row>
    <row r="383">
      <c r="A383" t="n">
        <v>382</v>
      </c>
      <c r="B383" t="n">
        <v>-3.059640413540616</v>
      </c>
      <c r="C383" t="n">
        <v>-4.598618853662382</v>
      </c>
      <c r="D383" t="n">
        <v>977.6221538338314</v>
      </c>
      <c r="E383" t="n">
        <v>5.709172408775231</v>
      </c>
    </row>
    <row r="384">
      <c r="A384" t="n">
        <v>383</v>
      </c>
      <c r="B384" t="n">
        <v>-1.197468738036305</v>
      </c>
      <c r="C384" t="n">
        <v>2.895299052835233</v>
      </c>
      <c r="D384" t="n">
        <v>470.2587717312492</v>
      </c>
      <c r="E384" t="n">
        <v>-8.511254866137662</v>
      </c>
    </row>
    <row r="385">
      <c r="A385" t="n">
        <v>384</v>
      </c>
      <c r="B385" t="n">
        <v>-9.36721775197352</v>
      </c>
      <c r="C385" t="n">
        <v>8.625333568966756</v>
      </c>
      <c r="D385" t="n">
        <v>17.53296256128943</v>
      </c>
      <c r="E385" t="n">
        <v>-1.055594222709991</v>
      </c>
    </row>
    <row r="386">
      <c r="A386" t="n">
        <v>385</v>
      </c>
      <c r="B386" t="n">
        <v>-3.405324687284497</v>
      </c>
      <c r="C386" t="n">
        <v>6.189398277437917</v>
      </c>
      <c r="D386" t="n">
        <v>64.1461329090484</v>
      </c>
      <c r="E386" t="n">
        <v>7.725613379140782</v>
      </c>
    </row>
    <row r="387">
      <c r="A387" t="n">
        <v>386</v>
      </c>
      <c r="B387" t="n">
        <v>-5.205464539458318</v>
      </c>
      <c r="C387" t="n">
        <v>-0.7259076772419986</v>
      </c>
      <c r="D387" t="n">
        <v>823.919269465842</v>
      </c>
      <c r="E387" t="n">
        <v>-3.846080198989376</v>
      </c>
    </row>
    <row r="388">
      <c r="A388" t="n">
        <v>387</v>
      </c>
      <c r="B388" t="n">
        <v>8.066334228182653</v>
      </c>
      <c r="C388" t="n">
        <v>1.759324231784037</v>
      </c>
      <c r="D388" t="n">
        <v>-652.9960247331675</v>
      </c>
      <c r="E388" t="n">
        <v>-8.909743806732157</v>
      </c>
    </row>
    <row r="389">
      <c r="A389" t="n">
        <v>388</v>
      </c>
      <c r="B389" t="n">
        <v>1.30295747131741</v>
      </c>
      <c r="C389" t="n">
        <v>0.7570390022300997</v>
      </c>
      <c r="D389" t="n">
        <v>411.1667931073665</v>
      </c>
      <c r="E389" t="n">
        <v>-3.582815702155369</v>
      </c>
    </row>
    <row r="390">
      <c r="A390" t="n">
        <v>389</v>
      </c>
      <c r="B390" t="n">
        <v>9.216268950452719</v>
      </c>
      <c r="C390" t="n">
        <v>-0.3439294294264038</v>
      </c>
      <c r="D390" t="n">
        <v>467.1981362419692</v>
      </c>
      <c r="E390" t="n">
        <v>6.88444966948264</v>
      </c>
    </row>
    <row r="391">
      <c r="A391" t="n">
        <v>390</v>
      </c>
      <c r="B391" t="n">
        <v>1.052222557525835</v>
      </c>
      <c r="C391" t="n">
        <v>-5.78717429349012</v>
      </c>
      <c r="D391" t="n">
        <v>-54.71067890315646</v>
      </c>
      <c r="E391" t="n">
        <v>-4.901745707521891</v>
      </c>
    </row>
    <row r="392">
      <c r="A392" t="n">
        <v>391</v>
      </c>
      <c r="B392" t="n">
        <v>-0.4166870660669336</v>
      </c>
      <c r="C392" t="n">
        <v>2.28101695909313</v>
      </c>
      <c r="D392" t="n">
        <v>-293.5285018368677</v>
      </c>
      <c r="E392" t="n">
        <v>-3.338898669671634</v>
      </c>
    </row>
    <row r="393">
      <c r="A393" t="n">
        <v>392</v>
      </c>
      <c r="B393" t="n">
        <v>0.9107327030176725</v>
      </c>
      <c r="C393" t="n">
        <v>5.525079726179454</v>
      </c>
      <c r="D393" t="n">
        <v>-721.277611774618</v>
      </c>
      <c r="E393" t="n">
        <v>-6.432802435214488</v>
      </c>
    </row>
    <row r="394">
      <c r="A394" t="n">
        <v>393</v>
      </c>
      <c r="B394" t="n">
        <v>-0.1267063720377027</v>
      </c>
      <c r="C394" t="n">
        <v>0.291873440371583</v>
      </c>
      <c r="D394" t="n">
        <v>-307.5411653281383</v>
      </c>
      <c r="E394" t="n">
        <v>-3.608979848597038</v>
      </c>
    </row>
    <row r="395">
      <c r="A395" t="n">
        <v>394</v>
      </c>
      <c r="B395" t="n">
        <v>-3.24824109910179</v>
      </c>
      <c r="C395" t="n">
        <v>-4.657429414201586</v>
      </c>
      <c r="D395" t="n">
        <v>14.97998269557978</v>
      </c>
      <c r="E395" t="n">
        <v>-1.24373157982119</v>
      </c>
    </row>
    <row r="396">
      <c r="A396" t="n">
        <v>395</v>
      </c>
      <c r="B396" t="n">
        <v>0.6930321865954765</v>
      </c>
      <c r="C396" t="n">
        <v>0.1274323085143752</v>
      </c>
      <c r="D396" t="n">
        <v>763.6667020805808</v>
      </c>
      <c r="E396" t="n">
        <v>2.263217515324095</v>
      </c>
    </row>
    <row r="397">
      <c r="A397" t="n">
        <v>396</v>
      </c>
      <c r="B397" t="n">
        <v>0.9791026594712696</v>
      </c>
      <c r="C397" t="n">
        <v>-3.979380441215273</v>
      </c>
      <c r="D397" t="n">
        <v>199.3154558770025</v>
      </c>
      <c r="E397" t="n">
        <v>-1.639508465379147</v>
      </c>
    </row>
    <row r="398">
      <c r="A398" t="n">
        <v>397</v>
      </c>
      <c r="B398" t="n">
        <v>-8.749109092647393</v>
      </c>
      <c r="C398" t="n">
        <v>-5.171882659210764</v>
      </c>
      <c r="D398" t="n">
        <v>470.1993026435542</v>
      </c>
      <c r="E398" t="n">
        <v>6.749266955060484</v>
      </c>
    </row>
    <row r="399">
      <c r="A399" t="n">
        <v>398</v>
      </c>
      <c r="B399" t="n">
        <v>-2.000916609918894</v>
      </c>
      <c r="C399" t="n">
        <v>-2.035672642134763</v>
      </c>
      <c r="D399" t="n">
        <v>-1010.406423563293</v>
      </c>
      <c r="E399" t="n">
        <v>-3.150381125200592</v>
      </c>
    </row>
    <row r="400">
      <c r="A400" t="n">
        <v>399</v>
      </c>
      <c r="B400" t="n">
        <v>-0.04034755872702114</v>
      </c>
      <c r="C400" t="n">
        <v>5.142299105832323</v>
      </c>
      <c r="D400" t="n">
        <v>89.85160093354254</v>
      </c>
      <c r="E400" t="n">
        <v>-1.998548664936288</v>
      </c>
    </row>
    <row r="401">
      <c r="A401" t="n">
        <v>400</v>
      </c>
      <c r="B401" t="n">
        <v>-4.160354724621484</v>
      </c>
      <c r="C401" t="n">
        <v>4.990681325202491</v>
      </c>
      <c r="D401" t="n">
        <v>-223.4278213786992</v>
      </c>
      <c r="E401" t="n">
        <v>6.904215862012451</v>
      </c>
    </row>
    <row r="402">
      <c r="A402" t="n">
        <v>401</v>
      </c>
      <c r="B402" t="n">
        <v>-4.388341700480952</v>
      </c>
      <c r="C402" t="n">
        <v>-3.178647482548965</v>
      </c>
      <c r="D402" t="n">
        <v>296.247377518825</v>
      </c>
      <c r="E402" t="n">
        <v>-0.8640919297616418</v>
      </c>
    </row>
    <row r="403">
      <c r="A403" t="n">
        <v>402</v>
      </c>
      <c r="B403" t="n">
        <v>9.170324619045189</v>
      </c>
      <c r="C403" t="n">
        <v>-2.335562320560053</v>
      </c>
      <c r="D403" t="n">
        <v>-420.5008494599526</v>
      </c>
      <c r="E403" t="n">
        <v>-0.2943982359656416</v>
      </c>
    </row>
    <row r="404">
      <c r="A404" t="n">
        <v>403</v>
      </c>
      <c r="B404" t="n">
        <v>2.964616916083396</v>
      </c>
      <c r="C404" t="n">
        <v>-5.996094051723562</v>
      </c>
      <c r="D404" t="n">
        <v>375.9456550982084</v>
      </c>
      <c r="E404" t="n">
        <v>4.918714187059932</v>
      </c>
    </row>
    <row r="405">
      <c r="A405" t="n">
        <v>404</v>
      </c>
      <c r="B405" t="n">
        <v>0.4654242841696992</v>
      </c>
      <c r="C405" t="n">
        <v>2.49802149235695</v>
      </c>
      <c r="D405" t="n">
        <v>556.883388127966</v>
      </c>
      <c r="E405" t="n">
        <v>-2.237208822310488</v>
      </c>
    </row>
    <row r="406">
      <c r="A406" t="n">
        <v>405</v>
      </c>
      <c r="B406" t="n">
        <v>3.490544945243387</v>
      </c>
      <c r="C406" t="n">
        <v>7.074673720622266</v>
      </c>
      <c r="D406" t="n">
        <v>424.5406797894898</v>
      </c>
      <c r="E406" t="n">
        <v>5.374358588911347</v>
      </c>
    </row>
    <row r="407">
      <c r="A407" t="n">
        <v>406</v>
      </c>
      <c r="B407" t="n">
        <v>7.076521903241367</v>
      </c>
      <c r="C407" t="n">
        <v>8.767633809617081</v>
      </c>
      <c r="D407" t="n">
        <v>1421.962621345696</v>
      </c>
      <c r="E407" t="n">
        <v>4.250119709141279</v>
      </c>
    </row>
    <row r="408">
      <c r="A408" t="n">
        <v>407</v>
      </c>
      <c r="B408" t="n">
        <v>-4.029371714072549</v>
      </c>
      <c r="C408" t="n">
        <v>1.138389687048735</v>
      </c>
      <c r="D408" t="n">
        <v>-615.5570430683673</v>
      </c>
      <c r="E408" t="n">
        <v>-7.373950917348404</v>
      </c>
    </row>
    <row r="409">
      <c r="A409" t="n">
        <v>408</v>
      </c>
      <c r="B409" t="n">
        <v>3.057165408320095</v>
      </c>
      <c r="C409" t="n">
        <v>3.65356705294047</v>
      </c>
      <c r="D409" t="n">
        <v>-1052.116856957576</v>
      </c>
      <c r="E409" t="n">
        <v>5.776171830639589</v>
      </c>
    </row>
    <row r="410">
      <c r="A410" t="n">
        <v>409</v>
      </c>
      <c r="B410" t="n">
        <v>0.5202818944674352</v>
      </c>
      <c r="C410" t="n">
        <v>-0.2175431160057916</v>
      </c>
      <c r="D410" t="n">
        <v>-152.8056859118048</v>
      </c>
      <c r="E410" t="n">
        <v>-8.447415359494343</v>
      </c>
    </row>
    <row r="411">
      <c r="A411" t="n">
        <v>410</v>
      </c>
      <c r="B411" t="n">
        <v>-1.029297991168854</v>
      </c>
      <c r="C411" t="n">
        <v>2.719708119785599</v>
      </c>
      <c r="D411" t="n">
        <v>2157.779139360107</v>
      </c>
      <c r="E411" t="n">
        <v>7.052353211401221</v>
      </c>
    </row>
    <row r="412">
      <c r="A412" t="n">
        <v>411</v>
      </c>
      <c r="B412" t="n">
        <v>1.774638990999386</v>
      </c>
      <c r="C412" t="n">
        <v>6.838147395789216</v>
      </c>
      <c r="D412" t="n">
        <v>867.3619352332262</v>
      </c>
      <c r="E412" t="n">
        <v>3.999990680327822</v>
      </c>
    </row>
    <row r="413">
      <c r="A413" t="n">
        <v>412</v>
      </c>
      <c r="B413" t="n">
        <v>-3.304450488158059</v>
      </c>
      <c r="C413" t="n">
        <v>2.988882630392408</v>
      </c>
      <c r="D413" t="n">
        <v>-392.1917430567279</v>
      </c>
      <c r="E413" t="n">
        <v>-4.78392086245157</v>
      </c>
    </row>
    <row r="414">
      <c r="A414" t="n">
        <v>413</v>
      </c>
      <c r="B414" t="n">
        <v>2.882567630266728</v>
      </c>
      <c r="C414" t="n">
        <v>0.4307088988129312</v>
      </c>
      <c r="D414" t="n">
        <v>-40.47322809156734</v>
      </c>
      <c r="E414" t="n">
        <v>5.427274821566929</v>
      </c>
    </row>
    <row r="415">
      <c r="A415" t="n">
        <v>414</v>
      </c>
      <c r="B415" t="n">
        <v>0.8375467307248496</v>
      </c>
      <c r="C415" t="n">
        <v>2.442756811541678</v>
      </c>
      <c r="D415" t="n">
        <v>-219.1185585279376</v>
      </c>
      <c r="E415" t="n">
        <v>7.651911978372367</v>
      </c>
    </row>
    <row r="416">
      <c r="A416" t="n">
        <v>415</v>
      </c>
      <c r="B416" t="n">
        <v>4.421321803966075</v>
      </c>
      <c r="C416" t="n">
        <v>2.117370811265003</v>
      </c>
      <c r="D416" t="n">
        <v>180.2196519261448</v>
      </c>
      <c r="E416" t="n">
        <v>6.473288359117872</v>
      </c>
    </row>
    <row r="417">
      <c r="A417" t="n">
        <v>416</v>
      </c>
      <c r="B417" t="n">
        <v>-7.262024714434142</v>
      </c>
      <c r="C417" t="n">
        <v>5.345058834535683</v>
      </c>
      <c r="D417" t="n">
        <v>-660.8747494410146</v>
      </c>
      <c r="E417" t="n">
        <v>-4.610517977394664</v>
      </c>
    </row>
    <row r="418">
      <c r="A418" t="n">
        <v>417</v>
      </c>
      <c r="B418" t="n">
        <v>-0.1948268906505425</v>
      </c>
      <c r="C418" t="n">
        <v>0.7563234629261741</v>
      </c>
      <c r="D418" t="n">
        <v>105.5362058988429</v>
      </c>
      <c r="E418" t="n">
        <v>7.716805896990253</v>
      </c>
    </row>
    <row r="419">
      <c r="A419" t="n">
        <v>418</v>
      </c>
      <c r="B419" t="n">
        <v>-8.953897056131497</v>
      </c>
      <c r="C419" t="n">
        <v>-3.685003538703215</v>
      </c>
      <c r="D419" t="n">
        <v>677.776352450864</v>
      </c>
      <c r="E419" t="n">
        <v>-2.974002580424211</v>
      </c>
    </row>
    <row r="420">
      <c r="A420" t="n">
        <v>419</v>
      </c>
      <c r="B420" t="n">
        <v>-4.03534374212105</v>
      </c>
      <c r="C420" t="n">
        <v>3.328751633898436</v>
      </c>
      <c r="D420" t="n">
        <v>-491.6707226181846</v>
      </c>
      <c r="E420" t="n">
        <v>5.118756965860196</v>
      </c>
    </row>
    <row r="421">
      <c r="A421" t="n">
        <v>420</v>
      </c>
      <c r="B421" t="n">
        <v>-3.021585792724963</v>
      </c>
      <c r="C421" t="n">
        <v>-3.134984575095523</v>
      </c>
      <c r="D421" t="n">
        <v>32.31677857089071</v>
      </c>
      <c r="E421" t="n">
        <v>-5.200772355062585</v>
      </c>
    </row>
    <row r="422">
      <c r="A422" t="n">
        <v>421</v>
      </c>
      <c r="B422" t="n">
        <v>0.08055334391892345</v>
      </c>
      <c r="C422" t="n">
        <v>1.666332815809978</v>
      </c>
      <c r="D422" t="n">
        <v>-286.0980302385445</v>
      </c>
      <c r="E422" t="n">
        <v>5.517391670238588</v>
      </c>
    </row>
    <row r="423">
      <c r="A423" t="n">
        <v>422</v>
      </c>
      <c r="B423" t="n">
        <v>-1.854819699643732</v>
      </c>
      <c r="C423" t="n">
        <v>3.653959246542088</v>
      </c>
      <c r="D423" t="n">
        <v>616.8651067485752</v>
      </c>
      <c r="E423" t="n">
        <v>-1.684772494144387</v>
      </c>
    </row>
    <row r="424">
      <c r="A424" t="n">
        <v>423</v>
      </c>
      <c r="B424" t="n">
        <v>-0.3412391713239288</v>
      </c>
      <c r="C424" t="n">
        <v>9.000184266043465</v>
      </c>
      <c r="D424" t="n">
        <v>-236.4277393868603</v>
      </c>
      <c r="E424" t="n">
        <v>1.457828758923453</v>
      </c>
    </row>
    <row r="425">
      <c r="A425" t="n">
        <v>424</v>
      </c>
      <c r="B425" t="n">
        <v>-0.3439325881815991</v>
      </c>
      <c r="C425" t="n">
        <v>-2.949009030955152</v>
      </c>
      <c r="D425" t="n">
        <v>-1033.550469326128</v>
      </c>
      <c r="E425" t="n">
        <v>-2.630971342540147</v>
      </c>
    </row>
    <row r="426">
      <c r="A426" t="n">
        <v>425</v>
      </c>
      <c r="B426" t="n">
        <v>-4.72470181395117</v>
      </c>
      <c r="C426" t="n">
        <v>-8.029607048142347</v>
      </c>
      <c r="D426" t="n">
        <v>-1289.944465743711</v>
      </c>
      <c r="E426" t="n">
        <v>8.156824157332329</v>
      </c>
    </row>
    <row r="427">
      <c r="A427" t="n">
        <v>426</v>
      </c>
      <c r="B427" t="n">
        <v>-1.725161102175407</v>
      </c>
      <c r="C427" t="n">
        <v>-0.5473798972302275</v>
      </c>
      <c r="D427" t="n">
        <v>-70.45000742546033</v>
      </c>
      <c r="E427" t="n">
        <v>0.733395327469498</v>
      </c>
    </row>
    <row r="428">
      <c r="A428" t="n">
        <v>427</v>
      </c>
      <c r="B428" t="n">
        <v>-2.157222569317192</v>
      </c>
      <c r="C428" t="n">
        <v>2.802155594523814</v>
      </c>
      <c r="D428" t="n">
        <v>343.3153003230719</v>
      </c>
      <c r="E428" t="n">
        <v>-5.777886243180439</v>
      </c>
    </row>
    <row r="429">
      <c r="A429" t="n">
        <v>428</v>
      </c>
      <c r="B429" t="n">
        <v>-8.16490499217908</v>
      </c>
      <c r="C429" t="n">
        <v>-1.707627363357653</v>
      </c>
      <c r="D429" t="n">
        <v>-610.3305290104931</v>
      </c>
      <c r="E429" t="n">
        <v>-5.457808636652257</v>
      </c>
    </row>
    <row r="430">
      <c r="A430" t="n">
        <v>429</v>
      </c>
      <c r="B430" t="n">
        <v>0.4318309644524055</v>
      </c>
      <c r="C430" t="n">
        <v>-4.39001148290743</v>
      </c>
      <c r="D430" t="n">
        <v>-649.6113713325927</v>
      </c>
      <c r="E430" t="n">
        <v>3.937280582719073</v>
      </c>
    </row>
    <row r="431">
      <c r="A431" t="n">
        <v>430</v>
      </c>
      <c r="B431" t="n">
        <v>7.548538142330179</v>
      </c>
      <c r="C431" t="n">
        <v>-0.02452215901942657</v>
      </c>
      <c r="D431" t="n">
        <v>-480.0386788829469</v>
      </c>
      <c r="E431" t="n">
        <v>-6.007740108292838</v>
      </c>
    </row>
    <row r="432">
      <c r="A432" t="n">
        <v>431</v>
      </c>
      <c r="B432" t="n">
        <v>5.103194217724938</v>
      </c>
      <c r="C432" t="n">
        <v>-4.144372110154303</v>
      </c>
      <c r="D432" t="n">
        <v>221.3140244716059</v>
      </c>
      <c r="E432" t="n">
        <v>7.733748363876677</v>
      </c>
    </row>
    <row r="433">
      <c r="A433" t="n">
        <v>432</v>
      </c>
      <c r="B433" t="n">
        <v>0.6816313275222665</v>
      </c>
      <c r="C433" t="n">
        <v>6.586137958403839</v>
      </c>
      <c r="D433" t="n">
        <v>533.3352135133179</v>
      </c>
      <c r="E433" t="n">
        <v>8.722416082349994</v>
      </c>
    </row>
    <row r="434">
      <c r="A434" t="n">
        <v>433</v>
      </c>
      <c r="B434" t="n">
        <v>-0.3349752383712401</v>
      </c>
      <c r="C434" t="n">
        <v>1.943725394119428</v>
      </c>
      <c r="D434" t="n">
        <v>-194.4365307620255</v>
      </c>
      <c r="E434" t="n">
        <v>-0.3957068683490939</v>
      </c>
    </row>
    <row r="435">
      <c r="A435" t="n">
        <v>434</v>
      </c>
      <c r="B435" t="n">
        <v>1.843899461574277</v>
      </c>
      <c r="C435" t="n">
        <v>2.115478664349937</v>
      </c>
      <c r="D435" t="n">
        <v>661.7215649829454</v>
      </c>
      <c r="E435" t="n">
        <v>-7.274573652237839</v>
      </c>
    </row>
    <row r="436">
      <c r="A436" t="n">
        <v>435</v>
      </c>
      <c r="B436" t="n">
        <v>-4.930597621113984</v>
      </c>
      <c r="C436" t="n">
        <v>4.822340808947695</v>
      </c>
      <c r="D436" t="n">
        <v>-1503.009657337892</v>
      </c>
      <c r="E436" t="n">
        <v>8.315777698850681</v>
      </c>
    </row>
    <row r="437">
      <c r="A437" t="n">
        <v>436</v>
      </c>
      <c r="B437" t="n">
        <v>3.761256788256326</v>
      </c>
      <c r="C437" t="n">
        <v>-0.833205556580554</v>
      </c>
      <c r="D437" t="n">
        <v>482.2172364941742</v>
      </c>
      <c r="E437" t="n">
        <v>-6.504654747077622</v>
      </c>
    </row>
    <row r="438">
      <c r="A438" t="n">
        <v>437</v>
      </c>
      <c r="B438" t="n">
        <v>-2.825427102545386</v>
      </c>
      <c r="C438" t="n">
        <v>-4.009669469977302</v>
      </c>
      <c r="D438" t="n">
        <v>-1123.149973371888</v>
      </c>
      <c r="E438" t="n">
        <v>-8.772762155132295</v>
      </c>
    </row>
    <row r="439">
      <c r="A439" t="n">
        <v>438</v>
      </c>
      <c r="B439" t="n">
        <v>-6.592135410421544</v>
      </c>
      <c r="C439" t="n">
        <v>-5.169816189837386</v>
      </c>
      <c r="D439" t="n">
        <v>-228.7268664489117</v>
      </c>
      <c r="E439" t="n">
        <v>4.362256057038532</v>
      </c>
    </row>
    <row r="440">
      <c r="A440" t="n">
        <v>439</v>
      </c>
      <c r="B440" t="n">
        <v>1.943419527575007</v>
      </c>
      <c r="C440" t="n">
        <v>-2.581117975674004</v>
      </c>
      <c r="D440" t="n">
        <v>-430.9137029832527</v>
      </c>
      <c r="E440" t="n">
        <v>-5.957107077591076</v>
      </c>
    </row>
    <row r="441">
      <c r="A441" t="n">
        <v>440</v>
      </c>
      <c r="B441" t="n">
        <v>-0.9262052463788817</v>
      </c>
      <c r="C441" t="n">
        <v>4.850403569799852</v>
      </c>
      <c r="D441" t="n">
        <v>-1888.904509105737</v>
      </c>
      <c r="E441" t="n">
        <v>3.195375125362227</v>
      </c>
    </row>
    <row r="442">
      <c r="A442" t="n">
        <v>441</v>
      </c>
      <c r="B442" t="n">
        <v>-2.791301804629263</v>
      </c>
      <c r="C442" t="n">
        <v>-2.414744363023594</v>
      </c>
      <c r="D442" t="n">
        <v>-376.5604220969999</v>
      </c>
      <c r="E442" t="n">
        <v>-1.176476574891854</v>
      </c>
    </row>
    <row r="443">
      <c r="A443" t="n">
        <v>442</v>
      </c>
      <c r="B443" t="n">
        <v>-2.656350455991349</v>
      </c>
      <c r="C443" t="n">
        <v>-5.012396204444877</v>
      </c>
      <c r="D443" t="n">
        <v>-301.4189973287179</v>
      </c>
      <c r="E443" t="n">
        <v>4.373180137539243</v>
      </c>
    </row>
    <row r="444">
      <c r="A444" t="n">
        <v>443</v>
      </c>
      <c r="B444" t="n">
        <v>-4.69562112234293</v>
      </c>
      <c r="C444" t="n">
        <v>-2.123865945585979</v>
      </c>
      <c r="D444" t="n">
        <v>55.82988263088454</v>
      </c>
      <c r="E444" t="n">
        <v>6.550457228404521</v>
      </c>
    </row>
    <row r="445">
      <c r="A445" t="n">
        <v>444</v>
      </c>
      <c r="B445" t="n">
        <v>-0.1151415264105619</v>
      </c>
      <c r="C445" t="n">
        <v>3.585926551874768</v>
      </c>
      <c r="D445" t="n">
        <v>-385.7250918523832</v>
      </c>
      <c r="E445" t="n">
        <v>6.894467976492345</v>
      </c>
    </row>
    <row r="446">
      <c r="A446" t="n">
        <v>445</v>
      </c>
      <c r="B446" t="n">
        <v>-0.2266783968494944</v>
      </c>
      <c r="C446" t="n">
        <v>5.567928359313667</v>
      </c>
      <c r="D446" t="n">
        <v>877.0004835386063</v>
      </c>
      <c r="E446" t="n">
        <v>-3.67504051015726</v>
      </c>
    </row>
    <row r="447">
      <c r="A447" t="n">
        <v>446</v>
      </c>
      <c r="B447" t="n">
        <v>-3.952921810985758</v>
      </c>
      <c r="C447" t="n">
        <v>-2.240989733622214</v>
      </c>
      <c r="D447" t="n">
        <v>378.9857886349989</v>
      </c>
      <c r="E447" t="n">
        <v>6.790326880258523</v>
      </c>
    </row>
    <row r="448">
      <c r="A448" t="n">
        <v>447</v>
      </c>
      <c r="B448" t="n">
        <v>4.848706133419256</v>
      </c>
      <c r="C448" t="n">
        <v>3.397359865830121</v>
      </c>
      <c r="D448" t="n">
        <v>-217.6133500615509</v>
      </c>
      <c r="E448" t="n">
        <v>5.075435120155443</v>
      </c>
    </row>
    <row r="449">
      <c r="A449" t="n">
        <v>448</v>
      </c>
      <c r="B449" t="n">
        <v>1.861025944419493</v>
      </c>
      <c r="C449" t="n">
        <v>-0.8053279051417627</v>
      </c>
      <c r="D449" t="n">
        <v>322.1276247111199</v>
      </c>
      <c r="E449" t="n">
        <v>-1.471369946413907</v>
      </c>
    </row>
    <row r="450">
      <c r="A450" t="n">
        <v>449</v>
      </c>
      <c r="B450" t="n">
        <v>-0.9568074262778214</v>
      </c>
      <c r="C450" t="n">
        <v>2.770201956477774</v>
      </c>
      <c r="D450" t="n">
        <v>-1625.000325648051</v>
      </c>
      <c r="E450" t="n">
        <v>-6.325689890674673</v>
      </c>
    </row>
    <row r="451">
      <c r="A451" t="n">
        <v>450</v>
      </c>
      <c r="B451" t="n">
        <v>1.766700728834243</v>
      </c>
      <c r="C451" t="n">
        <v>-1.289696598207999</v>
      </c>
      <c r="D451" t="n">
        <v>363.9357733594098</v>
      </c>
      <c r="E451" t="n">
        <v>2.094576606474218</v>
      </c>
    </row>
    <row r="452">
      <c r="A452" t="n">
        <v>451</v>
      </c>
      <c r="B452" t="n">
        <v>4.043411295923226</v>
      </c>
      <c r="C452" t="n">
        <v>5.612133935401263</v>
      </c>
      <c r="D452" t="n">
        <v>-1228.034678887769</v>
      </c>
      <c r="E452" t="n">
        <v>2.666357810425604</v>
      </c>
    </row>
    <row r="453">
      <c r="A453" t="n">
        <v>452</v>
      </c>
      <c r="B453" t="n">
        <v>2.799724792573512</v>
      </c>
      <c r="C453" t="n">
        <v>-0.5281669035822267</v>
      </c>
      <c r="D453" t="n">
        <v>567.5490838731836</v>
      </c>
      <c r="E453" t="n">
        <v>-4.181834176307142</v>
      </c>
    </row>
    <row r="454">
      <c r="A454" t="n">
        <v>453</v>
      </c>
      <c r="B454" t="n">
        <v>5.014401487061299</v>
      </c>
      <c r="C454" t="n">
        <v>-0.5848963995250615</v>
      </c>
      <c r="D454" t="n">
        <v>-740.654471609466</v>
      </c>
      <c r="E454" t="n">
        <v>-8.908775129517508</v>
      </c>
    </row>
    <row r="455">
      <c r="A455" t="n">
        <v>454</v>
      </c>
      <c r="B455" t="n">
        <v>-2.006672152256943</v>
      </c>
      <c r="C455" t="n">
        <v>2.618441353633545</v>
      </c>
      <c r="D455" t="n">
        <v>-834.7490854629515</v>
      </c>
      <c r="E455" t="n">
        <v>3.578254432222234</v>
      </c>
    </row>
    <row r="456">
      <c r="A456" t="n">
        <v>455</v>
      </c>
      <c r="B456" t="n">
        <v>-1.498194358568871</v>
      </c>
      <c r="C456" t="n">
        <v>5.417143346770732</v>
      </c>
      <c r="D456" t="n">
        <v>-185.5943481103162</v>
      </c>
      <c r="E456" t="n">
        <v>8.522682845079647</v>
      </c>
    </row>
    <row r="457">
      <c r="A457" t="n">
        <v>456</v>
      </c>
      <c r="B457" t="n">
        <v>3.04713135654231</v>
      </c>
      <c r="C457" t="n">
        <v>-5.042210869911083</v>
      </c>
      <c r="D457" t="n">
        <v>461.3656074399264</v>
      </c>
      <c r="E457" t="n">
        <v>4.655994310947605</v>
      </c>
    </row>
    <row r="458">
      <c r="A458" t="n">
        <v>457</v>
      </c>
      <c r="B458" t="n">
        <v>1.841407824544221</v>
      </c>
      <c r="C458" t="n">
        <v>-1.657892722900309</v>
      </c>
      <c r="D458" t="n">
        <v>-564.395813025028</v>
      </c>
      <c r="E458" t="n">
        <v>-3.015671369879992</v>
      </c>
    </row>
    <row r="459">
      <c r="A459" t="n">
        <v>458</v>
      </c>
      <c r="B459" t="n">
        <v>-2.981907339703176</v>
      </c>
      <c r="C459" t="n">
        <v>-7.808432872878818</v>
      </c>
      <c r="D459" t="n">
        <v>-955.9082694828417</v>
      </c>
      <c r="E459" t="n">
        <v>-3.281232789062802</v>
      </c>
    </row>
    <row r="460">
      <c r="A460" t="n">
        <v>459</v>
      </c>
      <c r="B460" t="n">
        <v>-2.626121981481774</v>
      </c>
      <c r="C460" t="n">
        <v>4.202269370375849</v>
      </c>
      <c r="D460" t="n">
        <v>-1350.407255939833</v>
      </c>
      <c r="E460" t="n">
        <v>7.528613721218552</v>
      </c>
    </row>
    <row r="461">
      <c r="A461" t="n">
        <v>460</v>
      </c>
      <c r="B461" t="n">
        <v>-0.7294120900433165</v>
      </c>
      <c r="C461" t="n">
        <v>0.2453960011414105</v>
      </c>
      <c r="D461" t="n">
        <v>-596.5310419681708</v>
      </c>
      <c r="E461" t="n">
        <v>-0.2416529937199283</v>
      </c>
    </row>
    <row r="462">
      <c r="A462" t="n">
        <v>461</v>
      </c>
      <c r="B462" t="n">
        <v>2.011717831682835</v>
      </c>
      <c r="C462" t="n">
        <v>5.221619671492686</v>
      </c>
      <c r="D462" t="n">
        <v>-1744.362284294264</v>
      </c>
      <c r="E462" t="n">
        <v>-7.710429299176184</v>
      </c>
    </row>
    <row r="463">
      <c r="A463" t="n">
        <v>462</v>
      </c>
      <c r="B463" t="n">
        <v>-2.391245897346445</v>
      </c>
      <c r="C463" t="n">
        <v>4.159714041125593</v>
      </c>
      <c r="D463" t="n">
        <v>-463.6694457628172</v>
      </c>
      <c r="E463" t="n">
        <v>-8.665904447483872</v>
      </c>
    </row>
    <row r="464">
      <c r="A464" t="n">
        <v>463</v>
      </c>
      <c r="B464" t="n">
        <v>3.160787573570656</v>
      </c>
      <c r="C464" t="n">
        <v>-0.3424848242109476</v>
      </c>
      <c r="D464" t="n">
        <v>-765.2504090688091</v>
      </c>
      <c r="E464" t="n">
        <v>-7.719279218393758</v>
      </c>
    </row>
    <row r="465">
      <c r="A465" t="n">
        <v>464</v>
      </c>
      <c r="B465" t="n">
        <v>-4.31671231574566</v>
      </c>
      <c r="C465" t="n">
        <v>3.464252275485099</v>
      </c>
      <c r="D465" t="n">
        <v>-1114.476856107086</v>
      </c>
      <c r="E465" t="n">
        <v>-1.263264120036097</v>
      </c>
    </row>
    <row r="466">
      <c r="A466" t="n">
        <v>465</v>
      </c>
      <c r="B466" t="n">
        <v>-2.492061105654664</v>
      </c>
      <c r="C466" t="n">
        <v>8.101132501877512</v>
      </c>
      <c r="D466" t="n">
        <v>-1732.443525901633</v>
      </c>
      <c r="E466" t="n">
        <v>-0.5814966522419058</v>
      </c>
    </row>
    <row r="467">
      <c r="A467" t="n">
        <v>466</v>
      </c>
      <c r="B467" t="n">
        <v>0.8913758859829272</v>
      </c>
      <c r="C467" t="n">
        <v>-0.6441205460581172</v>
      </c>
      <c r="D467" t="n">
        <v>75.6934245900914</v>
      </c>
      <c r="E467" t="n">
        <v>8.392276618767479</v>
      </c>
    </row>
    <row r="468">
      <c r="A468" t="n">
        <v>467</v>
      </c>
      <c r="B468" t="n">
        <v>4.164372986541185</v>
      </c>
      <c r="C468" t="n">
        <v>-0.7861314504058325</v>
      </c>
      <c r="D468" t="n">
        <v>756.8363752950696</v>
      </c>
      <c r="E468" t="n">
        <v>8.064850088565013</v>
      </c>
    </row>
    <row r="469">
      <c r="A469" t="n">
        <v>468</v>
      </c>
      <c r="B469" t="n">
        <v>4.226511608452789</v>
      </c>
      <c r="C469" t="n">
        <v>2.380558889456037</v>
      </c>
      <c r="D469" t="n">
        <v>698.999041986639</v>
      </c>
      <c r="E469" t="n">
        <v>-3.365399125142902</v>
      </c>
    </row>
    <row r="470">
      <c r="A470" t="n">
        <v>469</v>
      </c>
      <c r="B470" t="n">
        <v>8.338250325262001</v>
      </c>
      <c r="C470" t="n">
        <v>2.145742865874998</v>
      </c>
      <c r="D470" t="n">
        <v>-931.151962875728</v>
      </c>
      <c r="E470" t="n">
        <v>5.485177634580143</v>
      </c>
    </row>
    <row r="471">
      <c r="A471" t="n">
        <v>470</v>
      </c>
      <c r="B471" t="n">
        <v>7.379931688061203</v>
      </c>
      <c r="C471" t="n">
        <v>-3.514739433857469</v>
      </c>
      <c r="D471" t="n">
        <v>-138.9258495309558</v>
      </c>
      <c r="E471" t="n">
        <v>7.078459892443314</v>
      </c>
    </row>
    <row r="472">
      <c r="A472" t="n">
        <v>471</v>
      </c>
      <c r="B472" t="n">
        <v>-0.001834608387010079</v>
      </c>
      <c r="C472" t="n">
        <v>-1.746108345893366</v>
      </c>
      <c r="D472" t="n">
        <v>673.0973388538569</v>
      </c>
      <c r="E472" t="n">
        <v>2.57907189608538</v>
      </c>
    </row>
    <row r="473">
      <c r="A473" t="n">
        <v>472</v>
      </c>
      <c r="B473" t="n">
        <v>-4.313133379586155</v>
      </c>
      <c r="C473" t="n">
        <v>1.285359297796722</v>
      </c>
      <c r="D473" t="n">
        <v>823.97418597176</v>
      </c>
      <c r="E473" t="n">
        <v>-0.7098021038781395</v>
      </c>
    </row>
    <row r="474">
      <c r="A474" t="n">
        <v>473</v>
      </c>
      <c r="B474" t="n">
        <v>7.031871560837798</v>
      </c>
      <c r="C474" t="n">
        <v>3.847935839173623</v>
      </c>
      <c r="D474" t="n">
        <v>-221.3629820355446</v>
      </c>
      <c r="E474" t="n">
        <v>-8.237814061049352</v>
      </c>
    </row>
    <row r="475">
      <c r="A475" t="n">
        <v>474</v>
      </c>
      <c r="B475" t="n">
        <v>-7.039609251102069</v>
      </c>
      <c r="C475" t="n">
        <v>-2.357839851049229</v>
      </c>
      <c r="D475" t="n">
        <v>-698.813721142713</v>
      </c>
      <c r="E475" t="n">
        <v>8.153470053731764</v>
      </c>
    </row>
    <row r="476">
      <c r="A476" t="n">
        <v>475</v>
      </c>
      <c r="B476" t="n">
        <v>0.6662898440034324</v>
      </c>
      <c r="C476" t="n">
        <v>-6.063603946466653</v>
      </c>
      <c r="D476" t="n">
        <v>657.8559053341996</v>
      </c>
      <c r="E476" t="n">
        <v>6.562094955173164</v>
      </c>
    </row>
    <row r="477">
      <c r="A477" t="n">
        <v>476</v>
      </c>
      <c r="B477" t="n">
        <v>0.969448542270259</v>
      </c>
      <c r="C477" t="n">
        <v>3.382782390977783</v>
      </c>
      <c r="D477" t="n">
        <v>1248.333362207994</v>
      </c>
      <c r="E477" t="n">
        <v>3.544749540752501</v>
      </c>
    </row>
    <row r="478">
      <c r="A478" t="n">
        <v>477</v>
      </c>
      <c r="B478" t="n">
        <v>-0.5567695037622066</v>
      </c>
      <c r="C478" t="n">
        <v>4.067785947873405</v>
      </c>
      <c r="D478" t="n">
        <v>-334.3954696590778</v>
      </c>
      <c r="E478" t="n">
        <v>6.322599846397481</v>
      </c>
    </row>
    <row r="479">
      <c r="A479" t="n">
        <v>478</v>
      </c>
      <c r="B479" t="n">
        <v>4.377072887352544</v>
      </c>
      <c r="C479" t="n">
        <v>-6.731263480349764</v>
      </c>
      <c r="D479" t="n">
        <v>110.8133596266187</v>
      </c>
      <c r="E479" t="n">
        <v>-6.42401649380054</v>
      </c>
    </row>
    <row r="480">
      <c r="A480" t="n">
        <v>479</v>
      </c>
      <c r="B480" t="n">
        <v>-1.932705100520597</v>
      </c>
      <c r="C480" t="n">
        <v>-7.977600182591919</v>
      </c>
      <c r="D480" t="n">
        <v>1677.624918328361</v>
      </c>
      <c r="E480" t="n">
        <v>-7.995925710867541</v>
      </c>
    </row>
    <row r="481">
      <c r="A481" t="n">
        <v>480</v>
      </c>
      <c r="B481" t="n">
        <v>-1.920978083956667</v>
      </c>
      <c r="C481" t="n">
        <v>-5.424268462347006</v>
      </c>
      <c r="D481" t="n">
        <v>-618.3739248026911</v>
      </c>
      <c r="E481" t="n">
        <v>-7.222728212853324</v>
      </c>
    </row>
    <row r="482">
      <c r="A482" t="n">
        <v>481</v>
      </c>
      <c r="B482" t="n">
        <v>6.512289616804122</v>
      </c>
      <c r="C482" t="n">
        <v>-8.591199396581754</v>
      </c>
      <c r="D482" t="n">
        <v>160.9796825776189</v>
      </c>
      <c r="E482" t="n">
        <v>-6.048905015658807</v>
      </c>
    </row>
    <row r="483">
      <c r="A483" t="n">
        <v>482</v>
      </c>
      <c r="B483" t="n">
        <v>12.34471149930079</v>
      </c>
      <c r="C483" t="n">
        <v>-2.400320672376969</v>
      </c>
      <c r="D483" t="n">
        <v>655.3201910007003</v>
      </c>
      <c r="E483" t="n">
        <v>-2.740677916168933</v>
      </c>
    </row>
    <row r="484">
      <c r="A484" t="n">
        <v>483</v>
      </c>
      <c r="B484" t="n">
        <v>4.287848464574406</v>
      </c>
      <c r="C484" t="n">
        <v>-1.86579649342439</v>
      </c>
      <c r="D484" t="n">
        <v>95.8743528319597</v>
      </c>
      <c r="E484" t="n">
        <v>-6.176446233743121</v>
      </c>
    </row>
    <row r="485">
      <c r="A485" t="n">
        <v>484</v>
      </c>
      <c r="B485" t="n">
        <v>4.055765713815592</v>
      </c>
      <c r="C485" t="n">
        <v>-4.470493907770382</v>
      </c>
      <c r="D485" t="n">
        <v>-526.3160479345659</v>
      </c>
      <c r="E485" t="n">
        <v>-6.277478499481271</v>
      </c>
    </row>
    <row r="486">
      <c r="A486" t="n">
        <v>485</v>
      </c>
      <c r="B486" t="n">
        <v>-0.3683999758916855</v>
      </c>
      <c r="C486" t="n">
        <v>4.810829683416661</v>
      </c>
      <c r="D486" t="n">
        <v>218.0212406384887</v>
      </c>
      <c r="E486" t="n">
        <v>-1.909382905124084</v>
      </c>
    </row>
    <row r="487">
      <c r="A487" t="n">
        <v>486</v>
      </c>
      <c r="B487" t="n">
        <v>-3.883381519683642</v>
      </c>
      <c r="C487" t="n">
        <v>-7.14054563653308</v>
      </c>
      <c r="D487" t="n">
        <v>-795.5375752628145</v>
      </c>
      <c r="E487" t="n">
        <v>-4.328265280222769</v>
      </c>
    </row>
    <row r="488">
      <c r="A488" t="n">
        <v>487</v>
      </c>
      <c r="B488" t="n">
        <v>4.283727826621944</v>
      </c>
      <c r="C488" t="n">
        <v>9.877624356980508</v>
      </c>
      <c r="D488" t="n">
        <v>-566.1223775588591</v>
      </c>
      <c r="E488" t="n">
        <v>-0.1265924487882162</v>
      </c>
    </row>
    <row r="489">
      <c r="A489" t="n">
        <v>488</v>
      </c>
      <c r="B489" t="n">
        <v>-7.063653791818589</v>
      </c>
      <c r="C489" t="n">
        <v>2.769853659549826</v>
      </c>
      <c r="D489" t="n">
        <v>440.1484503330547</v>
      </c>
      <c r="E489" t="n">
        <v>7.358120679914312</v>
      </c>
    </row>
    <row r="490">
      <c r="A490" t="n">
        <v>489</v>
      </c>
      <c r="B490" t="n">
        <v>6.283607294914147</v>
      </c>
      <c r="C490" t="n">
        <v>7.568366532736701</v>
      </c>
      <c r="D490" t="n">
        <v>-13.20041588915881</v>
      </c>
      <c r="E490" t="n">
        <v>-2.930639649464626</v>
      </c>
    </row>
    <row r="491">
      <c r="A491" t="n">
        <v>490</v>
      </c>
      <c r="B491" t="n">
        <v>-3.036781732086348</v>
      </c>
      <c r="C491" t="n">
        <v>-4.084804956441241</v>
      </c>
      <c r="D491" t="n">
        <v>-648.5398203473206</v>
      </c>
      <c r="E491" t="n">
        <v>-3.232929655607744</v>
      </c>
    </row>
    <row r="492">
      <c r="A492" t="n">
        <v>491</v>
      </c>
      <c r="B492" t="n">
        <v>1.427218595349678</v>
      </c>
      <c r="C492" t="n">
        <v>-3.283756109539042</v>
      </c>
      <c r="D492" t="n">
        <v>1369.653169428767</v>
      </c>
      <c r="E492" t="n">
        <v>1.47783041749953</v>
      </c>
    </row>
    <row r="493">
      <c r="A493" t="n">
        <v>492</v>
      </c>
      <c r="B493" t="n">
        <v>0.3589127494668669</v>
      </c>
      <c r="C493" t="n">
        <v>-0.1782267374102011</v>
      </c>
      <c r="D493" t="n">
        <v>-1245.161172268893</v>
      </c>
      <c r="E493" t="n">
        <v>1.325833990896194</v>
      </c>
    </row>
    <row r="494">
      <c r="A494" t="n">
        <v>493</v>
      </c>
      <c r="B494" t="n">
        <v>4.823100137931664</v>
      </c>
      <c r="C494" t="n">
        <v>1.123044315694349</v>
      </c>
      <c r="D494" t="n">
        <v>1250.531657613375</v>
      </c>
      <c r="E494" t="n">
        <v>-8.134387794270518</v>
      </c>
    </row>
    <row r="495">
      <c r="A495" t="n">
        <v>494</v>
      </c>
      <c r="B495" t="n">
        <v>4.023072944608298</v>
      </c>
      <c r="C495" t="n">
        <v>-2.840072925363651</v>
      </c>
      <c r="D495" t="n">
        <v>-498.6485386736787</v>
      </c>
      <c r="E495" t="n">
        <v>-8.863180862116463</v>
      </c>
    </row>
    <row r="496">
      <c r="A496" t="n">
        <v>495</v>
      </c>
      <c r="B496" t="n">
        <v>1.57553088932074</v>
      </c>
      <c r="C496" t="n">
        <v>2.650049794336414</v>
      </c>
      <c r="D496" t="n">
        <v>-707.2910959326019</v>
      </c>
      <c r="E496" t="n">
        <v>-1.709667830916976</v>
      </c>
    </row>
    <row r="497">
      <c r="A497" t="n">
        <v>496</v>
      </c>
      <c r="B497" t="n">
        <v>4.819950984823031</v>
      </c>
      <c r="C497" t="n">
        <v>-0.821701489934204</v>
      </c>
      <c r="D497" t="n">
        <v>48.2116426226491</v>
      </c>
      <c r="E497" t="n">
        <v>6.761809472825955</v>
      </c>
    </row>
    <row r="498">
      <c r="A498" t="n">
        <v>497</v>
      </c>
      <c r="B498" t="n">
        <v>0.8097779140177128</v>
      </c>
      <c r="C498" t="n">
        <v>9.755043831837932</v>
      </c>
      <c r="D498" t="n">
        <v>-743.2571267452148</v>
      </c>
      <c r="E498" t="n">
        <v>-8.788582026184695</v>
      </c>
    </row>
    <row r="499">
      <c r="A499" t="n">
        <v>498</v>
      </c>
      <c r="B499" t="n">
        <v>-7.665529269824583</v>
      </c>
      <c r="C499" t="n">
        <v>-4.373435552230448</v>
      </c>
      <c r="D499" t="n">
        <v>-362.7653686836917</v>
      </c>
      <c r="E499" t="n">
        <v>1.374972210398625</v>
      </c>
    </row>
    <row r="500">
      <c r="A500" t="n">
        <v>499</v>
      </c>
      <c r="B500" t="n">
        <v>4.938412818115631</v>
      </c>
      <c r="C500" t="n">
        <v>4.347138885022001</v>
      </c>
      <c r="D500" t="n">
        <v>150.5338959290047</v>
      </c>
      <c r="E500" t="n">
        <v>-2.864801856368346</v>
      </c>
    </row>
    <row r="501">
      <c r="A501" t="n">
        <v>500</v>
      </c>
      <c r="B501" t="n">
        <v>2.072896993977402</v>
      </c>
      <c r="C501" t="n">
        <v>8.175722852991305</v>
      </c>
      <c r="D501" t="n">
        <v>-760.2409132226588</v>
      </c>
      <c r="E501" t="n">
        <v>-1.454691928512074</v>
      </c>
    </row>
    <row r="502">
      <c r="A502" t="n">
        <v>501</v>
      </c>
      <c r="B502" t="n">
        <v>-2.624578467859942</v>
      </c>
      <c r="C502" t="n">
        <v>1.164724898753494</v>
      </c>
      <c r="D502" t="n">
        <v>750.7124750487859</v>
      </c>
      <c r="E502" t="n">
        <v>-4.935024586794468</v>
      </c>
    </row>
    <row r="503">
      <c r="A503" t="n">
        <v>502</v>
      </c>
      <c r="B503" t="n">
        <v>-2.525989087086122</v>
      </c>
      <c r="C503" t="n">
        <v>4.77893725586337</v>
      </c>
      <c r="D503" t="n">
        <v>-1029.469882104724</v>
      </c>
      <c r="E503" t="n">
        <v>0.5764306252982525</v>
      </c>
    </row>
    <row r="504">
      <c r="A504" t="n">
        <v>503</v>
      </c>
      <c r="B504" t="n">
        <v>-0.6023722206045435</v>
      </c>
      <c r="C504" t="n">
        <v>-1.095960071910036</v>
      </c>
      <c r="D504" t="n">
        <v>52.06650260341327</v>
      </c>
      <c r="E504" t="n">
        <v>-6.655977747419963</v>
      </c>
    </row>
    <row r="505">
      <c r="A505" t="n">
        <v>504</v>
      </c>
      <c r="B505" t="n">
        <v>1.439413382715031</v>
      </c>
      <c r="C505" t="n">
        <v>2.12737100254604</v>
      </c>
      <c r="D505" t="n">
        <v>-272.339521758423</v>
      </c>
      <c r="E505" t="n">
        <v>2.089987625386263</v>
      </c>
    </row>
    <row r="506">
      <c r="A506" t="n">
        <v>505</v>
      </c>
      <c r="B506" t="n">
        <v>-8.360651375190448</v>
      </c>
      <c r="C506" t="n">
        <v>0.8671045575964443</v>
      </c>
      <c r="D506" t="n">
        <v>73.89311014041662</v>
      </c>
      <c r="E506" t="n">
        <v>-4.400282216031872</v>
      </c>
    </row>
    <row r="507">
      <c r="A507" t="n">
        <v>506</v>
      </c>
      <c r="B507" t="n">
        <v>-1.006481357136281</v>
      </c>
      <c r="C507" t="n">
        <v>7.509020844095885</v>
      </c>
      <c r="D507" t="n">
        <v>-334.7217548458121</v>
      </c>
      <c r="E507" t="n">
        <v>-2.232912190886368</v>
      </c>
    </row>
    <row r="508">
      <c r="A508" t="n">
        <v>507</v>
      </c>
      <c r="B508" t="n">
        <v>-5.311769108088271</v>
      </c>
      <c r="C508" t="n">
        <v>-6.720601889723961</v>
      </c>
      <c r="D508" t="n">
        <v>-80.44063566517769</v>
      </c>
      <c r="E508" t="n">
        <v>-6.043352632039901</v>
      </c>
    </row>
    <row r="509">
      <c r="A509" t="n">
        <v>508</v>
      </c>
      <c r="B509" t="n">
        <v>-1.505213468124207</v>
      </c>
      <c r="C509" t="n">
        <v>-1.157073500041014</v>
      </c>
      <c r="D509" t="n">
        <v>66.29074840206752</v>
      </c>
      <c r="E509" t="n">
        <v>-1.072077344516392</v>
      </c>
    </row>
    <row r="510">
      <c r="A510" t="n">
        <v>509</v>
      </c>
      <c r="B510" t="n">
        <v>3.978576566681671</v>
      </c>
      <c r="C510" t="n">
        <v>-2.144100969624521</v>
      </c>
      <c r="D510" t="n">
        <v>-123.4125899376989</v>
      </c>
      <c r="E510" t="n">
        <v>-0.015860372184755</v>
      </c>
    </row>
    <row r="511">
      <c r="A511" t="n">
        <v>510</v>
      </c>
      <c r="B511" t="n">
        <v>0.7754229225288054</v>
      </c>
      <c r="C511" t="n">
        <v>0.4834088980915101</v>
      </c>
      <c r="D511" t="n">
        <v>322.3875108023112</v>
      </c>
      <c r="E511" t="n">
        <v>0.02007699962063469</v>
      </c>
    </row>
    <row r="512">
      <c r="A512" t="n">
        <v>511</v>
      </c>
      <c r="B512" t="n">
        <v>-2.148762253318031</v>
      </c>
      <c r="C512" t="n">
        <v>-7.614339210012849</v>
      </c>
      <c r="D512" t="n">
        <v>701.3917613747576</v>
      </c>
      <c r="E512" t="n">
        <v>-5.401859617682307</v>
      </c>
    </row>
    <row r="513">
      <c r="A513" t="n">
        <v>512</v>
      </c>
      <c r="B513" t="n">
        <v>-0.4062809855124421</v>
      </c>
      <c r="C513" t="n">
        <v>3.255659421706603</v>
      </c>
      <c r="D513" t="n">
        <v>-731.1275457648052</v>
      </c>
      <c r="E513" t="n">
        <v>-0.9081508591389023</v>
      </c>
    </row>
    <row r="514">
      <c r="A514" t="n">
        <v>513</v>
      </c>
      <c r="B514" t="n">
        <v>6.801560156765762</v>
      </c>
      <c r="C514" t="n">
        <v>-1.848895041399179</v>
      </c>
      <c r="D514" t="n">
        <v>993.6218256204039</v>
      </c>
      <c r="E514" t="n">
        <v>-4.79431834618358</v>
      </c>
    </row>
    <row r="515">
      <c r="A515" t="n">
        <v>514</v>
      </c>
      <c r="B515" t="n">
        <v>-8.294916520000429</v>
      </c>
      <c r="C515" t="n">
        <v>-3.750486060622063</v>
      </c>
      <c r="D515" t="n">
        <v>1679.961119468618</v>
      </c>
      <c r="E515" t="n">
        <v>-0.1855185402565902</v>
      </c>
    </row>
    <row r="516">
      <c r="A516" t="n">
        <v>515</v>
      </c>
      <c r="B516" t="n">
        <v>3.131024530149332</v>
      </c>
      <c r="C516" t="n">
        <v>4.562962516361348</v>
      </c>
      <c r="D516" t="n">
        <v>-693.5892222978645</v>
      </c>
      <c r="E516" t="n">
        <v>-0.9787635189521049</v>
      </c>
    </row>
    <row r="517">
      <c r="A517" t="n">
        <v>516</v>
      </c>
      <c r="B517" t="n">
        <v>1.305571974212745</v>
      </c>
      <c r="C517" t="n">
        <v>-1.350144164478096</v>
      </c>
      <c r="D517" t="n">
        <v>-556.9613845463233</v>
      </c>
      <c r="E517" t="n">
        <v>5.49405955498834</v>
      </c>
    </row>
    <row r="518">
      <c r="A518" t="n">
        <v>517</v>
      </c>
      <c r="B518" t="n">
        <v>-3.631169469781438</v>
      </c>
      <c r="C518" t="n">
        <v>-3.362897004492553</v>
      </c>
      <c r="D518" t="n">
        <v>229.6801115643902</v>
      </c>
      <c r="E518" t="n">
        <v>5.516174988179602</v>
      </c>
    </row>
    <row r="519">
      <c r="A519" t="n">
        <v>518</v>
      </c>
      <c r="B519" t="n">
        <v>3.668075653323023</v>
      </c>
      <c r="C519" t="n">
        <v>0.4619901348487284</v>
      </c>
      <c r="D519" t="n">
        <v>-559.8346197842932</v>
      </c>
      <c r="E519" t="n">
        <v>-3.325425769218691</v>
      </c>
    </row>
    <row r="520">
      <c r="A520" t="n">
        <v>519</v>
      </c>
      <c r="B520" t="n">
        <v>4.72146440578892</v>
      </c>
      <c r="C520" t="n">
        <v>-4.334703786835351</v>
      </c>
      <c r="D520" t="n">
        <v>-924.7326613538883</v>
      </c>
      <c r="E520" t="n">
        <v>-2.344973341606132</v>
      </c>
    </row>
    <row r="521">
      <c r="A521" t="n">
        <v>520</v>
      </c>
      <c r="B521" t="n">
        <v>-2.931125601894725</v>
      </c>
      <c r="C521" t="n">
        <v>1.032439663002935</v>
      </c>
      <c r="D521" t="n">
        <v>35.60567962854186</v>
      </c>
      <c r="E521" t="n">
        <v>7.190862446468886</v>
      </c>
    </row>
    <row r="522">
      <c r="A522" t="n">
        <v>521</v>
      </c>
      <c r="B522" t="n">
        <v>6.962437434682019</v>
      </c>
      <c r="C522" t="n">
        <v>2.787550914425985</v>
      </c>
      <c r="D522" t="n">
        <v>-680.9779613183175</v>
      </c>
      <c r="E522" t="n">
        <v>-6.466287342096464</v>
      </c>
    </row>
    <row r="523">
      <c r="A523" t="n">
        <v>522</v>
      </c>
      <c r="B523" t="n">
        <v>-0.3077827715051272</v>
      </c>
      <c r="C523" t="n">
        <v>0.5505162032897215</v>
      </c>
      <c r="D523" t="n">
        <v>211.1589955688062</v>
      </c>
      <c r="E523" t="n">
        <v>6.394695095580238</v>
      </c>
    </row>
    <row r="524">
      <c r="A524" t="n">
        <v>523</v>
      </c>
      <c r="B524" t="n">
        <v>1.163791997013548</v>
      </c>
      <c r="C524" t="n">
        <v>2.391970781476637</v>
      </c>
      <c r="D524" t="n">
        <v>-133.2917648961466</v>
      </c>
      <c r="E524" t="n">
        <v>-5.027235873460299</v>
      </c>
    </row>
    <row r="525">
      <c r="A525" t="n">
        <v>524</v>
      </c>
      <c r="B525" t="n">
        <v>3.300468108771082</v>
      </c>
      <c r="C525" t="n">
        <v>-8.701939340062694</v>
      </c>
      <c r="D525" t="n">
        <v>-968.989033229559</v>
      </c>
      <c r="E525" t="n">
        <v>4.192627651580752</v>
      </c>
    </row>
    <row r="526">
      <c r="A526" t="n">
        <v>525</v>
      </c>
      <c r="B526" t="n">
        <v>-3.221274663582866</v>
      </c>
      <c r="C526" t="n">
        <v>-8.663166522256834</v>
      </c>
      <c r="D526" t="n">
        <v>-1231.058767287826</v>
      </c>
      <c r="E526" t="n">
        <v>0.6179168122360965</v>
      </c>
    </row>
    <row r="527">
      <c r="A527" t="n">
        <v>526</v>
      </c>
      <c r="B527" t="n">
        <v>-0.9219289074525231</v>
      </c>
      <c r="C527" t="n">
        <v>-2.919759334141971</v>
      </c>
      <c r="D527" t="n">
        <v>166.8544558955333</v>
      </c>
      <c r="E527" t="n">
        <v>-8.445028388264017</v>
      </c>
    </row>
    <row r="528">
      <c r="A528" t="n">
        <v>527</v>
      </c>
      <c r="B528" t="n">
        <v>1.170111356232512</v>
      </c>
      <c r="C528" t="n">
        <v>-3.811444525136907</v>
      </c>
      <c r="D528" t="n">
        <v>427.0790946845019</v>
      </c>
      <c r="E528" t="n">
        <v>-3.092072821323701</v>
      </c>
    </row>
    <row r="529">
      <c r="A529" t="n">
        <v>528</v>
      </c>
      <c r="B529" t="n">
        <v>8.814976079203074</v>
      </c>
      <c r="C529" t="n">
        <v>5.617310129982675</v>
      </c>
      <c r="D529" t="n">
        <v>-727.1941763984654</v>
      </c>
      <c r="E529" t="n">
        <v>5.636933865462918</v>
      </c>
    </row>
    <row r="530">
      <c r="A530" t="n">
        <v>529</v>
      </c>
      <c r="B530" t="n">
        <v>-2.584152951918414</v>
      </c>
      <c r="C530" t="n">
        <v>4.341864111261255</v>
      </c>
      <c r="D530" t="n">
        <v>-114.9279583326822</v>
      </c>
      <c r="E530" t="n">
        <v>-1.668758236658334</v>
      </c>
    </row>
    <row r="531">
      <c r="A531" t="n">
        <v>530</v>
      </c>
      <c r="B531" t="n">
        <v>4.17766278811871</v>
      </c>
      <c r="C531" t="n">
        <v>-5.403063961546475</v>
      </c>
      <c r="D531" t="n">
        <v>-37.86137754793904</v>
      </c>
      <c r="E531" t="n">
        <v>-8.330974372758906</v>
      </c>
    </row>
    <row r="532">
      <c r="A532" t="n">
        <v>531</v>
      </c>
      <c r="B532" t="n">
        <v>-5.534155580781063</v>
      </c>
      <c r="C532" t="n">
        <v>-3.22239561958238</v>
      </c>
      <c r="D532" t="n">
        <v>522.951569915289</v>
      </c>
      <c r="E532" t="n">
        <v>3.272526892996366</v>
      </c>
    </row>
    <row r="533">
      <c r="A533" t="n">
        <v>532</v>
      </c>
      <c r="B533" t="n">
        <v>4.626593352237429</v>
      </c>
      <c r="C533" t="n">
        <v>-3.214438808791076</v>
      </c>
      <c r="D533" t="n">
        <v>684.6438065370712</v>
      </c>
      <c r="E533" t="n">
        <v>-5.135680646591118</v>
      </c>
    </row>
    <row r="534">
      <c r="A534" t="n">
        <v>533</v>
      </c>
      <c r="B534" t="n">
        <v>7.690664724105023</v>
      </c>
      <c r="C534" t="n">
        <v>-2.175482713855582</v>
      </c>
      <c r="D534" t="n">
        <v>230.1040848487171</v>
      </c>
      <c r="E534" t="n">
        <v>6.082037790550098</v>
      </c>
    </row>
    <row r="535">
      <c r="A535" t="n">
        <v>534</v>
      </c>
      <c r="B535" t="n">
        <v>-4.079230962521122</v>
      </c>
      <c r="C535" t="n">
        <v>-4.213025231446862</v>
      </c>
      <c r="D535" t="n">
        <v>1018.423105101946</v>
      </c>
      <c r="E535" t="n">
        <v>7.106357269198104</v>
      </c>
    </row>
    <row r="536">
      <c r="A536" t="n">
        <v>535</v>
      </c>
      <c r="B536" t="n">
        <v>0.5698470468155754</v>
      </c>
      <c r="C536" t="n">
        <v>-0.7125720199568387</v>
      </c>
      <c r="D536" t="n">
        <v>-702.0667115208208</v>
      </c>
      <c r="E536" t="n">
        <v>4.303064492656778</v>
      </c>
    </row>
    <row r="537">
      <c r="A537" t="n">
        <v>536</v>
      </c>
      <c r="B537" t="n">
        <v>3.641696279820328</v>
      </c>
      <c r="C537" t="n">
        <v>-1.794878385198679</v>
      </c>
      <c r="D537" t="n">
        <v>-917.520331025369</v>
      </c>
      <c r="E537" t="n">
        <v>3.623344789955966</v>
      </c>
    </row>
    <row r="538">
      <c r="A538" t="n">
        <v>537</v>
      </c>
      <c r="B538" t="n">
        <v>2.119624634113505</v>
      </c>
      <c r="C538" t="n">
        <v>-0.6980191525954595</v>
      </c>
      <c r="D538" t="n">
        <v>-361.4987467814331</v>
      </c>
      <c r="E538" t="n">
        <v>3.826654300734727</v>
      </c>
    </row>
    <row r="539">
      <c r="A539" t="n">
        <v>538</v>
      </c>
      <c r="B539" t="n">
        <v>-2.794099082102592</v>
      </c>
      <c r="C539" t="n">
        <v>0.1767713184659892</v>
      </c>
      <c r="D539" t="n">
        <v>336.7922489138261</v>
      </c>
      <c r="E539" t="n">
        <v>-1.464139977401526</v>
      </c>
    </row>
    <row r="540">
      <c r="A540" t="n">
        <v>539</v>
      </c>
      <c r="B540" t="n">
        <v>-4.601149958300991</v>
      </c>
      <c r="C540" t="n">
        <v>-0.9153526251428017</v>
      </c>
      <c r="D540" t="n">
        <v>208.3371079673969</v>
      </c>
      <c r="E540" t="n">
        <v>3.852267665900675</v>
      </c>
    </row>
    <row r="541">
      <c r="A541" t="n">
        <v>540</v>
      </c>
      <c r="B541" t="n">
        <v>2.839852381778676</v>
      </c>
      <c r="C541" t="n">
        <v>5.420325595816593</v>
      </c>
      <c r="D541" t="n">
        <v>-955.9718630341923</v>
      </c>
      <c r="E541" t="n">
        <v>4.293565752211779</v>
      </c>
    </row>
    <row r="542">
      <c r="A542" t="n">
        <v>541</v>
      </c>
      <c r="B542" t="n">
        <v>3.829890657491408</v>
      </c>
      <c r="C542" t="n">
        <v>-0.1990937114336974</v>
      </c>
      <c r="D542" t="n">
        <v>-207.7928231668384</v>
      </c>
      <c r="E542" t="n">
        <v>7.488683386808627</v>
      </c>
    </row>
    <row r="543">
      <c r="A543" t="n">
        <v>542</v>
      </c>
      <c r="B543" t="n">
        <v>4.234497705030668</v>
      </c>
      <c r="C543" t="n">
        <v>-3.171566843061384</v>
      </c>
      <c r="D543" t="n">
        <v>-599.2207012089283</v>
      </c>
      <c r="E543" t="n">
        <v>-4.526530697922849</v>
      </c>
    </row>
    <row r="544">
      <c r="A544" t="n">
        <v>543</v>
      </c>
      <c r="B544" t="n">
        <v>-4.434351176444854</v>
      </c>
      <c r="C544" t="n">
        <v>1.389690304625425</v>
      </c>
      <c r="D544" t="n">
        <v>864.9715096153008</v>
      </c>
      <c r="E544" t="n">
        <v>-0.2998947656295112</v>
      </c>
    </row>
    <row r="545">
      <c r="A545" t="n">
        <v>544</v>
      </c>
      <c r="B545" t="n">
        <v>4.737084086463045</v>
      </c>
      <c r="C545" t="n">
        <v>2.732794464357576</v>
      </c>
      <c r="D545" t="n">
        <v>-229.4827931191628</v>
      </c>
      <c r="E545" t="n">
        <v>-6.343488263558992</v>
      </c>
    </row>
    <row r="546">
      <c r="A546" t="n">
        <v>545</v>
      </c>
      <c r="B546" t="n">
        <v>2.41845591426457</v>
      </c>
      <c r="C546" t="n">
        <v>4.775082713287686</v>
      </c>
      <c r="D546" t="n">
        <v>636.5078501787127</v>
      </c>
      <c r="E546" t="n">
        <v>-2.649024406554691</v>
      </c>
    </row>
    <row r="547">
      <c r="A547" t="n">
        <v>546</v>
      </c>
      <c r="B547" t="n">
        <v>-1.627074292213224</v>
      </c>
      <c r="C547" t="n">
        <v>-3.004976855820564</v>
      </c>
      <c r="D547" t="n">
        <v>685.8282166751356</v>
      </c>
      <c r="E547" t="n">
        <v>6.627138158746087</v>
      </c>
    </row>
    <row r="548">
      <c r="A548" t="n">
        <v>547</v>
      </c>
      <c r="B548" t="n">
        <v>1.1303265206724</v>
      </c>
      <c r="C548" t="n">
        <v>3.781127813620079</v>
      </c>
      <c r="D548" t="n">
        <v>444.0631054102786</v>
      </c>
      <c r="E548" t="n">
        <v>-8.155585319433401</v>
      </c>
    </row>
    <row r="549">
      <c r="A549" t="n">
        <v>548</v>
      </c>
      <c r="B549" t="n">
        <v>6.484909854059187</v>
      </c>
      <c r="C549" t="n">
        <v>-1.850646094880715</v>
      </c>
      <c r="D549" t="n">
        <v>-329.904580551754</v>
      </c>
      <c r="E549" t="n">
        <v>1.077235648464355</v>
      </c>
    </row>
    <row r="550">
      <c r="A550" t="n">
        <v>549</v>
      </c>
      <c r="B550" t="n">
        <v>2.262301669657177</v>
      </c>
      <c r="C550" t="n">
        <v>2.764199337447498</v>
      </c>
      <c r="D550" t="n">
        <v>592.6607123275951</v>
      </c>
      <c r="E550" t="n">
        <v>-1.831678225521026</v>
      </c>
    </row>
    <row r="551">
      <c r="A551" t="n">
        <v>550</v>
      </c>
      <c r="B551" t="n">
        <v>-3.995016965523424</v>
      </c>
      <c r="C551" t="n">
        <v>2.834388475989928</v>
      </c>
      <c r="D551" t="n">
        <v>-390.3281228088184</v>
      </c>
      <c r="E551" t="n">
        <v>-0.1743129512338921</v>
      </c>
    </row>
    <row r="552">
      <c r="A552" t="n">
        <v>551</v>
      </c>
      <c r="B552" t="n">
        <v>3.39260389879195</v>
      </c>
      <c r="C552" t="n">
        <v>1.400911448878528</v>
      </c>
      <c r="D552" t="n">
        <v>-162.351636694396</v>
      </c>
      <c r="E552" t="n">
        <v>-4.934300905870868</v>
      </c>
    </row>
    <row r="553">
      <c r="A553" t="n">
        <v>552</v>
      </c>
      <c r="B553" t="n">
        <v>-0.8964510376808448</v>
      </c>
      <c r="C553" t="n">
        <v>-7.294856693654331</v>
      </c>
      <c r="D553" t="n">
        <v>493.3937938858618</v>
      </c>
      <c r="E553" t="n">
        <v>-2.242989083985336</v>
      </c>
    </row>
    <row r="554">
      <c r="A554" t="n">
        <v>553</v>
      </c>
      <c r="B554" t="n">
        <v>3.452941828718387</v>
      </c>
      <c r="C554" t="n">
        <v>-0.5036704373603899</v>
      </c>
      <c r="D554" t="n">
        <v>147.5432338964262</v>
      </c>
      <c r="E554" t="n">
        <v>0.2661856202720749</v>
      </c>
    </row>
    <row r="555">
      <c r="A555" t="n">
        <v>554</v>
      </c>
      <c r="B555" t="n">
        <v>3.224247578538209</v>
      </c>
      <c r="C555" t="n">
        <v>-10.02889622340344</v>
      </c>
      <c r="D555" t="n">
        <v>-521.910163953696</v>
      </c>
      <c r="E555" t="n">
        <v>6.852575788580643</v>
      </c>
    </row>
    <row r="556">
      <c r="A556" t="n">
        <v>555</v>
      </c>
      <c r="B556" t="n">
        <v>5.116130267365998</v>
      </c>
      <c r="C556" t="n">
        <v>-1.258918459637716</v>
      </c>
      <c r="D556" t="n">
        <v>-808.2544606510061</v>
      </c>
      <c r="E556" t="n">
        <v>-2.328757222627694</v>
      </c>
    </row>
    <row r="557">
      <c r="A557" t="n">
        <v>556</v>
      </c>
      <c r="B557" t="n">
        <v>-3.178156154484493</v>
      </c>
      <c r="C557" t="n">
        <v>1.043965936440202</v>
      </c>
      <c r="D557" t="n">
        <v>589.8894569642648</v>
      </c>
      <c r="E557" t="n">
        <v>-4.829542112841277</v>
      </c>
    </row>
    <row r="558">
      <c r="A558" t="n">
        <v>557</v>
      </c>
      <c r="B558" t="n">
        <v>-3.466484601833581</v>
      </c>
      <c r="C558" t="n">
        <v>-1.293900431406265</v>
      </c>
      <c r="D558" t="n">
        <v>996.941939147841</v>
      </c>
      <c r="E558" t="n">
        <v>-0.117963134973738</v>
      </c>
    </row>
    <row r="559">
      <c r="A559" t="n">
        <v>558</v>
      </c>
      <c r="B559" t="n">
        <v>2.596132403688248</v>
      </c>
      <c r="C559" t="n">
        <v>-1.394119539699062</v>
      </c>
      <c r="D559" t="n">
        <v>-850.8510838211058</v>
      </c>
      <c r="E559" t="n">
        <v>-7.882732973164051</v>
      </c>
    </row>
    <row r="560">
      <c r="A560" t="n">
        <v>559</v>
      </c>
      <c r="B560" t="n">
        <v>-1.796071802146547</v>
      </c>
      <c r="C560" t="n">
        <v>-0.4341782945236482</v>
      </c>
      <c r="D560" t="n">
        <v>-411.3631669065371</v>
      </c>
      <c r="E560" t="n">
        <v>6.114093117732219</v>
      </c>
    </row>
    <row r="561">
      <c r="A561" t="n">
        <v>560</v>
      </c>
      <c r="B561" t="n">
        <v>-0.07674176091407413</v>
      </c>
      <c r="C561" t="n">
        <v>-2.612474046512228</v>
      </c>
      <c r="D561" t="n">
        <v>-160.3725158460074</v>
      </c>
      <c r="E561" t="n">
        <v>-8.601687806188195</v>
      </c>
    </row>
    <row r="562">
      <c r="A562" t="n">
        <v>561</v>
      </c>
      <c r="B562" t="n">
        <v>0.7366110245695544</v>
      </c>
      <c r="C562" t="n">
        <v>1.902380901924836</v>
      </c>
      <c r="D562" t="n">
        <v>-112.0214233487134</v>
      </c>
      <c r="E562" t="n">
        <v>-4.495787048506875</v>
      </c>
    </row>
    <row r="563">
      <c r="A563" t="n">
        <v>562</v>
      </c>
      <c r="B563" t="n">
        <v>6.015804677355749</v>
      </c>
      <c r="C563" t="n">
        <v>0.6446087760735617</v>
      </c>
      <c r="D563" t="n">
        <v>1285.635388680009</v>
      </c>
      <c r="E563" t="n">
        <v>-5.069542356250027</v>
      </c>
    </row>
    <row r="564">
      <c r="A564" t="n">
        <v>563</v>
      </c>
      <c r="B564" t="n">
        <v>-0.752636269144968</v>
      </c>
      <c r="C564" t="n">
        <v>-2.283310545494456</v>
      </c>
      <c r="D564" t="n">
        <v>895.7165945733738</v>
      </c>
      <c r="E564" t="n">
        <v>-1.777023499435752</v>
      </c>
    </row>
    <row r="565">
      <c r="A565" t="n">
        <v>564</v>
      </c>
      <c r="B565" t="n">
        <v>-3.916236220819256</v>
      </c>
      <c r="C565" t="n">
        <v>-7.009640574833677</v>
      </c>
      <c r="D565" t="n">
        <v>677.8208498903533</v>
      </c>
      <c r="E565" t="n">
        <v>-2.877657388807389</v>
      </c>
    </row>
    <row r="566">
      <c r="A566" t="n">
        <v>565</v>
      </c>
      <c r="B566" t="n">
        <v>1.987336429236842</v>
      </c>
      <c r="C566" t="n">
        <v>0.9749946463315137</v>
      </c>
      <c r="D566" t="n">
        <v>109.100006560161</v>
      </c>
      <c r="E566" t="n">
        <v>6.142193571019879</v>
      </c>
    </row>
    <row r="567">
      <c r="A567" t="n">
        <v>566</v>
      </c>
      <c r="B567" t="n">
        <v>3.982138533960229</v>
      </c>
      <c r="C567" t="n">
        <v>0.2372332325823464</v>
      </c>
      <c r="D567" t="n">
        <v>55.41406155946039</v>
      </c>
      <c r="E567" t="n">
        <v>4.082648012779256</v>
      </c>
    </row>
    <row r="568">
      <c r="A568" t="n">
        <v>567</v>
      </c>
      <c r="B568" t="n">
        <v>2.532802317239103</v>
      </c>
      <c r="C568" t="n">
        <v>3.577234568120236</v>
      </c>
      <c r="D568" t="n">
        <v>-180.5898678182015</v>
      </c>
      <c r="E568" t="n">
        <v>5.483054385196471</v>
      </c>
    </row>
    <row r="569">
      <c r="A569" t="n">
        <v>568</v>
      </c>
      <c r="B569" t="n">
        <v>4.35920159016953</v>
      </c>
      <c r="C569" t="n">
        <v>2.335889642079886</v>
      </c>
      <c r="D569" t="n">
        <v>896.5896675976011</v>
      </c>
      <c r="E569" t="n">
        <v>6.832850058689896</v>
      </c>
    </row>
    <row r="570">
      <c r="A570" t="n">
        <v>569</v>
      </c>
      <c r="B570" t="n">
        <v>0.4467974266644504</v>
      </c>
      <c r="C570" t="n">
        <v>1.601143668860978</v>
      </c>
      <c r="D570" t="n">
        <v>-541.9008553428733</v>
      </c>
      <c r="E570" t="n">
        <v>4.904395916600217</v>
      </c>
    </row>
    <row r="571">
      <c r="A571" t="n">
        <v>570</v>
      </c>
      <c r="B571" t="n">
        <v>3.390841944469784</v>
      </c>
      <c r="C571" t="n">
        <v>3.246465582578712</v>
      </c>
      <c r="D571" t="n">
        <v>730.6700238139216</v>
      </c>
      <c r="E571" t="n">
        <v>5.719669959014386</v>
      </c>
    </row>
    <row r="572">
      <c r="A572" t="n">
        <v>571</v>
      </c>
      <c r="B572" t="n">
        <v>4.859995603598187</v>
      </c>
      <c r="C572" t="n">
        <v>-1.464840688593117</v>
      </c>
      <c r="D572" t="n">
        <v>-578.0963479310119</v>
      </c>
      <c r="E572" t="n">
        <v>3.501565993254636</v>
      </c>
    </row>
    <row r="573">
      <c r="A573" t="n">
        <v>572</v>
      </c>
      <c r="B573" t="n">
        <v>-6.055046453679104</v>
      </c>
      <c r="C573" t="n">
        <v>-4.278771507948823</v>
      </c>
      <c r="D573" t="n">
        <v>518.1802147584281</v>
      </c>
      <c r="E573" t="n">
        <v>3.715959601532343</v>
      </c>
    </row>
    <row r="574">
      <c r="A574" t="n">
        <v>573</v>
      </c>
      <c r="B574" t="n">
        <v>0.7391044993448198</v>
      </c>
      <c r="C574" t="n">
        <v>3.718899348701887</v>
      </c>
      <c r="D574" t="n">
        <v>-173.6758322180918</v>
      </c>
      <c r="E574" t="n">
        <v>5.370862840986943</v>
      </c>
    </row>
    <row r="575">
      <c r="A575" t="n">
        <v>574</v>
      </c>
      <c r="B575" t="n">
        <v>-1.780919818432292</v>
      </c>
      <c r="C575" t="n">
        <v>6.349698636358895</v>
      </c>
      <c r="D575" t="n">
        <v>-575.5926580245754</v>
      </c>
      <c r="E575" t="n">
        <v>2.551584990482231</v>
      </c>
    </row>
    <row r="576">
      <c r="A576" t="n">
        <v>575</v>
      </c>
      <c r="B576" t="n">
        <v>-0.394683698542582</v>
      </c>
      <c r="C576" t="n">
        <v>1.774070535071284</v>
      </c>
      <c r="D576" t="n">
        <v>-438.814742368889</v>
      </c>
      <c r="E576" t="n">
        <v>-0.5001068093495231</v>
      </c>
    </row>
    <row r="577">
      <c r="A577" t="n">
        <v>576</v>
      </c>
      <c r="B577" t="n">
        <v>-0.4271752134335479</v>
      </c>
      <c r="C577" t="n">
        <v>-1.330373230864355</v>
      </c>
      <c r="D577" t="n">
        <v>-214.1010620898151</v>
      </c>
      <c r="E577" t="n">
        <v>-5.823063296050189</v>
      </c>
    </row>
    <row r="578">
      <c r="A578" t="n">
        <v>577</v>
      </c>
      <c r="B578" t="n">
        <v>-2.566145783262885</v>
      </c>
      <c r="C578" t="n">
        <v>-3.285553096155487</v>
      </c>
      <c r="D578" t="n">
        <v>260.2491637640427</v>
      </c>
      <c r="E578" t="n">
        <v>3.137748088689444</v>
      </c>
    </row>
    <row r="579">
      <c r="A579" t="n">
        <v>578</v>
      </c>
      <c r="B579" t="n">
        <v>1.056351494152652</v>
      </c>
      <c r="C579" t="n">
        <v>8.853302506582276</v>
      </c>
      <c r="D579" t="n">
        <v>-747.1753851433491</v>
      </c>
      <c r="E579" t="n">
        <v>-6.142302156991903</v>
      </c>
    </row>
    <row r="580">
      <c r="A580" t="n">
        <v>579</v>
      </c>
      <c r="B580" t="n">
        <v>0.3921304969401671</v>
      </c>
      <c r="C580" t="n">
        <v>-8.681467444177239</v>
      </c>
      <c r="D580" t="n">
        <v>-452.3115900901349</v>
      </c>
      <c r="E580" t="n">
        <v>4.275229331296689</v>
      </c>
    </row>
    <row r="581">
      <c r="A581" t="n">
        <v>580</v>
      </c>
      <c r="B581" t="n">
        <v>7.459111335750757</v>
      </c>
      <c r="C581" t="n">
        <v>-1.81521217510453</v>
      </c>
      <c r="D581" t="n">
        <v>1099.329344958966</v>
      </c>
      <c r="E581" t="n">
        <v>7.861999992761281</v>
      </c>
    </row>
    <row r="582">
      <c r="A582" t="n">
        <v>581</v>
      </c>
      <c r="B582" t="n">
        <v>-5.00458137352863</v>
      </c>
      <c r="C582" t="n">
        <v>9.203217413488773</v>
      </c>
      <c r="D582" t="n">
        <v>-489.0967708816984</v>
      </c>
      <c r="E582" t="n">
        <v>6.871679397510631</v>
      </c>
    </row>
    <row r="583">
      <c r="A583" t="n">
        <v>582</v>
      </c>
      <c r="B583" t="n">
        <v>-9.590727075354904</v>
      </c>
      <c r="C583" t="n">
        <v>-2.394656537840847</v>
      </c>
      <c r="D583" t="n">
        <v>-669.2254090305134</v>
      </c>
      <c r="E583" t="n">
        <v>4.062513523970897</v>
      </c>
    </row>
    <row r="584">
      <c r="A584" t="n">
        <v>583</v>
      </c>
      <c r="B584" t="n">
        <v>-1.152155173538785</v>
      </c>
      <c r="C584" t="n">
        <v>1.318238638653504</v>
      </c>
      <c r="D584" t="n">
        <v>664.2786682733946</v>
      </c>
      <c r="E584" t="n">
        <v>2.175602108060327</v>
      </c>
    </row>
    <row r="585">
      <c r="A585" t="n">
        <v>584</v>
      </c>
      <c r="B585" t="n">
        <v>-5.018342909741556</v>
      </c>
      <c r="C585" t="n">
        <v>2.30792944809294</v>
      </c>
      <c r="D585" t="n">
        <v>-67.12066361984836</v>
      </c>
      <c r="E585" t="n">
        <v>-8.08588488766042</v>
      </c>
    </row>
    <row r="586">
      <c r="A586" t="n">
        <v>585</v>
      </c>
      <c r="B586" t="n">
        <v>0.1434014560353815</v>
      </c>
      <c r="C586" t="n">
        <v>-1.542528347117786</v>
      </c>
      <c r="D586" t="n">
        <v>990.428324864699</v>
      </c>
      <c r="E586" t="n">
        <v>3.850186640805301</v>
      </c>
    </row>
    <row r="587">
      <c r="A587" t="n">
        <v>586</v>
      </c>
      <c r="B587" t="n">
        <v>2.985408167648763</v>
      </c>
      <c r="C587" t="n">
        <v>2.230821738492855</v>
      </c>
      <c r="D587" t="n">
        <v>335.6870007668646</v>
      </c>
      <c r="E587" t="n">
        <v>1.070261528569326</v>
      </c>
    </row>
    <row r="588">
      <c r="A588" t="n">
        <v>587</v>
      </c>
      <c r="B588" t="n">
        <v>-5.673830860988375</v>
      </c>
      <c r="C588" t="n">
        <v>-1.318545656201013</v>
      </c>
      <c r="D588" t="n">
        <v>304.3099979089382</v>
      </c>
      <c r="E588" t="n">
        <v>-1.26198842897311</v>
      </c>
    </row>
    <row r="589">
      <c r="A589" t="n">
        <v>588</v>
      </c>
      <c r="B589" t="n">
        <v>1.702518866837144</v>
      </c>
      <c r="C589" t="n">
        <v>6.030495428969613</v>
      </c>
      <c r="D589" t="n">
        <v>138.0199819255191</v>
      </c>
      <c r="E589" t="n">
        <v>-8.748072198421021</v>
      </c>
    </row>
    <row r="590">
      <c r="A590" t="n">
        <v>589</v>
      </c>
      <c r="B590" t="n">
        <v>3.162148924155754</v>
      </c>
      <c r="C590" t="n">
        <v>0.8370242492720193</v>
      </c>
      <c r="D590" t="n">
        <v>-882.3376391801959</v>
      </c>
      <c r="E590" t="n">
        <v>-7.143269399758006</v>
      </c>
    </row>
    <row r="591">
      <c r="A591" t="n">
        <v>590</v>
      </c>
      <c r="B591" t="n">
        <v>0.08899112372312065</v>
      </c>
      <c r="C591" t="n">
        <v>-3.966105212315246</v>
      </c>
      <c r="D591" t="n">
        <v>19.25542082834941</v>
      </c>
      <c r="E591" t="n">
        <v>7.401645008411716</v>
      </c>
    </row>
    <row r="592">
      <c r="A592" t="n">
        <v>591</v>
      </c>
      <c r="B592" t="n">
        <v>2.37162377009714</v>
      </c>
      <c r="C592" t="n">
        <v>-8.567277523315393</v>
      </c>
      <c r="D592" t="n">
        <v>218.3893701309314</v>
      </c>
      <c r="E592" t="n">
        <v>8.657744172824408</v>
      </c>
    </row>
    <row r="593">
      <c r="A593" t="n">
        <v>592</v>
      </c>
      <c r="B593" t="n">
        <v>2.814252032968118</v>
      </c>
      <c r="C593" t="n">
        <v>-7.63781421641134</v>
      </c>
      <c r="D593" t="n">
        <v>-1725.500980495614</v>
      </c>
      <c r="E593" t="n">
        <v>-7.274876777592662</v>
      </c>
    </row>
    <row r="594">
      <c r="A594" t="n">
        <v>593</v>
      </c>
      <c r="B594" t="n">
        <v>0.7117484849173997</v>
      </c>
      <c r="C594" t="n">
        <v>2.132074446505228</v>
      </c>
      <c r="D594" t="n">
        <v>1449.986459720621</v>
      </c>
      <c r="E594" t="n">
        <v>4.275106980204874</v>
      </c>
    </row>
    <row r="595">
      <c r="A595" t="n">
        <v>594</v>
      </c>
      <c r="B595" t="n">
        <v>-4.316740960492811</v>
      </c>
      <c r="C595" t="n">
        <v>7.244918419864812</v>
      </c>
      <c r="D595" t="n">
        <v>386.5433658364056</v>
      </c>
      <c r="E595" t="n">
        <v>4.026381630389574</v>
      </c>
    </row>
    <row r="596">
      <c r="A596" t="n">
        <v>595</v>
      </c>
      <c r="B596" t="n">
        <v>0.04293536603772796</v>
      </c>
      <c r="C596" t="n">
        <v>0.7300275013686368</v>
      </c>
      <c r="D596" t="n">
        <v>-1404.740254347142</v>
      </c>
      <c r="E596" t="n">
        <v>-0.6187125474366761</v>
      </c>
    </row>
    <row r="597">
      <c r="A597" t="n">
        <v>596</v>
      </c>
      <c r="B597" t="n">
        <v>0.3296107282363896</v>
      </c>
      <c r="C597" t="n">
        <v>9.744685707950886</v>
      </c>
      <c r="D597" t="n">
        <v>-829.0313505892726</v>
      </c>
      <c r="E597" t="n">
        <v>5.823727926604136</v>
      </c>
    </row>
    <row r="598">
      <c r="A598" t="n">
        <v>597</v>
      </c>
      <c r="B598" t="n">
        <v>0.5605209186768785</v>
      </c>
      <c r="C598" t="n">
        <v>0.8491963313765613</v>
      </c>
      <c r="D598" t="n">
        <v>391.9850024095843</v>
      </c>
      <c r="E598" t="n">
        <v>-1.527560279261577</v>
      </c>
    </row>
    <row r="599">
      <c r="A599" t="n">
        <v>598</v>
      </c>
      <c r="B599" t="n">
        <v>-2.710552769486922</v>
      </c>
      <c r="C599" t="n">
        <v>0.2032077896076682</v>
      </c>
      <c r="D599" t="n">
        <v>-920.9917570201291</v>
      </c>
      <c r="E599" t="n">
        <v>-6.158266317215413</v>
      </c>
    </row>
    <row r="600">
      <c r="A600" t="n">
        <v>599</v>
      </c>
      <c r="B600" t="n">
        <v>2.895629271940671</v>
      </c>
      <c r="C600" t="n">
        <v>-1.366664065394605</v>
      </c>
      <c r="D600" t="n">
        <v>585.2085822362353</v>
      </c>
      <c r="E600" t="n">
        <v>-3.190672717959183</v>
      </c>
    </row>
    <row r="601">
      <c r="A601" t="n">
        <v>600</v>
      </c>
      <c r="B601" t="n">
        <v>5.759841889716152</v>
      </c>
      <c r="C601" t="n">
        <v>1.706158493922158</v>
      </c>
      <c r="D601" t="n">
        <v>637.1759024097206</v>
      </c>
      <c r="E601" t="n">
        <v>7.137672100950391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2026-01-25T12:01:32Z</t>
        </is>
      </c>
      <c r="B2" t="inlineStr">
        <is>
          <t>Fixed Asym Gaussian 8" (ratio 7:1)</t>
        </is>
      </c>
      <c r="C2" t="n">
        <v>3913411688</v>
      </c>
      <c r="D2" t="n">
        <v>600</v>
      </c>
      <c r="E2" t="n">
        <v>5.689896969097264</v>
      </c>
      <c r="F2" t="n">
        <v>0.6673640865493492</v>
      </c>
      <c r="I2" t="n">
        <v>0.8476487346070402</v>
      </c>
      <c r="J2" t="n">
        <v>0.2178977359476908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2026-01-26T18:59:03Z</dcterms:modified>
  <cp:lastModifiedBy>Ivo Ferreira</cp:lastModifiedBy>
</cp:coreProperties>
</file>