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-10.08017748047103</v>
      </c>
      <c r="C2" t="n">
        <v>-4.807229938681987</v>
      </c>
      <c r="D2" t="n">
        <v>164.0001524368575</v>
      </c>
      <c r="E2" t="n">
        <v>-7.864840092610281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-9.7479596180558</v>
      </c>
      <c r="C3" t="n">
        <v>2.101140470471996</v>
      </c>
      <c r="D3" t="n">
        <v>1238.258730721177</v>
      </c>
      <c r="E3" t="n">
        <v>3.8124088837417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-3.271218993255202</v>
      </c>
      <c r="C4" t="n">
        <v>6.57243649846718</v>
      </c>
      <c r="D4" t="n">
        <v>-546.8627988566211</v>
      </c>
      <c r="E4" t="n">
        <v>-5.20339455189582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-1.374434831004414</v>
      </c>
      <c r="C5" t="n">
        <v>-8.077627993247434</v>
      </c>
      <c r="D5" t="n">
        <v>-1023.801715984808</v>
      </c>
      <c r="E5" t="n">
        <v>8.446844677795502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2.00117427567707</v>
      </c>
      <c r="C6" t="n">
        <v>1.737855121243858</v>
      </c>
      <c r="D6" t="n">
        <v>148.1958313742196</v>
      </c>
      <c r="E6" t="n">
        <v>-8.103490035753602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-4.913043160032153</v>
      </c>
      <c r="C7" t="n">
        <v>-4.165482927866456</v>
      </c>
      <c r="D7" t="n">
        <v>-393.6845678282871</v>
      </c>
      <c r="E7" t="n">
        <v>5.546421314849186</v>
      </c>
    </row>
    <row r="8">
      <c r="A8" t="n">
        <v>7</v>
      </c>
      <c r="B8" t="n">
        <v>0.7759468286928701</v>
      </c>
      <c r="C8" t="n">
        <v>-0.08103677491611812</v>
      </c>
      <c r="D8" t="n">
        <v>1278.922453185751</v>
      </c>
      <c r="E8" t="n">
        <v>-1.007073353189325</v>
      </c>
    </row>
    <row r="9">
      <c r="A9" t="n">
        <v>8</v>
      </c>
      <c r="B9" t="n">
        <v>3.131409723812601</v>
      </c>
      <c r="C9" t="n">
        <v>7.460703793753449</v>
      </c>
      <c r="D9" t="n">
        <v>-626.3208118582755</v>
      </c>
      <c r="E9" t="n">
        <v>8.997560145773502</v>
      </c>
    </row>
    <row r="10">
      <c r="A10" t="n">
        <v>9</v>
      </c>
      <c r="B10" t="n">
        <v>0.8182844484607814</v>
      </c>
      <c r="C10" t="n">
        <v>4.346243646448204</v>
      </c>
      <c r="D10" t="n">
        <v>625.9257942789592</v>
      </c>
      <c r="E10" t="n">
        <v>-8.244067778830972</v>
      </c>
    </row>
    <row r="11">
      <c r="A11" t="n">
        <v>10</v>
      </c>
      <c r="B11" t="n">
        <v>2.982803347624252</v>
      </c>
      <c r="C11" t="n">
        <v>-6.036421470070242</v>
      </c>
      <c r="D11" t="n">
        <v>-372.0505830193931</v>
      </c>
      <c r="E11" t="n">
        <v>-5.031144954886599</v>
      </c>
    </row>
    <row r="12">
      <c r="A12" t="n">
        <v>11</v>
      </c>
      <c r="B12" t="n">
        <v>-0.810160505639549</v>
      </c>
      <c r="C12" t="n">
        <v>-7.142440218971926</v>
      </c>
      <c r="D12" t="n">
        <v>-523.2480042370005</v>
      </c>
      <c r="E12" t="n">
        <v>-7.585860763047547</v>
      </c>
    </row>
    <row r="13">
      <c r="A13" t="n">
        <v>12</v>
      </c>
      <c r="B13" t="n">
        <v>3.220486168210425</v>
      </c>
      <c r="C13" t="n">
        <v>3.100054830625728</v>
      </c>
      <c r="D13" t="n">
        <v>424.7784514539691</v>
      </c>
      <c r="E13" t="n">
        <v>-0.8659155174657955</v>
      </c>
    </row>
    <row r="14">
      <c r="A14" t="n">
        <v>13</v>
      </c>
      <c r="B14" t="n">
        <v>2.72152113882439</v>
      </c>
      <c r="C14" t="n">
        <v>2.257671039171884</v>
      </c>
      <c r="D14" t="n">
        <v>823.4209680193765</v>
      </c>
      <c r="E14" t="n">
        <v>-8.808175851408855</v>
      </c>
    </row>
    <row r="15">
      <c r="A15" t="n">
        <v>14</v>
      </c>
      <c r="B15" t="n">
        <v>1.985590369305268</v>
      </c>
      <c r="C15" t="n">
        <v>3.942750163345786</v>
      </c>
      <c r="D15" t="n">
        <v>262.4996451900328</v>
      </c>
      <c r="E15" t="n">
        <v>0.1446106578015534</v>
      </c>
    </row>
    <row r="16">
      <c r="A16" t="n">
        <v>15</v>
      </c>
      <c r="B16" t="n">
        <v>-9.879205003980204</v>
      </c>
      <c r="C16" t="n">
        <v>-0.7977310023080855</v>
      </c>
      <c r="D16" t="n">
        <v>-167.4710329479656</v>
      </c>
      <c r="E16" t="n">
        <v>5.627469477867629</v>
      </c>
    </row>
    <row r="17">
      <c r="A17" t="n">
        <v>16</v>
      </c>
      <c r="B17" t="n">
        <v>0.1477035578804649</v>
      </c>
      <c r="C17" t="n">
        <v>3.587070326295372</v>
      </c>
      <c r="D17" t="n">
        <v>-1189.689809334739</v>
      </c>
      <c r="E17" t="n">
        <v>-8.945376247576267</v>
      </c>
    </row>
    <row r="18">
      <c r="A18" t="n">
        <v>17</v>
      </c>
      <c r="B18" t="n">
        <v>-7.715150381184288</v>
      </c>
      <c r="C18" t="n">
        <v>-2.550673579384436</v>
      </c>
      <c r="D18" t="n">
        <v>-901.7791447541156</v>
      </c>
      <c r="E18" t="n">
        <v>-8.643443477943379</v>
      </c>
    </row>
    <row r="19">
      <c r="A19" t="n">
        <v>18</v>
      </c>
      <c r="B19" t="n">
        <v>-0.6193082816581252</v>
      </c>
      <c r="C19" t="n">
        <v>1.00502430525506</v>
      </c>
      <c r="D19" t="n">
        <v>406.3241717747318</v>
      </c>
      <c r="E19" t="n">
        <v>2.809162979878742</v>
      </c>
    </row>
    <row r="20">
      <c r="A20" t="n">
        <v>19</v>
      </c>
      <c r="B20" t="n">
        <v>-3.741266865893333</v>
      </c>
      <c r="C20" t="n">
        <v>-3.370972423875674</v>
      </c>
      <c r="D20" t="n">
        <v>1370.307097569276</v>
      </c>
      <c r="E20" t="n">
        <v>6.035979440253705</v>
      </c>
    </row>
    <row r="21">
      <c r="A21" t="n">
        <v>20</v>
      </c>
      <c r="B21" t="n">
        <v>-0.6115494010533944</v>
      </c>
      <c r="C21" t="n">
        <v>-2.708967551076356</v>
      </c>
      <c r="D21" t="n">
        <v>-317.1829619150726</v>
      </c>
      <c r="E21" t="n">
        <v>-6.975808952972382</v>
      </c>
    </row>
    <row r="22">
      <c r="A22" t="n">
        <v>21</v>
      </c>
      <c r="B22" t="n">
        <v>-3.211602480953289</v>
      </c>
      <c r="C22" t="n">
        <v>0.9374470935173808</v>
      </c>
      <c r="D22" t="n">
        <v>-790.7859182697576</v>
      </c>
      <c r="E22" t="n">
        <v>-0.08764441173992998</v>
      </c>
    </row>
    <row r="23">
      <c r="A23" t="n">
        <v>22</v>
      </c>
      <c r="B23" t="n">
        <v>4.518646946953871</v>
      </c>
      <c r="C23" t="n">
        <v>0.6852689844178621</v>
      </c>
      <c r="D23" t="n">
        <v>-350.2065979483653</v>
      </c>
      <c r="E23" t="n">
        <v>-5.866768912512939</v>
      </c>
    </row>
    <row r="24">
      <c r="A24" t="n">
        <v>23</v>
      </c>
      <c r="B24" t="n">
        <v>-0.7737924057622149</v>
      </c>
      <c r="C24" t="n">
        <v>-0.8631269859114555</v>
      </c>
      <c r="D24" t="n">
        <v>450.1255702807301</v>
      </c>
      <c r="E24" t="n">
        <v>8.96308637218833</v>
      </c>
    </row>
    <row r="25">
      <c r="A25" t="n">
        <v>24</v>
      </c>
      <c r="B25" t="n">
        <v>4.784464189059952</v>
      </c>
      <c r="C25" t="n">
        <v>-2.485336755232172</v>
      </c>
      <c r="D25" t="n">
        <v>-243.4454355929311</v>
      </c>
      <c r="E25" t="n">
        <v>-8.064141117982665</v>
      </c>
    </row>
    <row r="26">
      <c r="A26" t="n">
        <v>25</v>
      </c>
      <c r="B26" t="n">
        <v>-0.6520137277025368</v>
      </c>
      <c r="C26" t="n">
        <v>0.5711470128604321</v>
      </c>
      <c r="D26" t="n">
        <v>-840.6119097698315</v>
      </c>
      <c r="E26" t="n">
        <v>8.096866121788997</v>
      </c>
    </row>
    <row r="27">
      <c r="A27" t="n">
        <v>26</v>
      </c>
      <c r="B27" t="n">
        <v>-1.663227596964457</v>
      </c>
      <c r="C27" t="n">
        <v>0.2487120530773661</v>
      </c>
      <c r="D27" t="n">
        <v>1475.15773678163</v>
      </c>
      <c r="E27" t="n">
        <v>3.341057843310984</v>
      </c>
    </row>
    <row r="28">
      <c r="A28" t="n">
        <v>27</v>
      </c>
      <c r="B28" t="n">
        <v>2.117242371767309</v>
      </c>
      <c r="C28" t="n">
        <v>-5.002792172553013</v>
      </c>
      <c r="D28" t="n">
        <v>-189.3088779462996</v>
      </c>
      <c r="E28" t="n">
        <v>-3.254067790049552</v>
      </c>
    </row>
    <row r="29">
      <c r="A29" t="n">
        <v>28</v>
      </c>
      <c r="B29" t="n">
        <v>-5.067089248876375</v>
      </c>
      <c r="C29" t="n">
        <v>0.612558420410423</v>
      </c>
      <c r="D29" t="n">
        <v>97.81953210252425</v>
      </c>
      <c r="E29" t="n">
        <v>0.8981236604042822</v>
      </c>
    </row>
    <row r="30">
      <c r="A30" t="n">
        <v>29</v>
      </c>
      <c r="B30" t="n">
        <v>0.4751465649783679</v>
      </c>
      <c r="C30" t="n">
        <v>1.719918751033023</v>
      </c>
      <c r="D30" t="n">
        <v>305.1267234358797</v>
      </c>
      <c r="E30" t="n">
        <v>3.29159204903859</v>
      </c>
    </row>
    <row r="31">
      <c r="A31" t="n">
        <v>30</v>
      </c>
      <c r="B31" t="n">
        <v>-2.110570181908566</v>
      </c>
      <c r="C31" t="n">
        <v>-2.934580493686163</v>
      </c>
      <c r="D31" t="n">
        <v>384.3898866976154</v>
      </c>
      <c r="E31" t="n">
        <v>-0.5922865520444462</v>
      </c>
    </row>
    <row r="32">
      <c r="A32" t="n">
        <v>31</v>
      </c>
      <c r="B32" t="n">
        <v>3.342713476637861</v>
      </c>
      <c r="C32" t="n">
        <v>-3.029772423464733</v>
      </c>
      <c r="D32" t="n">
        <v>264.5049978594704</v>
      </c>
      <c r="E32" t="n">
        <v>8.939576051482701</v>
      </c>
    </row>
    <row r="33">
      <c r="A33" t="n">
        <v>32</v>
      </c>
      <c r="B33" t="n">
        <v>2.856712376460716</v>
      </c>
      <c r="C33" t="n">
        <v>-3.948739250703393</v>
      </c>
      <c r="D33" t="n">
        <v>298.9885238139066</v>
      </c>
      <c r="E33" t="n">
        <v>-4.830339121776624</v>
      </c>
    </row>
    <row r="34">
      <c r="A34" t="n">
        <v>33</v>
      </c>
      <c r="B34" t="n">
        <v>-0.002710309006786977</v>
      </c>
      <c r="C34" t="n">
        <v>0.08686218870935278</v>
      </c>
      <c r="D34" t="n">
        <v>17.34722746216476</v>
      </c>
      <c r="E34" t="n">
        <v>-2.13408254103507</v>
      </c>
    </row>
    <row r="35">
      <c r="A35" t="n">
        <v>34</v>
      </c>
      <c r="B35" t="n">
        <v>9.215509459295879</v>
      </c>
      <c r="C35" t="n">
        <v>-4.265335229272562</v>
      </c>
      <c r="D35" t="n">
        <v>-571.3202373658668</v>
      </c>
      <c r="E35" t="n">
        <v>-7.942516436704454</v>
      </c>
    </row>
    <row r="36">
      <c r="A36" t="n">
        <v>35</v>
      </c>
      <c r="B36" t="n">
        <v>-6.07682330085384</v>
      </c>
      <c r="C36" t="n">
        <v>1.110267451645578</v>
      </c>
      <c r="D36" t="n">
        <v>305.6969145340721</v>
      </c>
      <c r="E36" t="n">
        <v>-3.376427545235446</v>
      </c>
    </row>
    <row r="37">
      <c r="A37" t="n">
        <v>36</v>
      </c>
      <c r="B37" t="n">
        <v>-5.527360451180215</v>
      </c>
      <c r="C37" t="n">
        <v>-3.662917023411223</v>
      </c>
      <c r="D37" t="n">
        <v>-322.4472065768222</v>
      </c>
      <c r="E37" t="n">
        <v>-5.537838066712279</v>
      </c>
    </row>
    <row r="38">
      <c r="A38" t="n">
        <v>37</v>
      </c>
      <c r="B38" t="n">
        <v>1.956922800203986</v>
      </c>
      <c r="C38" t="n">
        <v>2.453676952626649</v>
      </c>
      <c r="D38" t="n">
        <v>-1474.611015535578</v>
      </c>
      <c r="E38" t="n">
        <v>-1.900169509206586</v>
      </c>
    </row>
    <row r="39">
      <c r="A39" t="n">
        <v>38</v>
      </c>
      <c r="B39" t="n">
        <v>-0.8846437801197156</v>
      </c>
      <c r="C39" t="n">
        <v>-3.331550758189841</v>
      </c>
      <c r="D39" t="n">
        <v>-8.827634976416373</v>
      </c>
      <c r="E39" t="n">
        <v>-7.429332411409893</v>
      </c>
    </row>
    <row r="40">
      <c r="A40" t="n">
        <v>39</v>
      </c>
      <c r="B40" t="n">
        <v>-0.5048179755123178</v>
      </c>
      <c r="C40" t="n">
        <v>-1.006801114041253</v>
      </c>
      <c r="D40" t="n">
        <v>-635.5548952576123</v>
      </c>
      <c r="E40" t="n">
        <v>-8.980379503765684</v>
      </c>
    </row>
    <row r="41">
      <c r="A41" t="n">
        <v>40</v>
      </c>
      <c r="B41" t="n">
        <v>0.8803064736902375</v>
      </c>
      <c r="C41" t="n">
        <v>-0.1044821221464997</v>
      </c>
      <c r="D41" t="n">
        <v>873.0628811578904</v>
      </c>
      <c r="E41" t="n">
        <v>8.421853080911054</v>
      </c>
    </row>
    <row r="42">
      <c r="A42" t="n">
        <v>41</v>
      </c>
      <c r="B42" t="n">
        <v>-1.203645430279734</v>
      </c>
      <c r="C42" t="n">
        <v>1.405524774102217</v>
      </c>
      <c r="D42" t="n">
        <v>1154.237302497556</v>
      </c>
      <c r="E42" t="n">
        <v>-4.358658881744593</v>
      </c>
    </row>
    <row r="43">
      <c r="A43" t="n">
        <v>42</v>
      </c>
      <c r="B43" t="n">
        <v>3.888471670401191</v>
      </c>
      <c r="C43" t="n">
        <v>1.392998749477441</v>
      </c>
      <c r="D43" t="n">
        <v>-159.2646389253573</v>
      </c>
      <c r="E43" t="n">
        <v>-6.35025499764132</v>
      </c>
    </row>
    <row r="44">
      <c r="A44" t="n">
        <v>43</v>
      </c>
      <c r="B44" t="n">
        <v>-4.737383351538805</v>
      </c>
      <c r="C44" t="n">
        <v>-2.087401788995329</v>
      </c>
      <c r="D44" t="n">
        <v>1469.683672247348</v>
      </c>
      <c r="E44" t="n">
        <v>-5.782115621559094</v>
      </c>
    </row>
    <row r="45">
      <c r="A45" t="n">
        <v>44</v>
      </c>
      <c r="B45" t="n">
        <v>5.470448950652631</v>
      </c>
      <c r="C45" t="n">
        <v>2.248303133251483</v>
      </c>
      <c r="D45" t="n">
        <v>-763.0105195819316</v>
      </c>
      <c r="E45" t="n">
        <v>-3.219194248024726</v>
      </c>
    </row>
    <row r="46">
      <c r="A46" t="n">
        <v>45</v>
      </c>
      <c r="B46" t="n">
        <v>-3.315390481389214</v>
      </c>
      <c r="C46" t="n">
        <v>-8.45283835615674</v>
      </c>
      <c r="D46" t="n">
        <v>220.8116173915541</v>
      </c>
      <c r="E46" t="n">
        <v>0.1837170062185558</v>
      </c>
    </row>
    <row r="47">
      <c r="A47" t="n">
        <v>46</v>
      </c>
      <c r="B47" t="n">
        <v>-2.737018096731047</v>
      </c>
      <c r="C47" t="n">
        <v>1.524841521468016</v>
      </c>
      <c r="D47" t="n">
        <v>-499.673783754372</v>
      </c>
      <c r="E47" t="n">
        <v>5.689557999369568</v>
      </c>
    </row>
    <row r="48">
      <c r="A48" t="n">
        <v>47</v>
      </c>
      <c r="B48" t="n">
        <v>2.454410437685044</v>
      </c>
      <c r="C48" t="n">
        <v>-0.6204065661448173</v>
      </c>
      <c r="D48" t="n">
        <v>0.5138462107148041</v>
      </c>
      <c r="E48" t="n">
        <v>-6.718385031004732</v>
      </c>
    </row>
    <row r="49">
      <c r="A49" t="n">
        <v>48</v>
      </c>
      <c r="B49" t="n">
        <v>4.838849009586029</v>
      </c>
      <c r="C49" t="n">
        <v>-1.9845457351151</v>
      </c>
      <c r="D49" t="n">
        <v>-404.1646563948208</v>
      </c>
      <c r="E49" t="n">
        <v>-1.109495535564145</v>
      </c>
    </row>
    <row r="50">
      <c r="A50" t="n">
        <v>49</v>
      </c>
      <c r="B50" t="n">
        <v>3.865902083984</v>
      </c>
      <c r="C50" t="n">
        <v>-4.073111374470782</v>
      </c>
      <c r="D50" t="n">
        <v>2132.51552792899</v>
      </c>
      <c r="E50" t="n">
        <v>-3.359909943049707</v>
      </c>
    </row>
    <row r="51">
      <c r="A51" t="n">
        <v>50</v>
      </c>
      <c r="B51" t="n">
        <v>7.80406428770579</v>
      </c>
      <c r="C51" t="n">
        <v>3.98654156572026</v>
      </c>
      <c r="D51" t="n">
        <v>-977.5054910931216</v>
      </c>
      <c r="E51" t="n">
        <v>-1.257673693075094</v>
      </c>
    </row>
    <row r="52">
      <c r="A52" t="n">
        <v>51</v>
      </c>
      <c r="B52" t="n">
        <v>-0.2043789098265669</v>
      </c>
      <c r="C52" t="n">
        <v>6.402568586524155</v>
      </c>
      <c r="D52" t="n">
        <v>-1377.350446859856</v>
      </c>
      <c r="E52" t="n">
        <v>0.3303073044912794</v>
      </c>
    </row>
    <row r="53">
      <c r="A53" t="n">
        <v>52</v>
      </c>
      <c r="B53" t="n">
        <v>2.663408761040724</v>
      </c>
      <c r="C53" t="n">
        <v>2.705608461359645</v>
      </c>
      <c r="D53" t="n">
        <v>798.2373214569766</v>
      </c>
      <c r="E53" t="n">
        <v>-5.363651851788832</v>
      </c>
    </row>
    <row r="54">
      <c r="A54" t="n">
        <v>53</v>
      </c>
      <c r="B54" t="n">
        <v>-0.2679794508258239</v>
      </c>
      <c r="C54" t="n">
        <v>-1.850636462351346</v>
      </c>
      <c r="D54" t="n">
        <v>581.150928132624</v>
      </c>
      <c r="E54" t="n">
        <v>5.329979127341191</v>
      </c>
    </row>
    <row r="55">
      <c r="A55" t="n">
        <v>54</v>
      </c>
      <c r="B55" t="n">
        <v>4.044208804216913</v>
      </c>
      <c r="C55" t="n">
        <v>-1.688664000763559</v>
      </c>
      <c r="D55" t="n">
        <v>-32.59439807127574</v>
      </c>
      <c r="E55" t="n">
        <v>8.466428548812599</v>
      </c>
    </row>
    <row r="56">
      <c r="A56" t="n">
        <v>55</v>
      </c>
      <c r="B56" t="n">
        <v>-1.301200029511574</v>
      </c>
      <c r="C56" t="n">
        <v>-0.1025587844704574</v>
      </c>
      <c r="D56" t="n">
        <v>41.23187230899629</v>
      </c>
      <c r="E56" t="n">
        <v>-5.316294103105613</v>
      </c>
    </row>
    <row r="57">
      <c r="A57" t="n">
        <v>56</v>
      </c>
      <c r="B57" t="n">
        <v>-1.314302775238916</v>
      </c>
      <c r="C57" t="n">
        <v>3.827312424644645</v>
      </c>
      <c r="D57" t="n">
        <v>-364.0263203557691</v>
      </c>
      <c r="E57" t="n">
        <v>-1.772812613907274</v>
      </c>
    </row>
    <row r="58">
      <c r="A58" t="n">
        <v>57</v>
      </c>
      <c r="B58" t="n">
        <v>4.351153867588416</v>
      </c>
      <c r="C58" t="n">
        <v>4.112478034289578</v>
      </c>
      <c r="D58" t="n">
        <v>104.0584643446175</v>
      </c>
      <c r="E58" t="n">
        <v>3.085149792196479</v>
      </c>
    </row>
    <row r="59">
      <c r="A59" t="n">
        <v>58</v>
      </c>
      <c r="B59" t="n">
        <v>1.522703858415031</v>
      </c>
      <c r="C59" t="n">
        <v>3.672391447215609</v>
      </c>
      <c r="D59" t="n">
        <v>-1139.139685791877</v>
      </c>
      <c r="E59" t="n">
        <v>4.256594656861687</v>
      </c>
    </row>
    <row r="60">
      <c r="A60" t="n">
        <v>59</v>
      </c>
      <c r="B60" t="n">
        <v>7.330589726350831</v>
      </c>
      <c r="C60" t="n">
        <v>1.037160811038246</v>
      </c>
      <c r="D60" t="n">
        <v>-527.3182659291715</v>
      </c>
      <c r="E60" t="n">
        <v>5.119384017773257</v>
      </c>
    </row>
    <row r="61">
      <c r="A61" t="n">
        <v>60</v>
      </c>
      <c r="B61" t="n">
        <v>-1.763557371505393</v>
      </c>
      <c r="C61" t="n">
        <v>0.9456913953080063</v>
      </c>
      <c r="D61" t="n">
        <v>-58.85326497502751</v>
      </c>
      <c r="E61" t="n">
        <v>1.81329391759341</v>
      </c>
    </row>
    <row r="62">
      <c r="A62" t="n">
        <v>61</v>
      </c>
      <c r="B62" t="n">
        <v>-4.444332682514746</v>
      </c>
      <c r="C62" t="n">
        <v>-0.1888943797369825</v>
      </c>
      <c r="D62" t="n">
        <v>915.9381703308696</v>
      </c>
      <c r="E62" t="n">
        <v>7.039340255391958</v>
      </c>
    </row>
    <row r="63">
      <c r="A63" t="n">
        <v>62</v>
      </c>
      <c r="B63" t="n">
        <v>4.924242258343118</v>
      </c>
      <c r="C63" t="n">
        <v>-3.477855878060348</v>
      </c>
      <c r="D63" t="n">
        <v>-595.0922589566115</v>
      </c>
      <c r="E63" t="n">
        <v>8.385611570907017</v>
      </c>
    </row>
    <row r="64">
      <c r="A64" t="n">
        <v>63</v>
      </c>
      <c r="B64" t="n">
        <v>-4.842339922441047</v>
      </c>
      <c r="C64" t="n">
        <v>0.7332842143829289</v>
      </c>
      <c r="D64" t="n">
        <v>-440.3037279973947</v>
      </c>
      <c r="E64" t="n">
        <v>-3.286979512712489</v>
      </c>
    </row>
    <row r="65">
      <c r="A65" t="n">
        <v>64</v>
      </c>
      <c r="B65" t="n">
        <v>-0.04072517013679987</v>
      </c>
      <c r="C65" t="n">
        <v>0.9909212538460058</v>
      </c>
      <c r="D65" t="n">
        <v>272.4645608119368</v>
      </c>
      <c r="E65" t="n">
        <v>-5.471113336001608</v>
      </c>
    </row>
    <row r="66">
      <c r="A66" t="n">
        <v>65</v>
      </c>
      <c r="B66" t="n">
        <v>5.32614955420302</v>
      </c>
      <c r="C66" t="n">
        <v>1.40561929938214</v>
      </c>
      <c r="D66" t="n">
        <v>149.9054834259116</v>
      </c>
      <c r="E66" t="n">
        <v>2.199381576412481</v>
      </c>
    </row>
    <row r="67">
      <c r="A67" t="n">
        <v>66</v>
      </c>
      <c r="B67" t="n">
        <v>-0.597913555388307</v>
      </c>
      <c r="C67" t="n">
        <v>-1.992392279133769</v>
      </c>
      <c r="D67" t="n">
        <v>-688.1817022273982</v>
      </c>
      <c r="E67" t="n">
        <v>0.4164967851958379</v>
      </c>
    </row>
    <row r="68">
      <c r="A68" t="n">
        <v>67</v>
      </c>
      <c r="B68" t="n">
        <v>-0.3226447377320873</v>
      </c>
      <c r="C68" t="n">
        <v>-6.24735843300521</v>
      </c>
      <c r="D68" t="n">
        <v>-208.5630369346507</v>
      </c>
      <c r="E68" t="n">
        <v>3.734593660251806</v>
      </c>
    </row>
    <row r="69">
      <c r="A69" t="n">
        <v>68</v>
      </c>
      <c r="B69" t="n">
        <v>-4.732223662435937</v>
      </c>
      <c r="C69" t="n">
        <v>2.833239710336688</v>
      </c>
      <c r="D69" t="n">
        <v>168.788255684244</v>
      </c>
      <c r="E69" t="n">
        <v>-3.302549517433318</v>
      </c>
    </row>
    <row r="70">
      <c r="A70" t="n">
        <v>69</v>
      </c>
      <c r="B70" t="n">
        <v>-7.767127468615849</v>
      </c>
      <c r="C70" t="n">
        <v>0.6273850976196138</v>
      </c>
      <c r="D70" t="n">
        <v>87.87429405350454</v>
      </c>
      <c r="E70" t="n">
        <v>3.992249521375365</v>
      </c>
    </row>
    <row r="71">
      <c r="A71" t="n">
        <v>70</v>
      </c>
      <c r="B71" t="n">
        <v>1.769171954413201</v>
      </c>
      <c r="C71" t="n">
        <v>-2.659152610735949</v>
      </c>
      <c r="D71" t="n">
        <v>212.4632361288002</v>
      </c>
      <c r="E71" t="n">
        <v>7.457566795800044</v>
      </c>
    </row>
    <row r="72">
      <c r="A72" t="n">
        <v>71</v>
      </c>
      <c r="B72" t="n">
        <v>-1.061318774487143</v>
      </c>
      <c r="C72" t="n">
        <v>0.6554102181518933</v>
      </c>
      <c r="D72" t="n">
        <v>-95.28895512733651</v>
      </c>
      <c r="E72" t="n">
        <v>-0.419695807505764</v>
      </c>
    </row>
    <row r="73">
      <c r="A73" t="n">
        <v>72</v>
      </c>
      <c r="B73" t="n">
        <v>5.407679345856041</v>
      </c>
      <c r="C73" t="n">
        <v>5.727882059382532</v>
      </c>
      <c r="D73" t="n">
        <v>809.6762606403365</v>
      </c>
      <c r="E73" t="n">
        <v>7.702520365552902</v>
      </c>
    </row>
    <row r="74">
      <c r="A74" t="n">
        <v>73</v>
      </c>
      <c r="B74" t="n">
        <v>0.7720559458189368</v>
      </c>
      <c r="C74" t="n">
        <v>-3.643749429240705</v>
      </c>
      <c r="D74" t="n">
        <v>-1212.023227563127</v>
      </c>
      <c r="E74" t="n">
        <v>-4.117280313219661</v>
      </c>
    </row>
    <row r="75">
      <c r="A75" t="n">
        <v>74</v>
      </c>
      <c r="B75" t="n">
        <v>2.1543990646669</v>
      </c>
      <c r="C75" t="n">
        <v>0.1300415384866533</v>
      </c>
      <c r="D75" t="n">
        <v>10.67655861557107</v>
      </c>
      <c r="E75" t="n">
        <v>3.28903379707147</v>
      </c>
    </row>
    <row r="76">
      <c r="A76" t="n">
        <v>75</v>
      </c>
      <c r="B76" t="n">
        <v>3.091552774329437</v>
      </c>
      <c r="C76" t="n">
        <v>-2.804914476325536</v>
      </c>
      <c r="D76" t="n">
        <v>327.0252216613948</v>
      </c>
      <c r="E76" t="n">
        <v>-7.20240956536065</v>
      </c>
    </row>
    <row r="77">
      <c r="A77" t="n">
        <v>76</v>
      </c>
      <c r="B77" t="n">
        <v>5.136424236469567</v>
      </c>
      <c r="C77" t="n">
        <v>1.452260292573991</v>
      </c>
      <c r="D77" t="n">
        <v>29.4027540146683</v>
      </c>
      <c r="E77" t="n">
        <v>-1.767139660832574</v>
      </c>
    </row>
    <row r="78">
      <c r="A78" t="n">
        <v>77</v>
      </c>
      <c r="B78" t="n">
        <v>-4.246645274743633</v>
      </c>
      <c r="C78" t="n">
        <v>-1.028018130810808</v>
      </c>
      <c r="D78" t="n">
        <v>-145.0413880714345</v>
      </c>
      <c r="E78" t="n">
        <v>7.539942989729431</v>
      </c>
    </row>
    <row r="79">
      <c r="A79" t="n">
        <v>78</v>
      </c>
      <c r="B79" t="n">
        <v>0.5411453905566543</v>
      </c>
      <c r="C79" t="n">
        <v>-0.5453161102910099</v>
      </c>
      <c r="D79" t="n">
        <v>357.5227994665854</v>
      </c>
      <c r="E79" t="n">
        <v>-5.180804460534909</v>
      </c>
    </row>
    <row r="80">
      <c r="A80" t="n">
        <v>79</v>
      </c>
      <c r="B80" t="n">
        <v>4.342620021826972</v>
      </c>
      <c r="C80" t="n">
        <v>-1.880156995229535</v>
      </c>
      <c r="D80" t="n">
        <v>205.4849348103547</v>
      </c>
      <c r="E80" t="n">
        <v>8.360762253514684</v>
      </c>
    </row>
    <row r="81">
      <c r="A81" t="n">
        <v>80</v>
      </c>
      <c r="B81" t="n">
        <v>5.036543052818538</v>
      </c>
      <c r="C81" t="n">
        <v>3.669124619501563</v>
      </c>
      <c r="D81" t="n">
        <v>350.3316755226229</v>
      </c>
      <c r="E81" t="n">
        <v>-0.4546505724296646</v>
      </c>
    </row>
    <row r="82">
      <c r="A82" t="n">
        <v>81</v>
      </c>
      <c r="B82" t="n">
        <v>6.625181391137053</v>
      </c>
      <c r="C82" t="n">
        <v>2.863323527356539</v>
      </c>
      <c r="D82" t="n">
        <v>65.80738630612576</v>
      </c>
      <c r="E82" t="n">
        <v>1.882518862246034</v>
      </c>
    </row>
    <row r="83">
      <c r="A83" t="n">
        <v>82</v>
      </c>
      <c r="B83" t="n">
        <v>1.244138256852065</v>
      </c>
      <c r="C83" t="n">
        <v>3.607386863689245</v>
      </c>
      <c r="D83" t="n">
        <v>-942.7525791877187</v>
      </c>
      <c r="E83" t="n">
        <v>3.801226757704167</v>
      </c>
    </row>
    <row r="84">
      <c r="A84" t="n">
        <v>83</v>
      </c>
      <c r="B84" t="n">
        <v>-4.005296445738367</v>
      </c>
      <c r="C84" t="n">
        <v>-0.6073709382147259</v>
      </c>
      <c r="D84" t="n">
        <v>1143.429878158408</v>
      </c>
      <c r="E84" t="n">
        <v>6.467970075637991</v>
      </c>
    </row>
    <row r="85">
      <c r="A85" t="n">
        <v>84</v>
      </c>
      <c r="B85" t="n">
        <v>-7.82306060054951</v>
      </c>
      <c r="C85" t="n">
        <v>3.021508798328781</v>
      </c>
      <c r="D85" t="n">
        <v>25.4447741057961</v>
      </c>
      <c r="E85" t="n">
        <v>6.958530638388521</v>
      </c>
    </row>
    <row r="86">
      <c r="A86" t="n">
        <v>85</v>
      </c>
      <c r="B86" t="n">
        <v>-4.473013312890394</v>
      </c>
      <c r="C86" t="n">
        <v>-8.283928326918122</v>
      </c>
      <c r="D86" t="n">
        <v>144.278308260123</v>
      </c>
      <c r="E86" t="n">
        <v>3.383952901680445</v>
      </c>
    </row>
    <row r="87">
      <c r="A87" t="n">
        <v>86</v>
      </c>
      <c r="B87" t="n">
        <v>-0.7793206321494544</v>
      </c>
      <c r="C87" t="n">
        <v>2.042867550049654</v>
      </c>
      <c r="D87" t="n">
        <v>-587.5174908459476</v>
      </c>
      <c r="E87" t="n">
        <v>-6.4082761192174</v>
      </c>
    </row>
    <row r="88">
      <c r="A88" t="n">
        <v>87</v>
      </c>
      <c r="B88" t="n">
        <v>-8.834172145007216</v>
      </c>
      <c r="C88" t="n">
        <v>1.19301565168704</v>
      </c>
      <c r="D88" t="n">
        <v>79.83362639479871</v>
      </c>
      <c r="E88" t="n">
        <v>-1.681540782462004</v>
      </c>
    </row>
    <row r="89">
      <c r="A89" t="n">
        <v>88</v>
      </c>
      <c r="B89" t="n">
        <v>9.464615255008043</v>
      </c>
      <c r="C89" t="n">
        <v>-4.874131762980823</v>
      </c>
      <c r="D89" t="n">
        <v>-82.31284324662491</v>
      </c>
      <c r="E89" t="n">
        <v>-5.187146894977908</v>
      </c>
    </row>
    <row r="90">
      <c r="A90" t="n">
        <v>89</v>
      </c>
      <c r="B90" t="n">
        <v>-5.210428908831225</v>
      </c>
      <c r="C90" t="n">
        <v>3.761265916917421</v>
      </c>
      <c r="D90" t="n">
        <v>-546.6096052595908</v>
      </c>
      <c r="E90" t="n">
        <v>3.525819873179633</v>
      </c>
    </row>
    <row r="91">
      <c r="A91" t="n">
        <v>90</v>
      </c>
      <c r="B91" t="n">
        <v>2.060557102068855</v>
      </c>
      <c r="C91" t="n">
        <v>-6.855731921578454</v>
      </c>
      <c r="D91" t="n">
        <v>79.76442084809089</v>
      </c>
      <c r="E91" t="n">
        <v>6.101148112969137</v>
      </c>
    </row>
    <row r="92">
      <c r="A92" t="n">
        <v>91</v>
      </c>
      <c r="B92" t="n">
        <v>-1.364094307379746</v>
      </c>
      <c r="C92" t="n">
        <v>-6.041640671799667</v>
      </c>
      <c r="D92" t="n">
        <v>-834.7469989468481</v>
      </c>
      <c r="E92" t="n">
        <v>-4.987554217909834</v>
      </c>
    </row>
    <row r="93">
      <c r="A93" t="n">
        <v>92</v>
      </c>
      <c r="B93" t="n">
        <v>2.650455832683007</v>
      </c>
      <c r="C93" t="n">
        <v>3.996226372427626</v>
      </c>
      <c r="D93" t="n">
        <v>-989.187277342043</v>
      </c>
      <c r="E93" t="n">
        <v>1.816411029031583</v>
      </c>
    </row>
    <row r="94">
      <c r="A94" t="n">
        <v>93</v>
      </c>
      <c r="B94" t="n">
        <v>4.144967877690705</v>
      </c>
      <c r="C94" t="n">
        <v>0.7789446901842311</v>
      </c>
      <c r="D94" t="n">
        <v>-657.6805103779299</v>
      </c>
      <c r="E94" t="n">
        <v>3.705732086373224</v>
      </c>
    </row>
    <row r="95">
      <c r="A95" t="n">
        <v>94</v>
      </c>
      <c r="B95" t="n">
        <v>-10.13263919596795</v>
      </c>
      <c r="C95" t="n">
        <v>5.819840364385752</v>
      </c>
      <c r="D95" t="n">
        <v>1104.337811016499</v>
      </c>
      <c r="E95" t="n">
        <v>8.359899945420807</v>
      </c>
    </row>
    <row r="96">
      <c r="A96" t="n">
        <v>95</v>
      </c>
      <c r="B96" t="n">
        <v>3.941764594729685</v>
      </c>
      <c r="C96" t="n">
        <v>-8.950942272807264</v>
      </c>
      <c r="D96" t="n">
        <v>-53.17680519144999</v>
      </c>
      <c r="E96" t="n">
        <v>-3.00564796013138</v>
      </c>
    </row>
    <row r="97">
      <c r="A97" t="n">
        <v>96</v>
      </c>
      <c r="B97" t="n">
        <v>-4.844534766735282</v>
      </c>
      <c r="C97" t="n">
        <v>-0.7106999612259559</v>
      </c>
      <c r="D97" t="n">
        <v>-632.395125248837</v>
      </c>
      <c r="E97" t="n">
        <v>-8.889717470337299</v>
      </c>
    </row>
    <row r="98">
      <c r="A98" t="n">
        <v>97</v>
      </c>
      <c r="B98" t="n">
        <v>-7.228519176443919</v>
      </c>
      <c r="C98" t="n">
        <v>6.476248754879605</v>
      </c>
      <c r="D98" t="n">
        <v>1046.283357458454</v>
      </c>
      <c r="E98" t="n">
        <v>-8.943553055541452</v>
      </c>
    </row>
    <row r="99">
      <c r="A99" t="n">
        <v>98</v>
      </c>
      <c r="B99" t="n">
        <v>-6.096381935589875</v>
      </c>
      <c r="C99" t="n">
        <v>0.5234692068338639</v>
      </c>
      <c r="D99" t="n">
        <v>834.5459992479867</v>
      </c>
      <c r="E99" t="n">
        <v>-4.061902225156361</v>
      </c>
    </row>
    <row r="100">
      <c r="A100" t="n">
        <v>99</v>
      </c>
      <c r="B100" t="n">
        <v>8.060688109842863</v>
      </c>
      <c r="C100" t="n">
        <v>-2.062137122999395</v>
      </c>
      <c r="D100" t="n">
        <v>-253.2251204934549</v>
      </c>
      <c r="E100" t="n">
        <v>-7.949316788278471</v>
      </c>
    </row>
    <row r="101">
      <c r="A101" t="n">
        <v>100</v>
      </c>
      <c r="B101" t="n">
        <v>-6.719767710501968</v>
      </c>
      <c r="C101" t="n">
        <v>-3.380403838922978</v>
      </c>
      <c r="D101" t="n">
        <v>86.58946447388826</v>
      </c>
      <c r="E101" t="n">
        <v>4.907247310723848</v>
      </c>
    </row>
    <row r="102">
      <c r="A102" t="n">
        <v>101</v>
      </c>
      <c r="B102" t="n">
        <v>3.937052048069388</v>
      </c>
      <c r="C102" t="n">
        <v>1.717091622300774</v>
      </c>
      <c r="D102" t="n">
        <v>147.2081774506755</v>
      </c>
      <c r="E102" t="n">
        <v>-7.136013348454738</v>
      </c>
    </row>
    <row r="103">
      <c r="A103" t="n">
        <v>102</v>
      </c>
      <c r="B103" t="n">
        <v>-0.2949855834902013</v>
      </c>
      <c r="C103" t="n">
        <v>-2.82648698841025</v>
      </c>
      <c r="D103" t="n">
        <v>-371.5956476965775</v>
      </c>
      <c r="E103" t="n">
        <v>4.042504457103824</v>
      </c>
    </row>
    <row r="104">
      <c r="A104" t="n">
        <v>103</v>
      </c>
      <c r="B104" t="n">
        <v>5.272086559746478</v>
      </c>
      <c r="C104" t="n">
        <v>0.9318628684712082</v>
      </c>
      <c r="D104" t="n">
        <v>1084.948527451882</v>
      </c>
      <c r="E104" t="n">
        <v>-6.168570685261224</v>
      </c>
    </row>
    <row r="105">
      <c r="A105" t="n">
        <v>104</v>
      </c>
      <c r="B105" t="n">
        <v>2.841797806657379</v>
      </c>
      <c r="C105" t="n">
        <v>-0.4884528134446436</v>
      </c>
      <c r="D105" t="n">
        <v>-214.210923968932</v>
      </c>
      <c r="E105" t="n">
        <v>-7.943530240473621</v>
      </c>
    </row>
    <row r="106">
      <c r="A106" t="n">
        <v>105</v>
      </c>
      <c r="B106" t="n">
        <v>6.089715824749626</v>
      </c>
      <c r="C106" t="n">
        <v>-1.410726762753502</v>
      </c>
      <c r="D106" t="n">
        <v>-638.4868511811331</v>
      </c>
      <c r="E106" t="n">
        <v>-4.717914288668453</v>
      </c>
    </row>
    <row r="107">
      <c r="A107" t="n">
        <v>106</v>
      </c>
      <c r="B107" t="n">
        <v>-0.2533116331469172</v>
      </c>
      <c r="C107" t="n">
        <v>-4.427291844364349</v>
      </c>
      <c r="D107" t="n">
        <v>-607.3189591848003</v>
      </c>
      <c r="E107" t="n">
        <v>-8.344393079102904</v>
      </c>
    </row>
    <row r="108">
      <c r="A108" t="n">
        <v>107</v>
      </c>
      <c r="B108" t="n">
        <v>5.975950993344977</v>
      </c>
      <c r="C108" t="n">
        <v>8.018835860873329</v>
      </c>
      <c r="D108" t="n">
        <v>320.1723589420092</v>
      </c>
      <c r="E108" t="n">
        <v>-3.43176787658789</v>
      </c>
    </row>
    <row r="109">
      <c r="A109" t="n">
        <v>108</v>
      </c>
      <c r="B109" t="n">
        <v>-1.495737162041014</v>
      </c>
      <c r="C109" t="n">
        <v>3.485928490290441</v>
      </c>
      <c r="D109" t="n">
        <v>-290.0444265978322</v>
      </c>
      <c r="E109" t="n">
        <v>-7.652700838953553</v>
      </c>
    </row>
    <row r="110">
      <c r="A110" t="n">
        <v>109</v>
      </c>
      <c r="B110" t="n">
        <v>-0.7265080072568618</v>
      </c>
      <c r="C110" t="n">
        <v>4.935403450288685</v>
      </c>
      <c r="D110" t="n">
        <v>-877.8730826394277</v>
      </c>
      <c r="E110" t="n">
        <v>-7.020565251066929</v>
      </c>
    </row>
    <row r="111">
      <c r="A111" t="n">
        <v>110</v>
      </c>
      <c r="B111" t="n">
        <v>-3.958888721834592</v>
      </c>
      <c r="C111" t="n">
        <v>-6.255387621935481</v>
      </c>
      <c r="D111" t="n">
        <v>54.73986671945673</v>
      </c>
      <c r="E111" t="n">
        <v>-7.930383963101955</v>
      </c>
    </row>
    <row r="112">
      <c r="A112" t="n">
        <v>111</v>
      </c>
      <c r="B112" t="n">
        <v>-1.157616279990272</v>
      </c>
      <c r="C112" t="n">
        <v>-2.597059696877081</v>
      </c>
      <c r="D112" t="n">
        <v>-290.9024760956855</v>
      </c>
      <c r="E112" t="n">
        <v>8.47841070754462</v>
      </c>
    </row>
    <row r="113">
      <c r="A113" t="n">
        <v>112</v>
      </c>
      <c r="B113" t="n">
        <v>1.449404515019287</v>
      </c>
      <c r="C113" t="n">
        <v>-2.542960006051039</v>
      </c>
      <c r="D113" t="n">
        <v>84.06491396148935</v>
      </c>
      <c r="E113" t="n">
        <v>3.975228483176303</v>
      </c>
    </row>
    <row r="114">
      <c r="A114" t="n">
        <v>113</v>
      </c>
      <c r="B114" t="n">
        <v>-5.715523396961823</v>
      </c>
      <c r="C114" t="n">
        <v>1.297446287212369</v>
      </c>
      <c r="D114" t="n">
        <v>486.0167568249848</v>
      </c>
      <c r="E114" t="n">
        <v>8.275167757290911</v>
      </c>
    </row>
    <row r="115">
      <c r="A115" t="n">
        <v>114</v>
      </c>
      <c r="B115" t="n">
        <v>-3.229894549273715</v>
      </c>
      <c r="C115" t="n">
        <v>0.8043372797975101</v>
      </c>
      <c r="D115" t="n">
        <v>-636.4753700617381</v>
      </c>
      <c r="E115" t="n">
        <v>-1.026590898581342</v>
      </c>
    </row>
    <row r="116">
      <c r="A116" t="n">
        <v>115</v>
      </c>
      <c r="B116" t="n">
        <v>-7.328807071592347</v>
      </c>
      <c r="C116" t="n">
        <v>0.5565404678029211</v>
      </c>
      <c r="D116" t="n">
        <v>518.8051087559113</v>
      </c>
      <c r="E116" t="n">
        <v>-4.20683478726992</v>
      </c>
    </row>
    <row r="117">
      <c r="A117" t="n">
        <v>116</v>
      </c>
      <c r="B117" t="n">
        <v>-2.378188952791788</v>
      </c>
      <c r="C117" t="n">
        <v>-0.8854734275717608</v>
      </c>
      <c r="D117" t="n">
        <v>641.7672196007869</v>
      </c>
      <c r="E117" t="n">
        <v>0.001008141130050655</v>
      </c>
    </row>
    <row r="118">
      <c r="A118" t="n">
        <v>117</v>
      </c>
      <c r="B118" t="n">
        <v>2.848834456353375</v>
      </c>
      <c r="C118" t="n">
        <v>-3.043695252061075</v>
      </c>
      <c r="D118" t="n">
        <v>350.1321490328215</v>
      </c>
      <c r="E118" t="n">
        <v>-0.7699759837255173</v>
      </c>
    </row>
    <row r="119">
      <c r="A119" t="n">
        <v>118</v>
      </c>
      <c r="B119" t="n">
        <v>5.266318342073181</v>
      </c>
      <c r="C119" t="n">
        <v>-7.953291642372404</v>
      </c>
      <c r="D119" t="n">
        <v>511.1333333240124</v>
      </c>
      <c r="E119" t="n">
        <v>1.990380151250096</v>
      </c>
    </row>
    <row r="120">
      <c r="A120" t="n">
        <v>119</v>
      </c>
      <c r="B120" t="n">
        <v>-7.662351852642335</v>
      </c>
      <c r="C120" t="n">
        <v>3.644682891138966</v>
      </c>
      <c r="D120" t="n">
        <v>-785.7107818842819</v>
      </c>
      <c r="E120" t="n">
        <v>-6.443251707689754</v>
      </c>
    </row>
    <row r="121">
      <c r="A121" t="n">
        <v>120</v>
      </c>
      <c r="B121" t="n">
        <v>0.9222175800834994</v>
      </c>
      <c r="C121" t="n">
        <v>6.250920771066429</v>
      </c>
      <c r="D121" t="n">
        <v>-243.950402367216</v>
      </c>
      <c r="E121" t="n">
        <v>1.970055978987693</v>
      </c>
    </row>
    <row r="122">
      <c r="A122" t="n">
        <v>121</v>
      </c>
      <c r="B122" t="n">
        <v>-2.191364230988964</v>
      </c>
      <c r="C122" t="n">
        <v>-1.658020350833445</v>
      </c>
      <c r="D122" t="n">
        <v>-1277.209594063117</v>
      </c>
      <c r="E122" t="n">
        <v>1.237614791662565</v>
      </c>
    </row>
    <row r="123">
      <c r="A123" t="n">
        <v>122</v>
      </c>
      <c r="B123" t="n">
        <v>-0.6306500904272231</v>
      </c>
      <c r="C123" t="n">
        <v>1.510116141439948</v>
      </c>
      <c r="D123" t="n">
        <v>-520.8185149669</v>
      </c>
      <c r="E123" t="n">
        <v>-3.938987869105655</v>
      </c>
    </row>
    <row r="124">
      <c r="A124" t="n">
        <v>123</v>
      </c>
      <c r="B124" t="n">
        <v>6.019567939525199</v>
      </c>
      <c r="C124" t="n">
        <v>4.557598518398196</v>
      </c>
      <c r="D124" t="n">
        <v>-341.0199812957815</v>
      </c>
      <c r="E124" t="n">
        <v>-8.996760858530477</v>
      </c>
    </row>
    <row r="125">
      <c r="A125" t="n">
        <v>124</v>
      </c>
      <c r="B125" t="n">
        <v>-2.766395525071249</v>
      </c>
      <c r="C125" t="n">
        <v>-8.667633260694165</v>
      </c>
      <c r="D125" t="n">
        <v>182.4742392614317</v>
      </c>
      <c r="E125" t="n">
        <v>-6.011257041244775</v>
      </c>
    </row>
    <row r="126">
      <c r="A126" t="n">
        <v>125</v>
      </c>
      <c r="B126" t="n">
        <v>1.035627481277891</v>
      </c>
      <c r="C126" t="n">
        <v>5.310948579930228</v>
      </c>
      <c r="D126" t="n">
        <v>629.8464700710523</v>
      </c>
      <c r="E126" t="n">
        <v>3.96284382764924</v>
      </c>
    </row>
    <row r="127">
      <c r="A127" t="n">
        <v>126</v>
      </c>
      <c r="B127" t="n">
        <v>-3.925261703328201</v>
      </c>
      <c r="C127" t="n">
        <v>1.486003931630208</v>
      </c>
      <c r="D127" t="n">
        <v>502.0834034625124</v>
      </c>
      <c r="E127" t="n">
        <v>5.35807320416149</v>
      </c>
    </row>
    <row r="128">
      <c r="A128" t="n">
        <v>127</v>
      </c>
      <c r="B128" t="n">
        <v>-5.201961502873162</v>
      </c>
      <c r="C128" t="n">
        <v>-0.8033795490044828</v>
      </c>
      <c r="D128" t="n">
        <v>-61.62115223219539</v>
      </c>
      <c r="E128" t="n">
        <v>-3.084497662483123</v>
      </c>
    </row>
    <row r="129">
      <c r="A129" t="n">
        <v>128</v>
      </c>
      <c r="B129" t="n">
        <v>1.149528229113016</v>
      </c>
      <c r="C129" t="n">
        <v>-1.324379778394966</v>
      </c>
      <c r="D129" t="n">
        <v>290.4396439847054</v>
      </c>
      <c r="E129" t="n">
        <v>-5.765158236861084</v>
      </c>
    </row>
    <row r="130">
      <c r="A130" t="n">
        <v>129</v>
      </c>
      <c r="B130" t="n">
        <v>-3.015919130463376</v>
      </c>
      <c r="C130" t="n">
        <v>-0.005385794424886958</v>
      </c>
      <c r="D130" t="n">
        <v>-95.69100442012045</v>
      </c>
      <c r="E130" t="n">
        <v>-6.468572218474479</v>
      </c>
    </row>
    <row r="131">
      <c r="A131" t="n">
        <v>130</v>
      </c>
      <c r="B131" t="n">
        <v>-0.006167725030692556</v>
      </c>
      <c r="C131" t="n">
        <v>-0.3194724898191534</v>
      </c>
      <c r="D131" t="n">
        <v>340.9100715084664</v>
      </c>
      <c r="E131" t="n">
        <v>7.242756884111124</v>
      </c>
    </row>
    <row r="132">
      <c r="A132" t="n">
        <v>131</v>
      </c>
      <c r="B132" t="n">
        <v>0.8014879434030265</v>
      </c>
      <c r="C132" t="n">
        <v>-5.69176061080006</v>
      </c>
      <c r="D132" t="n">
        <v>-54.12337166961112</v>
      </c>
      <c r="E132" t="n">
        <v>6.321315534119826</v>
      </c>
    </row>
    <row r="133">
      <c r="A133" t="n">
        <v>132</v>
      </c>
      <c r="B133" t="n">
        <v>-1.064178813120706</v>
      </c>
      <c r="C133" t="n">
        <v>7.421118756273036</v>
      </c>
      <c r="D133" t="n">
        <v>37.25162225841179</v>
      </c>
      <c r="E133" t="n">
        <v>-2.706756775834094</v>
      </c>
    </row>
    <row r="134">
      <c r="A134" t="n">
        <v>133</v>
      </c>
      <c r="B134" t="n">
        <v>-2.097847263630868</v>
      </c>
      <c r="C134" t="n">
        <v>-7.401846457672351</v>
      </c>
      <c r="D134" t="n">
        <v>-1196.240171308845</v>
      </c>
      <c r="E134" t="n">
        <v>1.132121007827184</v>
      </c>
    </row>
    <row r="135">
      <c r="A135" t="n">
        <v>134</v>
      </c>
      <c r="B135" t="n">
        <v>-6.286202480788382</v>
      </c>
      <c r="C135" t="n">
        <v>4.783912415484163</v>
      </c>
      <c r="D135" t="n">
        <v>-318.5414986270515</v>
      </c>
      <c r="E135" t="n">
        <v>0.01400300779341013</v>
      </c>
    </row>
    <row r="136">
      <c r="A136" t="n">
        <v>135</v>
      </c>
      <c r="B136" t="n">
        <v>-4.478540122714998</v>
      </c>
      <c r="C136" t="n">
        <v>-5.616051813191151</v>
      </c>
      <c r="D136" t="n">
        <v>185.1314378673923</v>
      </c>
      <c r="E136" t="n">
        <v>-7.846241866386319</v>
      </c>
    </row>
    <row r="137">
      <c r="A137" t="n">
        <v>136</v>
      </c>
      <c r="B137" t="n">
        <v>-1.162805524876951</v>
      </c>
      <c r="C137" t="n">
        <v>1.730161349689232</v>
      </c>
      <c r="D137" t="n">
        <v>663.7551401151835</v>
      </c>
      <c r="E137" t="n">
        <v>-6.056280871186067</v>
      </c>
    </row>
    <row r="138">
      <c r="A138" t="n">
        <v>137</v>
      </c>
      <c r="B138" t="n">
        <v>9.796842307279661</v>
      </c>
      <c r="C138" t="n">
        <v>3.164350063433061</v>
      </c>
      <c r="D138" t="n">
        <v>-364.8686880064722</v>
      </c>
      <c r="E138" t="n">
        <v>-3.310838790708218</v>
      </c>
    </row>
    <row r="139">
      <c r="A139" t="n">
        <v>138</v>
      </c>
      <c r="B139" t="n">
        <v>1.084922683644919</v>
      </c>
      <c r="C139" t="n">
        <v>2.390430245301963</v>
      </c>
      <c r="D139" t="n">
        <v>310.1352526655226</v>
      </c>
      <c r="E139" t="n">
        <v>-6.954260301833767</v>
      </c>
    </row>
    <row r="140">
      <c r="A140" t="n">
        <v>139</v>
      </c>
      <c r="B140" t="n">
        <v>-0.7596905198602244</v>
      </c>
      <c r="C140" t="n">
        <v>-9.386573781985042</v>
      </c>
      <c r="D140" t="n">
        <v>70.05612337290712</v>
      </c>
      <c r="E140" t="n">
        <v>-2.336846918483923</v>
      </c>
    </row>
    <row r="141">
      <c r="A141" t="n">
        <v>140</v>
      </c>
      <c r="B141" t="n">
        <v>5.604785309278197</v>
      </c>
      <c r="C141" t="n">
        <v>5.588972567193071</v>
      </c>
      <c r="D141" t="n">
        <v>-274.1307349730935</v>
      </c>
      <c r="E141" t="n">
        <v>4.645287166406979</v>
      </c>
    </row>
    <row r="142">
      <c r="A142" t="n">
        <v>141</v>
      </c>
      <c r="B142" t="n">
        <v>-0.5620541790389941</v>
      </c>
      <c r="C142" t="n">
        <v>-4.336970576788747</v>
      </c>
      <c r="D142" t="n">
        <v>634.7476532824447</v>
      </c>
      <c r="E142" t="n">
        <v>2.700206826834074</v>
      </c>
    </row>
    <row r="143">
      <c r="A143" t="n">
        <v>142</v>
      </c>
      <c r="B143" t="n">
        <v>5.758219938641988</v>
      </c>
      <c r="C143" t="n">
        <v>-2.731654343478801</v>
      </c>
      <c r="D143" t="n">
        <v>-254.5322461211844</v>
      </c>
      <c r="E143" t="n">
        <v>5.939976134858209</v>
      </c>
    </row>
    <row r="144">
      <c r="A144" t="n">
        <v>143</v>
      </c>
      <c r="B144" t="n">
        <v>-4.42234669138692</v>
      </c>
      <c r="C144" t="n">
        <v>2.289100446663513</v>
      </c>
      <c r="D144" t="n">
        <v>-749.3573200531549</v>
      </c>
      <c r="E144" t="n">
        <v>-4.986472098674264</v>
      </c>
    </row>
    <row r="145">
      <c r="A145" t="n">
        <v>144</v>
      </c>
      <c r="B145" t="n">
        <v>1.819605289533154</v>
      </c>
      <c r="C145" t="n">
        <v>1.460057048598061</v>
      </c>
      <c r="D145" t="n">
        <v>12.34034984888761</v>
      </c>
      <c r="E145" t="n">
        <v>-2.010635824070441</v>
      </c>
    </row>
    <row r="146">
      <c r="A146" t="n">
        <v>145</v>
      </c>
      <c r="B146" t="n">
        <v>11.80222183661824</v>
      </c>
      <c r="C146" t="n">
        <v>4.114456482712525</v>
      </c>
      <c r="D146" t="n">
        <v>434.4562680063966</v>
      </c>
      <c r="E146" t="n">
        <v>-0.3408336079071816</v>
      </c>
    </row>
    <row r="147">
      <c r="A147" t="n">
        <v>146</v>
      </c>
      <c r="B147" t="n">
        <v>1.056893659855949</v>
      </c>
      <c r="C147" t="n">
        <v>3.844851362489702</v>
      </c>
      <c r="D147" t="n">
        <v>1053.00939272242</v>
      </c>
      <c r="E147" t="n">
        <v>1.561045420143863</v>
      </c>
    </row>
    <row r="148">
      <c r="A148" t="n">
        <v>147</v>
      </c>
      <c r="B148" t="n">
        <v>0.6896397026648285</v>
      </c>
      <c r="C148" t="n">
        <v>-3.711740510665177</v>
      </c>
      <c r="D148" t="n">
        <v>250.9067830350069</v>
      </c>
      <c r="E148" t="n">
        <v>-5.763524280955164</v>
      </c>
    </row>
    <row r="149">
      <c r="A149" t="n">
        <v>148</v>
      </c>
      <c r="B149" t="n">
        <v>-7.947142448382619</v>
      </c>
      <c r="C149" t="n">
        <v>4.032063303477871</v>
      </c>
      <c r="D149" t="n">
        <v>594.5208748770985</v>
      </c>
      <c r="E149" t="n">
        <v>7.544368936416293</v>
      </c>
    </row>
    <row r="150">
      <c r="A150" t="n">
        <v>149</v>
      </c>
      <c r="B150" t="n">
        <v>-2.929095480528394</v>
      </c>
      <c r="C150" t="n">
        <v>-5.277768918143557</v>
      </c>
      <c r="D150" t="n">
        <v>127.6682896312493</v>
      </c>
      <c r="E150" t="n">
        <v>6.827714170967071</v>
      </c>
    </row>
    <row r="151">
      <c r="A151" t="n">
        <v>150</v>
      </c>
      <c r="B151" t="n">
        <v>2.099649855161636</v>
      </c>
      <c r="C151" t="n">
        <v>-0.3879433543658639</v>
      </c>
      <c r="D151" t="n">
        <v>793.7321363434482</v>
      </c>
      <c r="E151" t="n">
        <v>-8.663218970032407</v>
      </c>
    </row>
    <row r="152">
      <c r="A152" t="n">
        <v>151</v>
      </c>
      <c r="B152" t="n">
        <v>-6.431998531010873</v>
      </c>
      <c r="C152" t="n">
        <v>-0.5847223007165282</v>
      </c>
      <c r="D152" t="n">
        <v>627.302868285709</v>
      </c>
      <c r="E152" t="n">
        <v>1.415891958088141</v>
      </c>
    </row>
    <row r="153">
      <c r="A153" t="n">
        <v>152</v>
      </c>
      <c r="B153" t="n">
        <v>3.249383743033564</v>
      </c>
      <c r="C153" t="n">
        <v>-0.6809318379212753</v>
      </c>
      <c r="D153" t="n">
        <v>137.8623520703889</v>
      </c>
      <c r="E153" t="n">
        <v>7.109849460313391</v>
      </c>
    </row>
    <row r="154">
      <c r="A154" t="n">
        <v>153</v>
      </c>
      <c r="B154" t="n">
        <v>0.716033016220731</v>
      </c>
      <c r="C154" t="n">
        <v>-8.259079340682193</v>
      </c>
      <c r="D154" t="n">
        <v>-842.6298328026518</v>
      </c>
      <c r="E154" t="n">
        <v>-3.760926549593807</v>
      </c>
    </row>
    <row r="155">
      <c r="A155" t="n">
        <v>154</v>
      </c>
      <c r="B155" t="n">
        <v>6.269492685102802</v>
      </c>
      <c r="C155" t="n">
        <v>1.533254292354074</v>
      </c>
      <c r="D155" t="n">
        <v>547.1984700402129</v>
      </c>
      <c r="E155" t="n">
        <v>3.66106665978961</v>
      </c>
    </row>
    <row r="156">
      <c r="A156" t="n">
        <v>155</v>
      </c>
      <c r="B156" t="n">
        <v>6.068088076402733</v>
      </c>
      <c r="C156" t="n">
        <v>3.117027806338614</v>
      </c>
      <c r="D156" t="n">
        <v>184.9367979338391</v>
      </c>
      <c r="E156" t="n">
        <v>-4.916544824777683</v>
      </c>
    </row>
    <row r="157">
      <c r="A157" t="n">
        <v>156</v>
      </c>
      <c r="B157" t="n">
        <v>5.289537737784428</v>
      </c>
      <c r="C157" t="n">
        <v>-1.764252100433137</v>
      </c>
      <c r="D157" t="n">
        <v>-433.360703829951</v>
      </c>
      <c r="E157" t="n">
        <v>-5.464021921733365</v>
      </c>
    </row>
    <row r="158">
      <c r="A158" t="n">
        <v>157</v>
      </c>
      <c r="B158" t="n">
        <v>-1.083698021427802</v>
      </c>
      <c r="C158" t="n">
        <v>-4.993545866269149</v>
      </c>
      <c r="D158" t="n">
        <v>-702.3852926527989</v>
      </c>
      <c r="E158" t="n">
        <v>-7.296237958191237</v>
      </c>
    </row>
    <row r="159">
      <c r="A159" t="n">
        <v>158</v>
      </c>
      <c r="B159" t="n">
        <v>1.692162581762098</v>
      </c>
      <c r="C159" t="n">
        <v>8.823168492575176</v>
      </c>
      <c r="D159" t="n">
        <v>-347.3683023842022</v>
      </c>
      <c r="E159" t="n">
        <v>0.5964596365671169</v>
      </c>
    </row>
    <row r="160">
      <c r="A160" t="n">
        <v>159</v>
      </c>
      <c r="B160" t="n">
        <v>-2.583443135198577</v>
      </c>
      <c r="C160" t="n">
        <v>2.822904716658682</v>
      </c>
      <c r="D160" t="n">
        <v>-49.38628308835641</v>
      </c>
      <c r="E160" t="n">
        <v>1.27703922432366</v>
      </c>
    </row>
    <row r="161">
      <c r="A161" t="n">
        <v>160</v>
      </c>
      <c r="B161" t="n">
        <v>-1.369884523398744</v>
      </c>
      <c r="C161" t="n">
        <v>-1.358479913896597</v>
      </c>
      <c r="D161" t="n">
        <v>450.893719285622</v>
      </c>
      <c r="E161" t="n">
        <v>-2.647508595189139</v>
      </c>
    </row>
    <row r="162">
      <c r="A162" t="n">
        <v>161</v>
      </c>
      <c r="B162" t="n">
        <v>2.380927143025517</v>
      </c>
      <c r="C162" t="n">
        <v>-3.873288542600263</v>
      </c>
      <c r="D162" t="n">
        <v>-632.4781474987891</v>
      </c>
      <c r="E162" t="n">
        <v>3.056374010402957</v>
      </c>
    </row>
    <row r="163">
      <c r="A163" t="n">
        <v>162</v>
      </c>
      <c r="B163" t="n">
        <v>-9.023445544970764</v>
      </c>
      <c r="C163" t="n">
        <v>-4.00758190713939</v>
      </c>
      <c r="D163" t="n">
        <v>-207.4333925746545</v>
      </c>
      <c r="E163" t="n">
        <v>4.784695974084448</v>
      </c>
    </row>
    <row r="164">
      <c r="A164" t="n">
        <v>163</v>
      </c>
      <c r="B164" t="n">
        <v>-0.1488991545174527</v>
      </c>
      <c r="C164" t="n">
        <v>-2.633650124058983</v>
      </c>
      <c r="D164" t="n">
        <v>638.6264226153751</v>
      </c>
      <c r="E164" t="n">
        <v>-4.593773809946555</v>
      </c>
    </row>
    <row r="165">
      <c r="A165" t="n">
        <v>164</v>
      </c>
      <c r="B165" t="n">
        <v>2.081241156322628</v>
      </c>
      <c r="C165" t="n">
        <v>-0.08963789659263229</v>
      </c>
      <c r="D165" t="n">
        <v>-56.60572848820581</v>
      </c>
      <c r="E165" t="n">
        <v>0.435244800717685</v>
      </c>
    </row>
    <row r="166">
      <c r="A166" t="n">
        <v>165</v>
      </c>
      <c r="B166" t="n">
        <v>-6.238826799692324</v>
      </c>
      <c r="C166" t="n">
        <v>-0.3296792245971463</v>
      </c>
      <c r="D166" t="n">
        <v>1175.472346738953</v>
      </c>
      <c r="E166" t="n">
        <v>-5.806000927445869</v>
      </c>
    </row>
    <row r="167">
      <c r="A167" t="n">
        <v>166</v>
      </c>
      <c r="B167" t="n">
        <v>0.503751345630681</v>
      </c>
      <c r="C167" t="n">
        <v>-7.201280019401436</v>
      </c>
      <c r="D167" t="n">
        <v>173.8704691427575</v>
      </c>
      <c r="E167" t="n">
        <v>1.582055319223768</v>
      </c>
    </row>
    <row r="168">
      <c r="A168" t="n">
        <v>167</v>
      </c>
      <c r="B168" t="n">
        <v>-2.492384325386962</v>
      </c>
      <c r="C168" t="n">
        <v>-0.2609862598464718</v>
      </c>
      <c r="D168" t="n">
        <v>153.8264713353037</v>
      </c>
      <c r="E168" t="n">
        <v>-0.1996775457813988</v>
      </c>
    </row>
    <row r="169">
      <c r="A169" t="n">
        <v>168</v>
      </c>
      <c r="B169" t="n">
        <v>-5.973231492483126</v>
      </c>
      <c r="C169" t="n">
        <v>0.2543350286123595</v>
      </c>
      <c r="D169" t="n">
        <v>-569.9794313939503</v>
      </c>
      <c r="E169" t="n">
        <v>-8.32831286266393</v>
      </c>
    </row>
    <row r="170">
      <c r="A170" t="n">
        <v>169</v>
      </c>
      <c r="B170" t="n">
        <v>2.966736289463327</v>
      </c>
      <c r="C170" t="n">
        <v>-6.886215292791955</v>
      </c>
      <c r="D170" t="n">
        <v>1241.381491486198</v>
      </c>
      <c r="E170" t="n">
        <v>-5.252530159516987</v>
      </c>
    </row>
    <row r="171">
      <c r="A171" t="n">
        <v>170</v>
      </c>
      <c r="B171" t="n">
        <v>2.290160492073201</v>
      </c>
      <c r="C171" t="n">
        <v>2.324546090165527</v>
      </c>
      <c r="D171" t="n">
        <v>-977.5092040524643</v>
      </c>
      <c r="E171" t="n">
        <v>-6.791376955272224</v>
      </c>
    </row>
    <row r="172">
      <c r="A172" t="n">
        <v>171</v>
      </c>
      <c r="B172" t="n">
        <v>3.992115961693227</v>
      </c>
      <c r="C172" t="n">
        <v>-3.916788047415889</v>
      </c>
      <c r="D172" t="n">
        <v>-18.55290562689708</v>
      </c>
      <c r="E172" t="n">
        <v>2.472000501530259</v>
      </c>
    </row>
    <row r="173">
      <c r="A173" t="n">
        <v>172</v>
      </c>
      <c r="B173" t="n">
        <v>-1.33295760448414</v>
      </c>
      <c r="C173" t="n">
        <v>2.60753889371654</v>
      </c>
      <c r="D173" t="n">
        <v>1491.550900338006</v>
      </c>
      <c r="E173" t="n">
        <v>2.942144240393786</v>
      </c>
    </row>
    <row r="174">
      <c r="A174" t="n">
        <v>173</v>
      </c>
      <c r="B174" t="n">
        <v>3.015565450422126</v>
      </c>
      <c r="C174" t="n">
        <v>-3.208068268508906</v>
      </c>
      <c r="D174" t="n">
        <v>-169.7323360260169</v>
      </c>
      <c r="E174" t="n">
        <v>-6.500177427005791</v>
      </c>
    </row>
    <row r="175">
      <c r="A175" t="n">
        <v>174</v>
      </c>
      <c r="B175" t="n">
        <v>-8.078184456993775</v>
      </c>
      <c r="C175" t="n">
        <v>-1.77239219582722</v>
      </c>
      <c r="D175" t="n">
        <v>-163.5315438198596</v>
      </c>
      <c r="E175" t="n">
        <v>-4.299567197807046</v>
      </c>
    </row>
    <row r="176">
      <c r="A176" t="n">
        <v>175</v>
      </c>
      <c r="B176" t="n">
        <v>3.37583057619831</v>
      </c>
      <c r="C176" t="n">
        <v>-0.8560250009457393</v>
      </c>
      <c r="D176" t="n">
        <v>619.914810126161</v>
      </c>
      <c r="E176" t="n">
        <v>0.8172092087542591</v>
      </c>
    </row>
    <row r="177">
      <c r="A177" t="n">
        <v>176</v>
      </c>
      <c r="B177" t="n">
        <v>4.028035039991155</v>
      </c>
      <c r="C177" t="n">
        <v>1.368748038618109</v>
      </c>
      <c r="D177" t="n">
        <v>-455.3774554571182</v>
      </c>
      <c r="E177" t="n">
        <v>7.477834383733867</v>
      </c>
    </row>
    <row r="178">
      <c r="A178" t="n">
        <v>177</v>
      </c>
      <c r="B178" t="n">
        <v>3.099762563528766</v>
      </c>
      <c r="C178" t="n">
        <v>4.924735579534816</v>
      </c>
      <c r="D178" t="n">
        <v>-376.067913812186</v>
      </c>
      <c r="E178" t="n">
        <v>-5.749111177625339</v>
      </c>
    </row>
    <row r="179">
      <c r="A179" t="n">
        <v>178</v>
      </c>
      <c r="B179" t="n">
        <v>-1.70271618125114</v>
      </c>
      <c r="C179" t="n">
        <v>-12.54044013812183</v>
      </c>
      <c r="D179" t="n">
        <v>-175.6869548090229</v>
      </c>
      <c r="E179" t="n">
        <v>-2.408781746019538</v>
      </c>
    </row>
    <row r="180">
      <c r="A180" t="n">
        <v>179</v>
      </c>
      <c r="B180" t="n">
        <v>1.428854680385745</v>
      </c>
      <c r="C180" t="n">
        <v>-10.33972869176246</v>
      </c>
      <c r="D180" t="n">
        <v>-716.722872583162</v>
      </c>
      <c r="E180" t="n">
        <v>2.236820572138394</v>
      </c>
    </row>
    <row r="181">
      <c r="A181" t="n">
        <v>180</v>
      </c>
      <c r="B181" t="n">
        <v>-5.922561535712825</v>
      </c>
      <c r="C181" t="n">
        <v>-0.3478406094501377</v>
      </c>
      <c r="D181" t="n">
        <v>759.5780942762783</v>
      </c>
      <c r="E181" t="n">
        <v>-2.457229489704063</v>
      </c>
    </row>
    <row r="182">
      <c r="A182" t="n">
        <v>181</v>
      </c>
      <c r="B182" t="n">
        <v>0.6125979742744428</v>
      </c>
      <c r="C182" t="n">
        <v>-5.662164411686592</v>
      </c>
      <c r="D182" t="n">
        <v>-273.1837210897347</v>
      </c>
      <c r="E182" t="n">
        <v>-0.1378788124884889</v>
      </c>
    </row>
    <row r="183">
      <c r="A183" t="n">
        <v>182</v>
      </c>
      <c r="B183" t="n">
        <v>-0.6280058020167099</v>
      </c>
      <c r="C183" t="n">
        <v>-3.806871908926921</v>
      </c>
      <c r="D183" t="n">
        <v>-535.7102309279306</v>
      </c>
      <c r="E183" t="n">
        <v>-4.994710011521326</v>
      </c>
    </row>
    <row r="184">
      <c r="A184" t="n">
        <v>183</v>
      </c>
      <c r="B184" t="n">
        <v>-2.236403911712923</v>
      </c>
      <c r="C184" t="n">
        <v>-5.321604097568055</v>
      </c>
      <c r="D184" t="n">
        <v>915.7995459483193</v>
      </c>
      <c r="E184" t="n">
        <v>6.406740352702035</v>
      </c>
    </row>
    <row r="185">
      <c r="A185" t="n">
        <v>184</v>
      </c>
      <c r="B185" t="n">
        <v>-5.837170387486165</v>
      </c>
      <c r="C185" t="n">
        <v>-3.053822534400498</v>
      </c>
      <c r="D185" t="n">
        <v>254.5963890101363</v>
      </c>
      <c r="E185" t="n">
        <v>4.738530722323285</v>
      </c>
    </row>
    <row r="186">
      <c r="A186" t="n">
        <v>185</v>
      </c>
      <c r="B186" t="n">
        <v>5.844640182191005</v>
      </c>
      <c r="C186" t="n">
        <v>1.869045652466118</v>
      </c>
      <c r="D186" t="n">
        <v>987.3992905914264</v>
      </c>
      <c r="E186" t="n">
        <v>0.6642412120565602</v>
      </c>
    </row>
    <row r="187">
      <c r="A187" t="n">
        <v>186</v>
      </c>
      <c r="B187" t="n">
        <v>-1.94624706940441</v>
      </c>
      <c r="C187" t="n">
        <v>-0.4898794308621728</v>
      </c>
      <c r="D187" t="n">
        <v>-145.8656244786614</v>
      </c>
      <c r="E187" t="n">
        <v>6.478249798718407</v>
      </c>
    </row>
    <row r="188">
      <c r="A188" t="n">
        <v>187</v>
      </c>
      <c r="B188" t="n">
        <v>-0.2795194001284261</v>
      </c>
      <c r="C188" t="n">
        <v>1.380530938705353</v>
      </c>
      <c r="D188" t="n">
        <v>-33.6093386828273</v>
      </c>
      <c r="E188" t="n">
        <v>-4.803898292897125</v>
      </c>
    </row>
    <row r="189">
      <c r="A189" t="n">
        <v>188</v>
      </c>
      <c r="B189" t="n">
        <v>1.276629580589087</v>
      </c>
      <c r="C189" t="n">
        <v>-5.698860992156773</v>
      </c>
      <c r="D189" t="n">
        <v>-177.8557728686488</v>
      </c>
      <c r="E189" t="n">
        <v>1.731331502124268</v>
      </c>
    </row>
    <row r="190">
      <c r="A190" t="n">
        <v>189</v>
      </c>
      <c r="B190" t="n">
        <v>-7.053375671746924</v>
      </c>
      <c r="C190" t="n">
        <v>1.705274945422923</v>
      </c>
      <c r="D190" t="n">
        <v>-52.60494197820054</v>
      </c>
      <c r="E190" t="n">
        <v>2.121411101824335</v>
      </c>
    </row>
    <row r="191">
      <c r="A191" t="n">
        <v>190</v>
      </c>
      <c r="B191" t="n">
        <v>-2.236796771767258</v>
      </c>
      <c r="C191" t="n">
        <v>0.2761328817407234</v>
      </c>
      <c r="D191" t="n">
        <v>164.8522460076614</v>
      </c>
      <c r="E191" t="n">
        <v>5.948779417606861</v>
      </c>
    </row>
    <row r="192">
      <c r="A192" t="n">
        <v>191</v>
      </c>
      <c r="B192" t="n">
        <v>-0.422155493497577</v>
      </c>
      <c r="C192" t="n">
        <v>0.6327427849565592</v>
      </c>
      <c r="D192" t="n">
        <v>100.5900231924909</v>
      </c>
      <c r="E192" t="n">
        <v>-3.293658610431063</v>
      </c>
    </row>
    <row r="193">
      <c r="A193" t="n">
        <v>192</v>
      </c>
      <c r="B193" t="n">
        <v>-7.487779641619361</v>
      </c>
      <c r="C193" t="n">
        <v>-2.094061454673252</v>
      </c>
      <c r="D193" t="n">
        <v>-484.282824027035</v>
      </c>
      <c r="E193" t="n">
        <v>-5.862501450748587</v>
      </c>
    </row>
    <row r="194">
      <c r="A194" t="n">
        <v>193</v>
      </c>
      <c r="B194" t="n">
        <v>-3.287952882942835</v>
      </c>
      <c r="C194" t="n">
        <v>-4.640223829649575</v>
      </c>
      <c r="D194" t="n">
        <v>741.9797376487785</v>
      </c>
      <c r="E194" t="n">
        <v>-4.81945093175709</v>
      </c>
    </row>
    <row r="195">
      <c r="A195" t="n">
        <v>194</v>
      </c>
      <c r="B195" t="n">
        <v>-2.216097560180891</v>
      </c>
      <c r="C195" t="n">
        <v>-1.71058026561199</v>
      </c>
      <c r="D195" t="n">
        <v>-560.9267928155851</v>
      </c>
      <c r="E195" t="n">
        <v>0.1077516249553807</v>
      </c>
    </row>
    <row r="196">
      <c r="A196" t="n">
        <v>195</v>
      </c>
      <c r="B196" t="n">
        <v>-0.4824188113166251</v>
      </c>
      <c r="C196" t="n">
        <v>9.261024000629172</v>
      </c>
      <c r="D196" t="n">
        <v>-692.33199502118</v>
      </c>
      <c r="E196" t="n">
        <v>-2.164960640370127</v>
      </c>
    </row>
    <row r="197">
      <c r="A197" t="n">
        <v>196</v>
      </c>
      <c r="B197" t="n">
        <v>-4.459030404292022</v>
      </c>
      <c r="C197" t="n">
        <v>1.661200606371197</v>
      </c>
      <c r="D197" t="n">
        <v>20.69201653087266</v>
      </c>
      <c r="E197" t="n">
        <v>-3.816238753209784</v>
      </c>
    </row>
    <row r="198">
      <c r="A198" t="n">
        <v>197</v>
      </c>
      <c r="B198" t="n">
        <v>4.148913231577676</v>
      </c>
      <c r="C198" t="n">
        <v>5.873392546722289</v>
      </c>
      <c r="D198" t="n">
        <v>1163.71577660206</v>
      </c>
      <c r="E198" t="n">
        <v>-3.867192115117215</v>
      </c>
    </row>
    <row r="199">
      <c r="A199" t="n">
        <v>198</v>
      </c>
      <c r="B199" t="n">
        <v>-0.05345531469349547</v>
      </c>
      <c r="C199" t="n">
        <v>-9.947462808734395</v>
      </c>
      <c r="D199" t="n">
        <v>-414.1062467659355</v>
      </c>
      <c r="E199" t="n">
        <v>-2.794053394932598</v>
      </c>
    </row>
    <row r="200">
      <c r="A200" t="n">
        <v>199</v>
      </c>
      <c r="B200" t="n">
        <v>3.97227363630778</v>
      </c>
      <c r="C200" t="n">
        <v>-5.037404135589756</v>
      </c>
      <c r="D200" t="n">
        <v>-1476.126369161875</v>
      </c>
      <c r="E200" t="n">
        <v>7.04861489047279</v>
      </c>
    </row>
    <row r="201">
      <c r="A201" t="n">
        <v>200</v>
      </c>
      <c r="B201" t="n">
        <v>-1.154360811014499</v>
      </c>
      <c r="C201" t="n">
        <v>2.480428447462671</v>
      </c>
      <c r="D201" t="n">
        <v>-27.25178238494302</v>
      </c>
      <c r="E201" t="n">
        <v>2.180455707118993</v>
      </c>
    </row>
    <row r="202">
      <c r="A202" t="n">
        <v>201</v>
      </c>
      <c r="B202" t="n">
        <v>4.095455557399467</v>
      </c>
      <c r="C202" t="n">
        <v>1.3365251570382</v>
      </c>
      <c r="D202" t="n">
        <v>677.0119471446598</v>
      </c>
      <c r="E202" t="n">
        <v>-1.525455940245101</v>
      </c>
    </row>
    <row r="203">
      <c r="A203" t="n">
        <v>202</v>
      </c>
      <c r="B203" t="n">
        <v>1.117682485048322</v>
      </c>
      <c r="C203" t="n">
        <v>-0.007322719759825074</v>
      </c>
      <c r="D203" t="n">
        <v>924.377639518265</v>
      </c>
      <c r="E203" t="n">
        <v>5.656465070954498</v>
      </c>
    </row>
    <row r="204">
      <c r="A204" t="n">
        <v>203</v>
      </c>
      <c r="B204" t="n">
        <v>3.811688888957077</v>
      </c>
      <c r="C204" t="n">
        <v>-2.2900107724245</v>
      </c>
      <c r="D204" t="n">
        <v>408.3941038064773</v>
      </c>
      <c r="E204" t="n">
        <v>4.404860153082272</v>
      </c>
    </row>
    <row r="205">
      <c r="A205" t="n">
        <v>204</v>
      </c>
      <c r="B205" t="n">
        <v>-2.213304627447823</v>
      </c>
      <c r="C205" t="n">
        <v>-5.734545133319594</v>
      </c>
      <c r="D205" t="n">
        <v>-974.9190773509042</v>
      </c>
      <c r="E205" t="n">
        <v>4.754850204727356</v>
      </c>
    </row>
    <row r="206">
      <c r="A206" t="n">
        <v>205</v>
      </c>
      <c r="B206" t="n">
        <v>4.05287070544824</v>
      </c>
      <c r="C206" t="n">
        <v>8.142043928667427</v>
      </c>
      <c r="D206" t="n">
        <v>-187.7239485981784</v>
      </c>
      <c r="E206" t="n">
        <v>-3.362080823481437</v>
      </c>
    </row>
    <row r="207">
      <c r="A207" t="n">
        <v>206</v>
      </c>
      <c r="B207" t="n">
        <v>2.703456627624547</v>
      </c>
      <c r="C207" t="n">
        <v>5.210431176301265</v>
      </c>
      <c r="D207" t="n">
        <v>-1714.371472990951</v>
      </c>
      <c r="E207" t="n">
        <v>0.3220042832219923</v>
      </c>
    </row>
    <row r="208">
      <c r="A208" t="n">
        <v>207</v>
      </c>
      <c r="B208" t="n">
        <v>12.85016886924281</v>
      </c>
      <c r="C208" t="n">
        <v>-0.4240856158058106</v>
      </c>
      <c r="D208" t="n">
        <v>-309.4216961800187</v>
      </c>
      <c r="E208" t="n">
        <v>-3.54237787975475</v>
      </c>
    </row>
    <row r="209">
      <c r="A209" t="n">
        <v>208</v>
      </c>
      <c r="B209" t="n">
        <v>-0.9735663321598189</v>
      </c>
      <c r="C209" t="n">
        <v>-0.1629098879988881</v>
      </c>
      <c r="D209" t="n">
        <v>248.5271261273003</v>
      </c>
      <c r="E209" t="n">
        <v>1.534108541590415</v>
      </c>
    </row>
    <row r="210">
      <c r="A210" t="n">
        <v>209</v>
      </c>
      <c r="B210" t="n">
        <v>-0.6807153166302014</v>
      </c>
      <c r="C210" t="n">
        <v>-1.797345759245804</v>
      </c>
      <c r="D210" t="n">
        <v>-1450.485013523533</v>
      </c>
      <c r="E210" t="n">
        <v>-4.185275166280926</v>
      </c>
    </row>
    <row r="211">
      <c r="A211" t="n">
        <v>210</v>
      </c>
      <c r="B211" t="n">
        <v>-4.290432617925407</v>
      </c>
      <c r="C211" t="n">
        <v>0.2138191012388503</v>
      </c>
      <c r="D211" t="n">
        <v>473.0998918509223</v>
      </c>
      <c r="E211" t="n">
        <v>5.425806975206902</v>
      </c>
    </row>
    <row r="212">
      <c r="A212" t="n">
        <v>211</v>
      </c>
      <c r="B212" t="n">
        <v>0.9934682913860039</v>
      </c>
      <c r="C212" t="n">
        <v>-4.061244113894423</v>
      </c>
      <c r="D212" t="n">
        <v>-503.8621011781617</v>
      </c>
      <c r="E212" t="n">
        <v>3.815980211127664</v>
      </c>
    </row>
    <row r="213">
      <c r="A213" t="n">
        <v>212</v>
      </c>
      <c r="B213" t="n">
        <v>-3.656874740993103</v>
      </c>
      <c r="C213" t="n">
        <v>-7.293233345538236</v>
      </c>
      <c r="D213" t="n">
        <v>514.5078041367176</v>
      </c>
      <c r="E213" t="n">
        <v>-4.644448647758225</v>
      </c>
    </row>
    <row r="214">
      <c r="A214" t="n">
        <v>213</v>
      </c>
      <c r="B214" t="n">
        <v>4.258166577022716</v>
      </c>
      <c r="C214" t="n">
        <v>2.560267563324738</v>
      </c>
      <c r="D214" t="n">
        <v>83.0191447868707</v>
      </c>
      <c r="E214" t="n">
        <v>-7.343519006774089</v>
      </c>
    </row>
    <row r="215">
      <c r="A215" t="n">
        <v>214</v>
      </c>
      <c r="B215" t="n">
        <v>-1.505573312154602</v>
      </c>
      <c r="C215" t="n">
        <v>-3.93137894002085</v>
      </c>
      <c r="D215" t="n">
        <v>929.202444639755</v>
      </c>
      <c r="E215" t="n">
        <v>-5.657837840446136</v>
      </c>
    </row>
    <row r="216">
      <c r="A216" t="n">
        <v>215</v>
      </c>
      <c r="B216" t="n">
        <v>9.753664134835113</v>
      </c>
      <c r="C216" t="n">
        <v>-4.180469011167974</v>
      </c>
      <c r="D216" t="n">
        <v>-1779.299599661299</v>
      </c>
      <c r="E216" t="n">
        <v>0.28969110281586</v>
      </c>
    </row>
    <row r="217">
      <c r="A217" t="n">
        <v>216</v>
      </c>
      <c r="B217" t="n">
        <v>4.995674218932503</v>
      </c>
      <c r="C217" t="n">
        <v>-1.599226164985526</v>
      </c>
      <c r="D217" t="n">
        <v>-284.8145708142696</v>
      </c>
      <c r="E217" t="n">
        <v>-7.153235356039437</v>
      </c>
    </row>
    <row r="218">
      <c r="A218" t="n">
        <v>217</v>
      </c>
      <c r="B218" t="n">
        <v>7.190470385100062</v>
      </c>
      <c r="C218" t="n">
        <v>6.381080959754801</v>
      </c>
      <c r="D218" t="n">
        <v>-698.5914591288193</v>
      </c>
      <c r="E218" t="n">
        <v>2.647332803788211</v>
      </c>
    </row>
    <row r="219">
      <c r="A219" t="n">
        <v>218</v>
      </c>
      <c r="B219" t="n">
        <v>1.322820815161931</v>
      </c>
      <c r="C219" t="n">
        <v>-6.261190220261929</v>
      </c>
      <c r="D219" t="n">
        <v>-1.646575443971068</v>
      </c>
      <c r="E219" t="n">
        <v>5.266256555959715</v>
      </c>
    </row>
    <row r="220">
      <c r="A220" t="n">
        <v>219</v>
      </c>
      <c r="B220" t="n">
        <v>-1.988043313679787</v>
      </c>
      <c r="C220" t="n">
        <v>-3.392829900935626</v>
      </c>
      <c r="D220" t="n">
        <v>-74.26989974974155</v>
      </c>
      <c r="E220" t="n">
        <v>-1.727656420858442</v>
      </c>
    </row>
    <row r="221">
      <c r="A221" t="n">
        <v>220</v>
      </c>
      <c r="B221" t="n">
        <v>-1.075625404464106</v>
      </c>
      <c r="C221" t="n">
        <v>2.351575101639126</v>
      </c>
      <c r="D221" t="n">
        <v>449.6866598949249</v>
      </c>
      <c r="E221" t="n">
        <v>0.1008756702041456</v>
      </c>
    </row>
    <row r="222">
      <c r="A222" t="n">
        <v>221</v>
      </c>
      <c r="B222" t="n">
        <v>-1.981258314244323</v>
      </c>
      <c r="C222" t="n">
        <v>-1.341602957540118</v>
      </c>
      <c r="D222" t="n">
        <v>-1267.853286710515</v>
      </c>
      <c r="E222" t="n">
        <v>2.081775027895375</v>
      </c>
    </row>
    <row r="223">
      <c r="A223" t="n">
        <v>222</v>
      </c>
      <c r="B223" t="n">
        <v>2.048665125236475</v>
      </c>
      <c r="C223" t="n">
        <v>-0.1690549227959126</v>
      </c>
      <c r="D223" t="n">
        <v>748.4034282725822</v>
      </c>
      <c r="E223" t="n">
        <v>6.521703995877092</v>
      </c>
    </row>
    <row r="224">
      <c r="A224" t="n">
        <v>223</v>
      </c>
      <c r="B224" t="n">
        <v>0.4499315245534535</v>
      </c>
      <c r="C224" t="n">
        <v>-3.595696876065924</v>
      </c>
      <c r="D224" t="n">
        <v>-285.9996970606767</v>
      </c>
      <c r="E224" t="n">
        <v>2.556510612096218</v>
      </c>
    </row>
    <row r="225">
      <c r="A225" t="n">
        <v>224</v>
      </c>
      <c r="B225" t="n">
        <v>-0.2120516074906908</v>
      </c>
      <c r="C225" t="n">
        <v>5.249342245659926</v>
      </c>
      <c r="D225" t="n">
        <v>379.4289455676052</v>
      </c>
      <c r="E225" t="n">
        <v>0.4882463907348984</v>
      </c>
    </row>
    <row r="226">
      <c r="A226" t="n">
        <v>225</v>
      </c>
      <c r="B226" t="n">
        <v>4.087333308483347</v>
      </c>
      <c r="C226" t="n">
        <v>-7.4749499103176</v>
      </c>
      <c r="D226" t="n">
        <v>-245.1997066200872</v>
      </c>
      <c r="E226" t="n">
        <v>-0.7637627981062243</v>
      </c>
    </row>
    <row r="227">
      <c r="A227" t="n">
        <v>226</v>
      </c>
      <c r="B227" t="n">
        <v>-1.477518068945201</v>
      </c>
      <c r="C227" t="n">
        <v>-6.805323269978642</v>
      </c>
      <c r="D227" t="n">
        <v>1186.639826383447</v>
      </c>
      <c r="E227" t="n">
        <v>0.1743264723204625</v>
      </c>
    </row>
    <row r="228">
      <c r="A228" t="n">
        <v>227</v>
      </c>
      <c r="B228" t="n">
        <v>0.6885051222019588</v>
      </c>
      <c r="C228" t="n">
        <v>0.4794448151535022</v>
      </c>
      <c r="D228" t="n">
        <v>-214.6047824846503</v>
      </c>
      <c r="E228" t="n">
        <v>-6.436042776598576</v>
      </c>
    </row>
    <row r="229">
      <c r="A229" t="n">
        <v>228</v>
      </c>
      <c r="B229" t="n">
        <v>-5.768821221457102</v>
      </c>
      <c r="C229" t="n">
        <v>8.158214626030796</v>
      </c>
      <c r="D229" t="n">
        <v>-551.7782608344146</v>
      </c>
      <c r="E229" t="n">
        <v>4.532788717438848</v>
      </c>
    </row>
    <row r="230">
      <c r="A230" t="n">
        <v>229</v>
      </c>
      <c r="B230" t="n">
        <v>-4.874984000472878</v>
      </c>
      <c r="C230" t="n">
        <v>-3.106499948589164</v>
      </c>
      <c r="D230" t="n">
        <v>915.510623303299</v>
      </c>
      <c r="E230" t="n">
        <v>1.865790533333394</v>
      </c>
    </row>
    <row r="231">
      <c r="A231" t="n">
        <v>230</v>
      </c>
      <c r="B231" t="n">
        <v>1.035650219117646</v>
      </c>
      <c r="C231" t="n">
        <v>-5.945395291054641</v>
      </c>
      <c r="D231" t="n">
        <v>1064.457583091249</v>
      </c>
      <c r="E231" t="n">
        <v>-0.3499050577302587</v>
      </c>
    </row>
    <row r="232">
      <c r="A232" t="n">
        <v>231</v>
      </c>
      <c r="B232" t="n">
        <v>-1.655773660754444</v>
      </c>
      <c r="C232" t="n">
        <v>-2.253636543388021</v>
      </c>
      <c r="D232" t="n">
        <v>104.0691708562325</v>
      </c>
      <c r="E232" t="n">
        <v>8.140351453731007</v>
      </c>
    </row>
    <row r="233">
      <c r="A233" t="n">
        <v>232</v>
      </c>
      <c r="B233" t="n">
        <v>1.572901992087376</v>
      </c>
      <c r="C233" t="n">
        <v>-5.801973176998917</v>
      </c>
      <c r="D233" t="n">
        <v>-754.6872825287699</v>
      </c>
      <c r="E233" t="n">
        <v>-8.867365896050543</v>
      </c>
    </row>
    <row r="234">
      <c r="A234" t="n">
        <v>233</v>
      </c>
      <c r="B234" t="n">
        <v>2.217461004077288</v>
      </c>
      <c r="C234" t="n">
        <v>8.585641392844416</v>
      </c>
      <c r="D234" t="n">
        <v>510.8367650326678</v>
      </c>
      <c r="E234" t="n">
        <v>-3.283712848422326</v>
      </c>
    </row>
    <row r="235">
      <c r="A235" t="n">
        <v>234</v>
      </c>
      <c r="B235" t="n">
        <v>3.037922506678755</v>
      </c>
      <c r="C235" t="n">
        <v>-1.705841710037463</v>
      </c>
      <c r="D235" t="n">
        <v>125.0595528065966</v>
      </c>
      <c r="E235" t="n">
        <v>4.686862881731271</v>
      </c>
    </row>
    <row r="236">
      <c r="A236" t="n">
        <v>235</v>
      </c>
      <c r="B236" t="n">
        <v>1.814360276592611</v>
      </c>
      <c r="C236" t="n">
        <v>1.786159354552153</v>
      </c>
      <c r="D236" t="n">
        <v>-826.6773850733422</v>
      </c>
      <c r="E236" t="n">
        <v>3.842358034122807</v>
      </c>
    </row>
    <row r="237">
      <c r="A237" t="n">
        <v>236</v>
      </c>
      <c r="B237" t="n">
        <v>1.834720110721835</v>
      </c>
      <c r="C237" t="n">
        <v>2.699400661519791</v>
      </c>
      <c r="D237" t="n">
        <v>664.3041216630666</v>
      </c>
      <c r="E237" t="n">
        <v>8.498684915516549</v>
      </c>
    </row>
    <row r="238">
      <c r="A238" t="n">
        <v>237</v>
      </c>
      <c r="B238" t="n">
        <v>-2.604850482900273</v>
      </c>
      <c r="C238" t="n">
        <v>-1.509883173038315</v>
      </c>
      <c r="D238" t="n">
        <v>471.5276709306901</v>
      </c>
      <c r="E238" t="n">
        <v>2.533095953826002</v>
      </c>
    </row>
    <row r="239">
      <c r="A239" t="n">
        <v>238</v>
      </c>
      <c r="B239" t="n">
        <v>6.327421583542488</v>
      </c>
      <c r="C239" t="n">
        <v>-5.206260493796053</v>
      </c>
      <c r="D239" t="n">
        <v>62.69478465918668</v>
      </c>
      <c r="E239" t="n">
        <v>5.324351827001681</v>
      </c>
    </row>
    <row r="240">
      <c r="A240" t="n">
        <v>239</v>
      </c>
      <c r="B240" t="n">
        <v>5.287922438480245</v>
      </c>
      <c r="C240" t="n">
        <v>-0.2582024489433087</v>
      </c>
      <c r="D240" t="n">
        <v>-1135.275435732998</v>
      </c>
      <c r="E240" t="n">
        <v>4.092800394005746</v>
      </c>
    </row>
    <row r="241">
      <c r="A241" t="n">
        <v>240</v>
      </c>
      <c r="B241" t="n">
        <v>-0.1753629165126828</v>
      </c>
      <c r="C241" t="n">
        <v>0.6152679661927809</v>
      </c>
      <c r="D241" t="n">
        <v>995.6430948941317</v>
      </c>
      <c r="E241" t="n">
        <v>-4.199953951842586</v>
      </c>
    </row>
    <row r="242">
      <c r="A242" t="n">
        <v>241</v>
      </c>
      <c r="B242" t="n">
        <v>2.54499011714355</v>
      </c>
      <c r="C242" t="n">
        <v>-3.261404074790917</v>
      </c>
      <c r="D242" t="n">
        <v>1256.729510010353</v>
      </c>
      <c r="E242" t="n">
        <v>7.620199891419944</v>
      </c>
    </row>
    <row r="243">
      <c r="A243" t="n">
        <v>242</v>
      </c>
      <c r="B243" t="n">
        <v>-6.538756636663852</v>
      </c>
      <c r="C243" t="n">
        <v>2.184287383505523</v>
      </c>
      <c r="D243" t="n">
        <v>-314.5803806151808</v>
      </c>
      <c r="E243" t="n">
        <v>2.924823084616714</v>
      </c>
    </row>
    <row r="244">
      <c r="A244" t="n">
        <v>243</v>
      </c>
      <c r="B244" t="n">
        <v>2.467924835961492</v>
      </c>
      <c r="C244" t="n">
        <v>2.291399561582913</v>
      </c>
      <c r="D244" t="n">
        <v>-1097.118554545821</v>
      </c>
      <c r="E244" t="n">
        <v>5.31223744742315</v>
      </c>
    </row>
    <row r="245">
      <c r="A245" t="n">
        <v>244</v>
      </c>
      <c r="B245" t="n">
        <v>5.246499940618409</v>
      </c>
      <c r="C245" t="n">
        <v>4.849908918472372</v>
      </c>
      <c r="D245" t="n">
        <v>172.3023973060057</v>
      </c>
      <c r="E245" t="n">
        <v>0.002255759044144323</v>
      </c>
    </row>
    <row r="246">
      <c r="A246" t="n">
        <v>245</v>
      </c>
      <c r="B246" t="n">
        <v>-2.955230119992682</v>
      </c>
      <c r="C246" t="n">
        <v>2.235891712170414</v>
      </c>
      <c r="D246" t="n">
        <v>-62.17162112360283</v>
      </c>
      <c r="E246" t="n">
        <v>-6.180130620108494</v>
      </c>
    </row>
    <row r="247">
      <c r="A247" t="n">
        <v>246</v>
      </c>
      <c r="B247" t="n">
        <v>-1.457768628101566</v>
      </c>
      <c r="C247" t="n">
        <v>1.934021751489785</v>
      </c>
      <c r="D247" t="n">
        <v>1045.525220701403</v>
      </c>
      <c r="E247" t="n">
        <v>-6.873565685687197</v>
      </c>
    </row>
    <row r="248">
      <c r="A248" t="n">
        <v>247</v>
      </c>
      <c r="B248" t="n">
        <v>2.478923063007564</v>
      </c>
      <c r="C248" t="n">
        <v>2.716405463048624</v>
      </c>
      <c r="D248" t="n">
        <v>-685.6170682902649</v>
      </c>
      <c r="E248" t="n">
        <v>-8.420851507637638</v>
      </c>
    </row>
    <row r="249">
      <c r="A249" t="n">
        <v>248</v>
      </c>
      <c r="B249" t="n">
        <v>3.277889475500943</v>
      </c>
      <c r="C249" t="n">
        <v>-1.264395136361119</v>
      </c>
      <c r="D249" t="n">
        <v>596.7570827312896</v>
      </c>
      <c r="E249" t="n">
        <v>-6.053767715723161</v>
      </c>
    </row>
    <row r="250">
      <c r="A250" t="n">
        <v>249</v>
      </c>
      <c r="B250" t="n">
        <v>2.699023969407574</v>
      </c>
      <c r="C250" t="n">
        <v>2.505930216815578</v>
      </c>
      <c r="D250" t="n">
        <v>-521.4146387668569</v>
      </c>
      <c r="E250" t="n">
        <v>-1.223944178477747</v>
      </c>
    </row>
    <row r="251">
      <c r="A251" t="n">
        <v>250</v>
      </c>
      <c r="B251" t="n">
        <v>2.048676502059575</v>
      </c>
      <c r="C251" t="n">
        <v>6.689294190784605</v>
      </c>
      <c r="D251" t="n">
        <v>-647.9513006273484</v>
      </c>
      <c r="E251" t="n">
        <v>3.981194837139799</v>
      </c>
    </row>
    <row r="252">
      <c r="A252" t="n">
        <v>251</v>
      </c>
      <c r="B252" t="n">
        <v>1.004452439967737</v>
      </c>
      <c r="C252" t="n">
        <v>-5.917760485627715</v>
      </c>
      <c r="D252" t="n">
        <v>-337.6618478009984</v>
      </c>
      <c r="E252" t="n">
        <v>7.826664672692486</v>
      </c>
    </row>
    <row r="253">
      <c r="A253" t="n">
        <v>252</v>
      </c>
      <c r="B253" t="n">
        <v>-1.749067124176096</v>
      </c>
      <c r="C253" t="n">
        <v>5.910366116616615</v>
      </c>
      <c r="D253" t="n">
        <v>-49.14786109816043</v>
      </c>
      <c r="E253" t="n">
        <v>-6.361222642544247</v>
      </c>
    </row>
    <row r="254">
      <c r="A254" t="n">
        <v>253</v>
      </c>
      <c r="B254" t="n">
        <v>12.11957624242846</v>
      </c>
      <c r="C254" t="n">
        <v>-1.202245972554491</v>
      </c>
      <c r="D254" t="n">
        <v>1380.240313152689</v>
      </c>
      <c r="E254" t="n">
        <v>8.732013066861189</v>
      </c>
    </row>
    <row r="255">
      <c r="A255" t="n">
        <v>254</v>
      </c>
      <c r="B255" t="n">
        <v>5.332539294229864</v>
      </c>
      <c r="C255" t="n">
        <v>0.3387826692126862</v>
      </c>
      <c r="D255" t="n">
        <v>-671.0773544405042</v>
      </c>
      <c r="E255" t="n">
        <v>-4.578975040659671</v>
      </c>
    </row>
    <row r="256">
      <c r="A256" t="n">
        <v>255</v>
      </c>
      <c r="B256" t="n">
        <v>1.0609957983261</v>
      </c>
      <c r="C256" t="n">
        <v>0.9392066725494813</v>
      </c>
      <c r="D256" t="n">
        <v>-1082.659619682044</v>
      </c>
      <c r="E256" t="n">
        <v>7.094188523179377</v>
      </c>
    </row>
    <row r="257">
      <c r="A257" t="n">
        <v>256</v>
      </c>
      <c r="B257" t="n">
        <v>1.301321181269731</v>
      </c>
      <c r="C257" t="n">
        <v>-0.4166701567112868</v>
      </c>
      <c r="D257" t="n">
        <v>-5.312739142824936</v>
      </c>
      <c r="E257" t="n">
        <v>5.495133040958946</v>
      </c>
    </row>
    <row r="258">
      <c r="A258" t="n">
        <v>257</v>
      </c>
      <c r="B258" t="n">
        <v>-15.23799230016226</v>
      </c>
      <c r="C258" t="n">
        <v>-1.271822679275692</v>
      </c>
      <c r="D258" t="n">
        <v>693.8040134633874</v>
      </c>
      <c r="E258" t="n">
        <v>-0.9231758228537059</v>
      </c>
    </row>
    <row r="259">
      <c r="A259" t="n">
        <v>258</v>
      </c>
      <c r="B259" t="n">
        <v>3.273405350425105</v>
      </c>
      <c r="C259" t="n">
        <v>6.222957448236384</v>
      </c>
      <c r="D259" t="n">
        <v>510.0600471538085</v>
      </c>
      <c r="E259" t="n">
        <v>4.306499649894257</v>
      </c>
    </row>
    <row r="260">
      <c r="A260" t="n">
        <v>259</v>
      </c>
      <c r="B260" t="n">
        <v>7.243538268809306</v>
      </c>
      <c r="C260" t="n">
        <v>-3.484718268577089</v>
      </c>
      <c r="D260" t="n">
        <v>309.3896960616925</v>
      </c>
      <c r="E260" t="n">
        <v>7.423748016704765</v>
      </c>
    </row>
    <row r="261">
      <c r="A261" t="n">
        <v>260</v>
      </c>
      <c r="B261" t="n">
        <v>5.188801076301239</v>
      </c>
      <c r="C261" t="n">
        <v>-2.911097483422196</v>
      </c>
      <c r="D261" t="n">
        <v>133.0800905708854</v>
      </c>
      <c r="E261" t="n">
        <v>-6.875998336555762</v>
      </c>
    </row>
    <row r="262">
      <c r="A262" t="n">
        <v>261</v>
      </c>
      <c r="B262" t="n">
        <v>-0.7262575906955693</v>
      </c>
      <c r="C262" t="n">
        <v>5.366949275625598</v>
      </c>
      <c r="D262" t="n">
        <v>10.66850472100776</v>
      </c>
      <c r="E262" t="n">
        <v>-6.566704386597052</v>
      </c>
    </row>
    <row r="263">
      <c r="A263" t="n">
        <v>262</v>
      </c>
      <c r="B263" t="n">
        <v>5.647787729365428</v>
      </c>
      <c r="C263" t="n">
        <v>-0.943493067828046</v>
      </c>
      <c r="D263" t="n">
        <v>1175.268962687557</v>
      </c>
      <c r="E263" t="n">
        <v>-6.041172716433163</v>
      </c>
    </row>
    <row r="264">
      <c r="A264" t="n">
        <v>263</v>
      </c>
      <c r="B264" t="n">
        <v>-3.582874320871052</v>
      </c>
      <c r="C264" t="n">
        <v>3.103748990773067</v>
      </c>
      <c r="D264" t="n">
        <v>449.5521152202999</v>
      </c>
      <c r="E264" t="n">
        <v>3.921682626761305</v>
      </c>
    </row>
    <row r="265">
      <c r="A265" t="n">
        <v>264</v>
      </c>
      <c r="B265" t="n">
        <v>-2.570066698191132</v>
      </c>
      <c r="C265" t="n">
        <v>3.564698821167165</v>
      </c>
      <c r="D265" t="n">
        <v>686.2190322204227</v>
      </c>
      <c r="E265" t="n">
        <v>5.911678468430575</v>
      </c>
    </row>
    <row r="266">
      <c r="A266" t="n">
        <v>265</v>
      </c>
      <c r="B266" t="n">
        <v>2.430051366341591</v>
      </c>
      <c r="C266" t="n">
        <v>1.451886622061996</v>
      </c>
      <c r="D266" t="n">
        <v>-471.6889561489655</v>
      </c>
      <c r="E266" t="n">
        <v>-0.1022860466420916</v>
      </c>
    </row>
    <row r="267">
      <c r="A267" t="n">
        <v>266</v>
      </c>
      <c r="B267" t="n">
        <v>-2.603620789738114</v>
      </c>
      <c r="C267" t="n">
        <v>4.270815569387576</v>
      </c>
      <c r="D267" t="n">
        <v>-1248.46587942694</v>
      </c>
      <c r="E267" t="n">
        <v>-0.4008327687551512</v>
      </c>
    </row>
    <row r="268">
      <c r="A268" t="n">
        <v>267</v>
      </c>
      <c r="B268" t="n">
        <v>-3.422434100670981</v>
      </c>
      <c r="C268" t="n">
        <v>1.41801028492769</v>
      </c>
      <c r="D268" t="n">
        <v>-274.2383118209819</v>
      </c>
      <c r="E268" t="n">
        <v>4.391531677307194</v>
      </c>
    </row>
    <row r="269">
      <c r="A269" t="n">
        <v>268</v>
      </c>
      <c r="B269" t="n">
        <v>3.848066727354982</v>
      </c>
      <c r="C269" t="n">
        <v>0.3075639255609526</v>
      </c>
      <c r="D269" t="n">
        <v>-203.0406829472857</v>
      </c>
      <c r="E269" t="n">
        <v>8.18872522970465</v>
      </c>
    </row>
    <row r="270">
      <c r="A270" t="n">
        <v>269</v>
      </c>
      <c r="B270" t="n">
        <v>-0.3225970780339534</v>
      </c>
      <c r="C270" t="n">
        <v>-2.216794020012318</v>
      </c>
      <c r="D270" t="n">
        <v>699.3688763546487</v>
      </c>
      <c r="E270" t="n">
        <v>-4.101320059849711</v>
      </c>
    </row>
    <row r="271">
      <c r="A271" t="n">
        <v>270</v>
      </c>
      <c r="B271" t="n">
        <v>0.7983546165575309</v>
      </c>
      <c r="C271" t="n">
        <v>-2.947216639076476</v>
      </c>
      <c r="D271" t="n">
        <v>-231.4333998598769</v>
      </c>
      <c r="E271" t="n">
        <v>1.292237756251354</v>
      </c>
    </row>
    <row r="272">
      <c r="A272" t="n">
        <v>271</v>
      </c>
      <c r="B272" t="n">
        <v>-2.49695555003628</v>
      </c>
      <c r="C272" t="n">
        <v>5.624813794687086</v>
      </c>
      <c r="D272" t="n">
        <v>-98.0885650187722</v>
      </c>
      <c r="E272" t="n">
        <v>2.183334460177257</v>
      </c>
    </row>
    <row r="273">
      <c r="A273" t="n">
        <v>272</v>
      </c>
      <c r="B273" t="n">
        <v>-3.335884704877249</v>
      </c>
      <c r="C273" t="n">
        <v>-1.016796886725665</v>
      </c>
      <c r="D273" t="n">
        <v>-294.9748757450948</v>
      </c>
      <c r="E273" t="n">
        <v>5.186578786790049</v>
      </c>
    </row>
    <row r="274">
      <c r="A274" t="n">
        <v>273</v>
      </c>
      <c r="B274" t="n">
        <v>-1.522525662452723</v>
      </c>
      <c r="C274" t="n">
        <v>0.2717482161827426</v>
      </c>
      <c r="D274" t="n">
        <v>1482.124432164837</v>
      </c>
      <c r="E274" t="n">
        <v>4.994280080029672</v>
      </c>
    </row>
    <row r="275">
      <c r="A275" t="n">
        <v>274</v>
      </c>
      <c r="B275" t="n">
        <v>-5.440224297522265</v>
      </c>
      <c r="C275" t="n">
        <v>0.8319847720580458</v>
      </c>
      <c r="D275" t="n">
        <v>363.9466551313199</v>
      </c>
      <c r="E275" t="n">
        <v>6.748830162495183</v>
      </c>
    </row>
    <row r="276">
      <c r="A276" t="n">
        <v>275</v>
      </c>
      <c r="B276" t="n">
        <v>-0.5191270052013909</v>
      </c>
      <c r="C276" t="n">
        <v>-3.569548451969918</v>
      </c>
      <c r="D276" t="n">
        <v>19.59412338567011</v>
      </c>
      <c r="E276" t="n">
        <v>3.617513654864449</v>
      </c>
    </row>
    <row r="277">
      <c r="A277" t="n">
        <v>276</v>
      </c>
      <c r="B277" t="n">
        <v>5.831597280364278</v>
      </c>
      <c r="C277" t="n">
        <v>5.911717082398911</v>
      </c>
      <c r="D277" t="n">
        <v>470.6982783852353</v>
      </c>
      <c r="E277" t="n">
        <v>-0.03953170390340954</v>
      </c>
    </row>
    <row r="278">
      <c r="A278" t="n">
        <v>277</v>
      </c>
      <c r="B278" t="n">
        <v>-3.890691043989376</v>
      </c>
      <c r="C278" t="n">
        <v>4.454449550354246</v>
      </c>
      <c r="D278" t="n">
        <v>421.2424879062943</v>
      </c>
      <c r="E278" t="n">
        <v>6.531958205302142</v>
      </c>
    </row>
    <row r="279">
      <c r="A279" t="n">
        <v>278</v>
      </c>
      <c r="B279" t="n">
        <v>4.201662418198246</v>
      </c>
      <c r="C279" t="n">
        <v>-3.498832780053194</v>
      </c>
      <c r="D279" t="n">
        <v>-839.7592745246209</v>
      </c>
      <c r="E279" t="n">
        <v>1.083726514489683</v>
      </c>
    </row>
    <row r="280">
      <c r="A280" t="n">
        <v>279</v>
      </c>
      <c r="B280" t="n">
        <v>-0.3302217715379717</v>
      </c>
      <c r="C280" t="n">
        <v>3.234361603519794</v>
      </c>
      <c r="D280" t="n">
        <v>809.763830148981</v>
      </c>
      <c r="E280" t="n">
        <v>4.370828816629407</v>
      </c>
    </row>
    <row r="281">
      <c r="A281" t="n">
        <v>280</v>
      </c>
      <c r="B281" t="n">
        <v>11.98482408709481</v>
      </c>
      <c r="C281" t="n">
        <v>4.520824492309726</v>
      </c>
      <c r="D281" t="n">
        <v>-1000.616792705425</v>
      </c>
      <c r="E281" t="n">
        <v>6.058753774662664</v>
      </c>
    </row>
    <row r="282">
      <c r="A282" t="n">
        <v>281</v>
      </c>
      <c r="B282" t="n">
        <v>1.011323132164099</v>
      </c>
      <c r="C282" t="n">
        <v>-2.655512917258781</v>
      </c>
      <c r="D282" t="n">
        <v>-804.1311966282822</v>
      </c>
      <c r="E282" t="n">
        <v>8.441411956869127</v>
      </c>
    </row>
    <row r="283">
      <c r="A283" t="n">
        <v>282</v>
      </c>
      <c r="B283" t="n">
        <v>2.34744813977911</v>
      </c>
      <c r="C283" t="n">
        <v>-5.473792672254193</v>
      </c>
      <c r="D283" t="n">
        <v>-1538.050827792159</v>
      </c>
      <c r="E283" t="n">
        <v>-5.011677750598154</v>
      </c>
    </row>
    <row r="284">
      <c r="A284" t="n">
        <v>283</v>
      </c>
      <c r="B284" t="n">
        <v>0.04543423175203861</v>
      </c>
      <c r="C284" t="n">
        <v>-4.894112371486911</v>
      </c>
      <c r="D284" t="n">
        <v>173.9856928939524</v>
      </c>
      <c r="E284" t="n">
        <v>8.819350415752034</v>
      </c>
    </row>
    <row r="285">
      <c r="A285" t="n">
        <v>284</v>
      </c>
      <c r="B285" t="n">
        <v>-2.116086635291197</v>
      </c>
      <c r="C285" t="n">
        <v>-4.151764804115638</v>
      </c>
      <c r="D285" t="n">
        <v>-126.1946923016442</v>
      </c>
      <c r="E285" t="n">
        <v>0.9188589105421385</v>
      </c>
    </row>
    <row r="286">
      <c r="A286" t="n">
        <v>285</v>
      </c>
      <c r="B286" t="n">
        <v>-4.961982205247356</v>
      </c>
      <c r="C286" t="n">
        <v>-1.008110426529481</v>
      </c>
      <c r="D286" t="n">
        <v>412.2135519870655</v>
      </c>
      <c r="E286" t="n">
        <v>-0.8419463727258492</v>
      </c>
    </row>
    <row r="287">
      <c r="A287" t="n">
        <v>286</v>
      </c>
      <c r="B287" t="n">
        <v>0.6677623503193501</v>
      </c>
      <c r="C287" t="n">
        <v>-5.536346720051938</v>
      </c>
      <c r="D287" t="n">
        <v>-804.2135867850125</v>
      </c>
      <c r="E287" t="n">
        <v>4.862000083078527</v>
      </c>
    </row>
    <row r="288">
      <c r="A288" t="n">
        <v>287</v>
      </c>
      <c r="B288" t="n">
        <v>5.03531666200575</v>
      </c>
      <c r="C288" t="n">
        <v>5.378208807313567</v>
      </c>
      <c r="D288" t="n">
        <v>-493.5181482849325</v>
      </c>
      <c r="E288" t="n">
        <v>-6.359238428910468</v>
      </c>
    </row>
    <row r="289">
      <c r="A289" t="n">
        <v>288</v>
      </c>
      <c r="B289" t="n">
        <v>-4.054764518655241</v>
      </c>
      <c r="C289" t="n">
        <v>3.242217550893842</v>
      </c>
      <c r="D289" t="n">
        <v>-822.702079635032</v>
      </c>
      <c r="E289" t="n">
        <v>7.510691819787263</v>
      </c>
    </row>
    <row r="290">
      <c r="A290" t="n">
        <v>289</v>
      </c>
      <c r="B290" t="n">
        <v>-1.683820557272973</v>
      </c>
      <c r="C290" t="n">
        <v>-0.6511481858621482</v>
      </c>
      <c r="D290" t="n">
        <v>-486.6219942520711</v>
      </c>
      <c r="E290" t="n">
        <v>-4.113424985831672</v>
      </c>
    </row>
    <row r="291">
      <c r="A291" t="n">
        <v>290</v>
      </c>
      <c r="B291" t="n">
        <v>-0.8687097668763056</v>
      </c>
      <c r="C291" t="n">
        <v>6.561110145718632</v>
      </c>
      <c r="D291" t="n">
        <v>185.8386098432569</v>
      </c>
      <c r="E291" t="n">
        <v>5.30384278948225</v>
      </c>
    </row>
    <row r="292">
      <c r="A292" t="n">
        <v>291</v>
      </c>
      <c r="B292" t="n">
        <v>5.152691682749914</v>
      </c>
      <c r="C292" t="n">
        <v>4.133445480659251</v>
      </c>
      <c r="D292" t="n">
        <v>262.1623902165935</v>
      </c>
      <c r="E292" t="n">
        <v>1.590734133499646</v>
      </c>
    </row>
    <row r="293">
      <c r="A293" t="n">
        <v>292</v>
      </c>
      <c r="B293" t="n">
        <v>0.1334001385451629</v>
      </c>
      <c r="C293" t="n">
        <v>2.856476559327357</v>
      </c>
      <c r="D293" t="n">
        <v>230.0105756960354</v>
      </c>
      <c r="E293" t="n">
        <v>2.913753080726108</v>
      </c>
    </row>
    <row r="294">
      <c r="A294" t="n">
        <v>293</v>
      </c>
      <c r="B294" t="n">
        <v>-0.1278862235558944</v>
      </c>
      <c r="C294" t="n">
        <v>-4.138460018032077</v>
      </c>
      <c r="D294" t="n">
        <v>1502.653551799188</v>
      </c>
      <c r="E294" t="n">
        <v>-3.052472641284393</v>
      </c>
    </row>
    <row r="295">
      <c r="A295" t="n">
        <v>294</v>
      </c>
      <c r="B295" t="n">
        <v>3.390640022233043</v>
      </c>
      <c r="C295" t="n">
        <v>2.875442839663095</v>
      </c>
      <c r="D295" t="n">
        <v>-879.1098885686157</v>
      </c>
      <c r="E295" t="n">
        <v>6.39335298304123</v>
      </c>
    </row>
    <row r="296">
      <c r="A296" t="n">
        <v>295</v>
      </c>
      <c r="B296" t="n">
        <v>1.704625858145625</v>
      </c>
      <c r="C296" t="n">
        <v>4.737856020451899</v>
      </c>
      <c r="D296" t="n">
        <v>-265.9953466578904</v>
      </c>
      <c r="E296" t="n">
        <v>-2.681968790886966</v>
      </c>
    </row>
    <row r="297">
      <c r="A297" t="n">
        <v>296</v>
      </c>
      <c r="B297" t="n">
        <v>0.6538541854053712</v>
      </c>
      <c r="C297" t="n">
        <v>-3.078467976195637</v>
      </c>
      <c r="D297" t="n">
        <v>974.1338455494529</v>
      </c>
      <c r="E297" t="n">
        <v>-1.451842291015324</v>
      </c>
    </row>
    <row r="298">
      <c r="A298" t="n">
        <v>297</v>
      </c>
      <c r="B298" t="n">
        <v>-3.2462874400431</v>
      </c>
      <c r="C298" t="n">
        <v>0.2443845465216619</v>
      </c>
      <c r="D298" t="n">
        <v>-274.0487884893407</v>
      </c>
      <c r="E298" t="n">
        <v>0.4182779126011007</v>
      </c>
    </row>
    <row r="299">
      <c r="A299" t="n">
        <v>298</v>
      </c>
      <c r="B299" t="n">
        <v>4.453277839366179</v>
      </c>
      <c r="C299" t="n">
        <v>3.585085111392962</v>
      </c>
      <c r="D299" t="n">
        <v>284.820095840962</v>
      </c>
      <c r="E299" t="n">
        <v>7.493370890051832</v>
      </c>
    </row>
    <row r="300">
      <c r="A300" t="n">
        <v>299</v>
      </c>
      <c r="B300" t="n">
        <v>-4.647416661790162</v>
      </c>
      <c r="C300" t="n">
        <v>-2.313794226923191</v>
      </c>
      <c r="D300" t="n">
        <v>1509.110495793474</v>
      </c>
      <c r="E300" t="n">
        <v>-2.693088686942568</v>
      </c>
    </row>
    <row r="301">
      <c r="A301" t="n">
        <v>300</v>
      </c>
      <c r="B301" t="n">
        <v>5.328291139752774</v>
      </c>
      <c r="C301" t="n">
        <v>-2.078288912677507</v>
      </c>
      <c r="D301" t="n">
        <v>-168.0431472791596</v>
      </c>
      <c r="E301" t="n">
        <v>-2.704788941002516</v>
      </c>
    </row>
    <row r="302">
      <c r="A302" t="n">
        <v>301</v>
      </c>
      <c r="B302" t="n">
        <v>3.607403758798742</v>
      </c>
      <c r="C302" t="n">
        <v>-1.956076096608699</v>
      </c>
      <c r="D302" t="n">
        <v>-275.7235871606158</v>
      </c>
      <c r="E302" t="n">
        <v>-4.916842699820304</v>
      </c>
    </row>
    <row r="303">
      <c r="A303" t="n">
        <v>302</v>
      </c>
      <c r="B303" t="n">
        <v>-2.247613475365837</v>
      </c>
      <c r="C303" t="n">
        <v>4.053001102623232</v>
      </c>
      <c r="D303" t="n">
        <v>952.0364809028683</v>
      </c>
      <c r="E303" t="n">
        <v>-7.321565225934719</v>
      </c>
    </row>
    <row r="304">
      <c r="A304" t="n">
        <v>303</v>
      </c>
      <c r="B304" t="n">
        <v>-4.218581681504998</v>
      </c>
      <c r="C304" t="n">
        <v>5.165353168803798</v>
      </c>
      <c r="D304" t="n">
        <v>1073.021087589812</v>
      </c>
      <c r="E304" t="n">
        <v>-5.767255530363966</v>
      </c>
    </row>
    <row r="305">
      <c r="A305" t="n">
        <v>304</v>
      </c>
      <c r="B305" t="n">
        <v>1.677979683145977</v>
      </c>
      <c r="C305" t="n">
        <v>-4.088178607647497</v>
      </c>
      <c r="D305" t="n">
        <v>817.2091840306465</v>
      </c>
      <c r="E305" t="n">
        <v>4.589348696049401</v>
      </c>
    </row>
    <row r="306">
      <c r="A306" t="n">
        <v>305</v>
      </c>
      <c r="B306" t="n">
        <v>3.845603302444368</v>
      </c>
      <c r="C306" t="n">
        <v>-0.03577022735949562</v>
      </c>
      <c r="D306" t="n">
        <v>45.47628655841452</v>
      </c>
      <c r="E306" t="n">
        <v>4.966740110232961</v>
      </c>
    </row>
    <row r="307">
      <c r="A307" t="n">
        <v>306</v>
      </c>
      <c r="B307" t="n">
        <v>2.602460284732495</v>
      </c>
      <c r="C307" t="n">
        <v>2.896167199508545</v>
      </c>
      <c r="D307" t="n">
        <v>-277.3938009825691</v>
      </c>
      <c r="E307" t="n">
        <v>3.814395072604543</v>
      </c>
    </row>
    <row r="308">
      <c r="A308" t="n">
        <v>307</v>
      </c>
      <c r="B308" t="n">
        <v>-5.058312339971138</v>
      </c>
      <c r="C308" t="n">
        <v>11.87866740412854</v>
      </c>
      <c r="D308" t="n">
        <v>-1726.800556370899</v>
      </c>
      <c r="E308" t="n">
        <v>-1.806460781466396</v>
      </c>
    </row>
    <row r="309">
      <c r="A309" t="n">
        <v>308</v>
      </c>
      <c r="B309" t="n">
        <v>3.846993842267122</v>
      </c>
      <c r="C309" t="n">
        <v>-0.9742012077958836</v>
      </c>
      <c r="D309" t="n">
        <v>561.1020878502932</v>
      </c>
      <c r="E309" t="n">
        <v>7.241747109131659</v>
      </c>
    </row>
    <row r="310">
      <c r="A310" t="n">
        <v>309</v>
      </c>
      <c r="B310" t="n">
        <v>3.61472579335185</v>
      </c>
      <c r="C310" t="n">
        <v>0.2494218832155927</v>
      </c>
      <c r="D310" t="n">
        <v>-577.1058822942443</v>
      </c>
      <c r="E310" t="n">
        <v>0.02507096546559784</v>
      </c>
    </row>
    <row r="311">
      <c r="A311" t="n">
        <v>310</v>
      </c>
      <c r="B311" t="n">
        <v>-0.316223381894378</v>
      </c>
      <c r="C311" t="n">
        <v>3.30587841223736</v>
      </c>
      <c r="D311" t="n">
        <v>-402.5958234250019</v>
      </c>
      <c r="E311" t="n">
        <v>-2.65462817738047</v>
      </c>
    </row>
    <row r="312">
      <c r="A312" t="n">
        <v>311</v>
      </c>
      <c r="B312" t="n">
        <v>7.405166462453854</v>
      </c>
      <c r="C312" t="n">
        <v>-5.860652962387466</v>
      </c>
      <c r="D312" t="n">
        <v>-812.246259465679</v>
      </c>
      <c r="E312" t="n">
        <v>3.091352314376962</v>
      </c>
    </row>
    <row r="313">
      <c r="A313" t="n">
        <v>312</v>
      </c>
      <c r="B313" t="n">
        <v>-2.489920741348574</v>
      </c>
      <c r="C313" t="n">
        <v>4.551284293017545</v>
      </c>
      <c r="D313" t="n">
        <v>159.6477124783335</v>
      </c>
      <c r="E313" t="n">
        <v>4.285368774222333</v>
      </c>
    </row>
    <row r="314">
      <c r="A314" t="n">
        <v>313</v>
      </c>
      <c r="B314" t="n">
        <v>-4.067198487053047</v>
      </c>
      <c r="C314" t="n">
        <v>3.023427072388233</v>
      </c>
      <c r="D314" t="n">
        <v>-36.64924852979109</v>
      </c>
      <c r="E314" t="n">
        <v>-1.457558235091793</v>
      </c>
    </row>
    <row r="315">
      <c r="A315" t="n">
        <v>314</v>
      </c>
      <c r="B315" t="n">
        <v>5.696442066447987</v>
      </c>
      <c r="C315" t="n">
        <v>-3.385973403617859</v>
      </c>
      <c r="D315" t="n">
        <v>-1264.617500189145</v>
      </c>
      <c r="E315" t="n">
        <v>0.9128033786764074</v>
      </c>
    </row>
    <row r="316">
      <c r="A316" t="n">
        <v>315</v>
      </c>
      <c r="B316" t="n">
        <v>3.446351358951404</v>
      </c>
      <c r="C316" t="n">
        <v>2.244912236269576</v>
      </c>
      <c r="D316" t="n">
        <v>-93.58800625456823</v>
      </c>
      <c r="E316" t="n">
        <v>3.119392142056267</v>
      </c>
    </row>
    <row r="317">
      <c r="A317" t="n">
        <v>316</v>
      </c>
      <c r="B317" t="n">
        <v>0.2779759010727298</v>
      </c>
      <c r="C317" t="n">
        <v>-3.184911640213906</v>
      </c>
      <c r="D317" t="n">
        <v>891.8393359123189</v>
      </c>
      <c r="E317" t="n">
        <v>-6.571143031111947</v>
      </c>
    </row>
    <row r="318">
      <c r="A318" t="n">
        <v>317</v>
      </c>
      <c r="B318" t="n">
        <v>-0.4663415875356361</v>
      </c>
      <c r="C318" t="n">
        <v>9.18045865869877</v>
      </c>
      <c r="D318" t="n">
        <v>382.1322590549672</v>
      </c>
      <c r="E318" t="n">
        <v>-3.437746907069208</v>
      </c>
    </row>
    <row r="319">
      <c r="A319" t="n">
        <v>318</v>
      </c>
      <c r="B319" t="n">
        <v>-4.80216010861545</v>
      </c>
      <c r="C319" t="n">
        <v>-11.04426017665678</v>
      </c>
      <c r="D319" t="n">
        <v>671.6227497485572</v>
      </c>
      <c r="E319" t="n">
        <v>-3.395802715932917</v>
      </c>
    </row>
    <row r="320">
      <c r="A320" t="n">
        <v>319</v>
      </c>
      <c r="B320" t="n">
        <v>0.257868459616014</v>
      </c>
      <c r="C320" t="n">
        <v>-1.497879736865569</v>
      </c>
      <c r="D320" t="n">
        <v>1013.948408914752</v>
      </c>
      <c r="E320" t="n">
        <v>-6.459959101602118</v>
      </c>
    </row>
    <row r="321">
      <c r="A321" t="n">
        <v>320</v>
      </c>
      <c r="B321" t="n">
        <v>-1.202150364136167</v>
      </c>
      <c r="C321" t="n">
        <v>4.694379518673686</v>
      </c>
      <c r="D321" t="n">
        <v>252.1849306394309</v>
      </c>
      <c r="E321" t="n">
        <v>8.543173397472202</v>
      </c>
    </row>
    <row r="322">
      <c r="A322" t="n">
        <v>321</v>
      </c>
      <c r="B322" t="n">
        <v>1.470901860184093</v>
      </c>
      <c r="C322" t="n">
        <v>3.557974862928621</v>
      </c>
      <c r="D322" t="n">
        <v>1392.44525979721</v>
      </c>
      <c r="E322" t="n">
        <v>5.255379473533239</v>
      </c>
    </row>
    <row r="323">
      <c r="A323" t="n">
        <v>322</v>
      </c>
      <c r="B323" t="n">
        <v>-4.578185405452708</v>
      </c>
      <c r="C323" t="n">
        <v>4.53428036374071</v>
      </c>
      <c r="D323" t="n">
        <v>-852.8954081364335</v>
      </c>
      <c r="E323" t="n">
        <v>-6.11665714263881</v>
      </c>
    </row>
    <row r="324">
      <c r="A324" t="n">
        <v>323</v>
      </c>
      <c r="B324" t="n">
        <v>-0.7101021006773355</v>
      </c>
      <c r="C324" t="n">
        <v>-0.4080464100987067</v>
      </c>
      <c r="D324" t="n">
        <v>342.9681649561134</v>
      </c>
      <c r="E324" t="n">
        <v>-0.8444597861558663</v>
      </c>
    </row>
    <row r="325">
      <c r="A325" t="n">
        <v>324</v>
      </c>
      <c r="B325" t="n">
        <v>-4.88889486045787</v>
      </c>
      <c r="C325" t="n">
        <v>0.4607431732000533</v>
      </c>
      <c r="D325" t="n">
        <v>366.2796218279607</v>
      </c>
      <c r="E325" t="n">
        <v>1.716681878113244</v>
      </c>
    </row>
    <row r="326">
      <c r="A326" t="n">
        <v>325</v>
      </c>
      <c r="B326" t="n">
        <v>5.649280709598922</v>
      </c>
      <c r="C326" t="n">
        <v>3.82036196478338</v>
      </c>
      <c r="D326" t="n">
        <v>1055.456554484833</v>
      </c>
      <c r="E326" t="n">
        <v>1.061368643075612</v>
      </c>
    </row>
    <row r="327">
      <c r="A327" t="n">
        <v>326</v>
      </c>
      <c r="B327" t="n">
        <v>-1.469047990321563</v>
      </c>
      <c r="C327" t="n">
        <v>-1.089903474377254</v>
      </c>
      <c r="D327" t="n">
        <v>-1683.388209694983</v>
      </c>
      <c r="E327" t="n">
        <v>-3.843674464438472</v>
      </c>
    </row>
    <row r="328">
      <c r="A328" t="n">
        <v>327</v>
      </c>
      <c r="B328" t="n">
        <v>0.99535708615189</v>
      </c>
      <c r="C328" t="n">
        <v>0.8664385203847139</v>
      </c>
      <c r="D328" t="n">
        <v>839.4588516900324</v>
      </c>
      <c r="E328" t="n">
        <v>-4.515367174735043</v>
      </c>
    </row>
    <row r="329">
      <c r="A329" t="n">
        <v>328</v>
      </c>
      <c r="B329" t="n">
        <v>0.8047404414552268</v>
      </c>
      <c r="C329" t="n">
        <v>5.17576101542566</v>
      </c>
      <c r="D329" t="n">
        <v>1191.76615444821</v>
      </c>
      <c r="E329" t="n">
        <v>-4.169559398662606</v>
      </c>
    </row>
    <row r="330">
      <c r="A330" t="n">
        <v>329</v>
      </c>
      <c r="B330" t="n">
        <v>-4.224490545890777</v>
      </c>
      <c r="C330" t="n">
        <v>2.789934112213452</v>
      </c>
      <c r="D330" t="n">
        <v>365.3072695968033</v>
      </c>
      <c r="E330" t="n">
        <v>4.547509336399955</v>
      </c>
    </row>
    <row r="331">
      <c r="A331" t="n">
        <v>330</v>
      </c>
      <c r="B331" t="n">
        <v>0.7296011831543208</v>
      </c>
      <c r="C331" t="n">
        <v>-2.431761249701931</v>
      </c>
      <c r="D331" t="n">
        <v>364.3309964073549</v>
      </c>
      <c r="E331" t="n">
        <v>4.005580541018013</v>
      </c>
    </row>
    <row r="332">
      <c r="A332" t="n">
        <v>331</v>
      </c>
      <c r="B332" t="n">
        <v>0.86449045330845</v>
      </c>
      <c r="C332" t="n">
        <v>-0.5069457083541647</v>
      </c>
      <c r="D332" t="n">
        <v>67.31727523398293</v>
      </c>
      <c r="E332" t="n">
        <v>-7.624097579565262</v>
      </c>
    </row>
    <row r="333">
      <c r="A333" t="n">
        <v>332</v>
      </c>
      <c r="B333" t="n">
        <v>0.3750034660946631</v>
      </c>
      <c r="C333" t="n">
        <v>-7.058222920507568</v>
      </c>
      <c r="D333" t="n">
        <v>-55.45309681775638</v>
      </c>
      <c r="E333" t="n">
        <v>4.146076753664511</v>
      </c>
    </row>
    <row r="334">
      <c r="A334" t="n">
        <v>333</v>
      </c>
      <c r="B334" t="n">
        <v>-2.529158337074742</v>
      </c>
      <c r="C334" t="n">
        <v>2.636422234807032</v>
      </c>
      <c r="D334" t="n">
        <v>-277.5396322341137</v>
      </c>
      <c r="E334" t="n">
        <v>-0.5576061050345238</v>
      </c>
    </row>
    <row r="335">
      <c r="A335" t="n">
        <v>334</v>
      </c>
      <c r="B335" t="n">
        <v>-3.004439093211874</v>
      </c>
      <c r="C335" t="n">
        <v>-2.092086234871978</v>
      </c>
      <c r="D335" t="n">
        <v>-606.6156974621119</v>
      </c>
      <c r="E335" t="n">
        <v>-1.481233086506668</v>
      </c>
    </row>
    <row r="336">
      <c r="A336" t="n">
        <v>335</v>
      </c>
      <c r="B336" t="n">
        <v>0.3600411294913666</v>
      </c>
      <c r="C336" t="n">
        <v>2.341121238648202</v>
      </c>
      <c r="D336" t="n">
        <v>117.6388267597589</v>
      </c>
      <c r="E336" t="n">
        <v>5.853567183724525</v>
      </c>
    </row>
    <row r="337">
      <c r="A337" t="n">
        <v>336</v>
      </c>
      <c r="B337" t="n">
        <v>1.832989415832162</v>
      </c>
      <c r="C337" t="n">
        <v>-1.729214511053553</v>
      </c>
      <c r="D337" t="n">
        <v>303.519399798428</v>
      </c>
      <c r="E337" t="n">
        <v>4.142273239377529</v>
      </c>
    </row>
    <row r="338">
      <c r="A338" t="n">
        <v>337</v>
      </c>
      <c r="B338" t="n">
        <v>3.10717382464773</v>
      </c>
      <c r="C338" t="n">
        <v>-6.036466765471504</v>
      </c>
      <c r="D338" t="n">
        <v>-116.8880968231216</v>
      </c>
      <c r="E338" t="n">
        <v>8.267536402883664</v>
      </c>
    </row>
    <row r="339">
      <c r="A339" t="n">
        <v>338</v>
      </c>
      <c r="B339" t="n">
        <v>8.119631798084333</v>
      </c>
      <c r="C339" t="n">
        <v>6.096794901578184</v>
      </c>
      <c r="D339" t="n">
        <v>-212.1273861734147</v>
      </c>
      <c r="E339" t="n">
        <v>-4.682561131480068</v>
      </c>
    </row>
    <row r="340">
      <c r="A340" t="n">
        <v>339</v>
      </c>
      <c r="B340" t="n">
        <v>-3.868128959590149</v>
      </c>
      <c r="C340" t="n">
        <v>0.3431164488597881</v>
      </c>
      <c r="D340" t="n">
        <v>-476.1389052963797</v>
      </c>
      <c r="E340" t="n">
        <v>-3.32054122813001</v>
      </c>
    </row>
    <row r="341">
      <c r="A341" t="n">
        <v>340</v>
      </c>
      <c r="B341" t="n">
        <v>2.82088114350707</v>
      </c>
      <c r="C341" t="n">
        <v>2.740658027267513</v>
      </c>
      <c r="D341" t="n">
        <v>754.5893394737625</v>
      </c>
      <c r="E341" t="n">
        <v>4.759983810511243</v>
      </c>
    </row>
    <row r="342">
      <c r="A342" t="n">
        <v>341</v>
      </c>
      <c r="B342" t="n">
        <v>-3.599512726455032</v>
      </c>
      <c r="C342" t="n">
        <v>3.353850088255126</v>
      </c>
      <c r="D342" t="n">
        <v>-1060.805047700522</v>
      </c>
      <c r="E342" t="n">
        <v>-5.23943494635003</v>
      </c>
    </row>
    <row r="343">
      <c r="A343" t="n">
        <v>342</v>
      </c>
      <c r="B343" t="n">
        <v>4.83567397692294</v>
      </c>
      <c r="C343" t="n">
        <v>-0.117720626369399</v>
      </c>
      <c r="D343" t="n">
        <v>-221.3207177177175</v>
      </c>
      <c r="E343" t="n">
        <v>3.714944725965648</v>
      </c>
    </row>
    <row r="344">
      <c r="A344" t="n">
        <v>343</v>
      </c>
      <c r="B344" t="n">
        <v>0.4568095122858011</v>
      </c>
      <c r="C344" t="n">
        <v>-2.920789360201361</v>
      </c>
      <c r="D344" t="n">
        <v>-386.4776803933608</v>
      </c>
      <c r="E344" t="n">
        <v>-1.867820027605278</v>
      </c>
    </row>
    <row r="345">
      <c r="A345" t="n">
        <v>344</v>
      </c>
      <c r="B345" t="n">
        <v>0.7862018851970225</v>
      </c>
      <c r="C345" t="n">
        <v>1.535857258282559</v>
      </c>
      <c r="D345" t="n">
        <v>142.4790317223978</v>
      </c>
      <c r="E345" t="n">
        <v>1.365729604589318</v>
      </c>
    </row>
    <row r="346">
      <c r="A346" t="n">
        <v>345</v>
      </c>
      <c r="B346" t="n">
        <v>3.280410485882216</v>
      </c>
      <c r="C346" t="n">
        <v>0.7177344303798155</v>
      </c>
      <c r="D346" t="n">
        <v>-198.2243511635369</v>
      </c>
      <c r="E346" t="n">
        <v>2.402010516485807</v>
      </c>
    </row>
    <row r="347">
      <c r="A347" t="n">
        <v>346</v>
      </c>
      <c r="B347" t="n">
        <v>0.3995725099375667</v>
      </c>
      <c r="C347" t="n">
        <v>-6.479984704784567</v>
      </c>
      <c r="D347" t="n">
        <v>55.3037560624443</v>
      </c>
      <c r="E347" t="n">
        <v>8.259975321736693</v>
      </c>
    </row>
    <row r="348">
      <c r="A348" t="n">
        <v>347</v>
      </c>
      <c r="B348" t="n">
        <v>-0.4664566187503957</v>
      </c>
      <c r="C348" t="n">
        <v>-7.543008304786196</v>
      </c>
      <c r="D348" t="n">
        <v>675.3409402448641</v>
      </c>
      <c r="E348" t="n">
        <v>1.131912362128896</v>
      </c>
    </row>
    <row r="349">
      <c r="A349" t="n">
        <v>348</v>
      </c>
      <c r="B349" t="n">
        <v>-0.1164298844093956</v>
      </c>
      <c r="C349" t="n">
        <v>-5.846336762495013</v>
      </c>
      <c r="D349" t="n">
        <v>-572.2414623020381</v>
      </c>
      <c r="E349" t="n">
        <v>-2.160668159578229</v>
      </c>
    </row>
    <row r="350">
      <c r="A350" t="n">
        <v>349</v>
      </c>
      <c r="B350" t="n">
        <v>-0.4590748620296307</v>
      </c>
      <c r="C350" t="n">
        <v>-2.888371241289557</v>
      </c>
      <c r="D350" t="n">
        <v>-1103.055293408053</v>
      </c>
      <c r="E350" t="n">
        <v>-6.091625567221054</v>
      </c>
    </row>
    <row r="351">
      <c r="A351" t="n">
        <v>350</v>
      </c>
      <c r="B351" t="n">
        <v>5.023670838237401</v>
      </c>
      <c r="C351" t="n">
        <v>1.657813812818133</v>
      </c>
      <c r="D351" t="n">
        <v>426.6015795036244</v>
      </c>
      <c r="E351" t="n">
        <v>0.3977478458716881</v>
      </c>
    </row>
    <row r="352">
      <c r="A352" t="n">
        <v>351</v>
      </c>
      <c r="B352" t="n">
        <v>-3.712354196759231</v>
      </c>
      <c r="C352" t="n">
        <v>5.623378846780344</v>
      </c>
      <c r="D352" t="n">
        <v>81.78673947231997</v>
      </c>
      <c r="E352" t="n">
        <v>3.090503843740505</v>
      </c>
    </row>
    <row r="353">
      <c r="A353" t="n">
        <v>352</v>
      </c>
      <c r="B353" t="n">
        <v>2.17018188062832</v>
      </c>
      <c r="C353" t="n">
        <v>-1.723549322911347</v>
      </c>
      <c r="D353" t="n">
        <v>-1255.623103524451</v>
      </c>
      <c r="E353" t="n">
        <v>1.873123136992317</v>
      </c>
    </row>
    <row r="354">
      <c r="A354" t="n">
        <v>353</v>
      </c>
      <c r="B354" t="n">
        <v>-0.04365478391305463</v>
      </c>
      <c r="C354" t="n">
        <v>11.11416664223404</v>
      </c>
      <c r="D354" t="n">
        <v>801.642638375041</v>
      </c>
      <c r="E354" t="n">
        <v>-5.260253102742875</v>
      </c>
    </row>
    <row r="355">
      <c r="A355" t="n">
        <v>354</v>
      </c>
      <c r="B355" t="n">
        <v>5.469652108811714</v>
      </c>
      <c r="C355" t="n">
        <v>-0.7237192988120257</v>
      </c>
      <c r="D355" t="n">
        <v>-923.8705968427688</v>
      </c>
      <c r="E355" t="n">
        <v>1.150396921552949</v>
      </c>
    </row>
    <row r="356">
      <c r="A356" t="n">
        <v>355</v>
      </c>
      <c r="B356" t="n">
        <v>-0.02791713258530576</v>
      </c>
      <c r="C356" t="n">
        <v>0.7058968918867939</v>
      </c>
      <c r="D356" t="n">
        <v>-792.188412692152</v>
      </c>
      <c r="E356" t="n">
        <v>1.710688180076716</v>
      </c>
    </row>
    <row r="357">
      <c r="A357" t="n">
        <v>356</v>
      </c>
      <c r="B357" t="n">
        <v>-1.797820624510932</v>
      </c>
      <c r="C357" t="n">
        <v>-1.553443987439045</v>
      </c>
      <c r="D357" t="n">
        <v>246.8858013794206</v>
      </c>
      <c r="E357" t="n">
        <v>8.173614573742887</v>
      </c>
    </row>
    <row r="358">
      <c r="A358" t="n">
        <v>357</v>
      </c>
      <c r="B358" t="n">
        <v>0.6528181227788878</v>
      </c>
      <c r="C358" t="n">
        <v>2.95448808198444</v>
      </c>
      <c r="D358" t="n">
        <v>841.3980316503539</v>
      </c>
      <c r="E358" t="n">
        <v>-1.836037578708994</v>
      </c>
    </row>
    <row r="359">
      <c r="A359" t="n">
        <v>358</v>
      </c>
      <c r="B359" t="n">
        <v>-0.497736254199368</v>
      </c>
      <c r="C359" t="n">
        <v>-1.496303367975603</v>
      </c>
      <c r="D359" t="n">
        <v>-159.0375016760831</v>
      </c>
      <c r="E359" t="n">
        <v>-0.8174269870652398</v>
      </c>
    </row>
    <row r="360">
      <c r="A360" t="n">
        <v>359</v>
      </c>
      <c r="B360" t="n">
        <v>-0.2849704704252013</v>
      </c>
      <c r="C360" t="n">
        <v>-4.46499136123726</v>
      </c>
      <c r="D360" t="n">
        <v>707.3789336410225</v>
      </c>
      <c r="E360" t="n">
        <v>-8.018344789481603</v>
      </c>
    </row>
    <row r="361">
      <c r="A361" t="n">
        <v>360</v>
      </c>
      <c r="B361" t="n">
        <v>2.356828115655582</v>
      </c>
      <c r="C361" t="n">
        <v>4.243299495372384</v>
      </c>
      <c r="D361" t="n">
        <v>-82.83536403355602</v>
      </c>
      <c r="E361" t="n">
        <v>0.7034430612407629</v>
      </c>
    </row>
    <row r="362">
      <c r="A362" t="n">
        <v>361</v>
      </c>
      <c r="B362" t="n">
        <v>-3.12907526084183</v>
      </c>
      <c r="C362" t="n">
        <v>1.659950378752985</v>
      </c>
      <c r="D362" t="n">
        <v>829.9915545446929</v>
      </c>
      <c r="E362" t="n">
        <v>1.478239655463201</v>
      </c>
    </row>
    <row r="363">
      <c r="A363" t="n">
        <v>362</v>
      </c>
      <c r="B363" t="n">
        <v>-4.795896724028165</v>
      </c>
      <c r="C363" t="n">
        <v>-5.125113565633791</v>
      </c>
      <c r="D363" t="n">
        <v>-1172.24705530212</v>
      </c>
      <c r="E363" t="n">
        <v>8.625745577375129</v>
      </c>
    </row>
    <row r="364">
      <c r="A364" t="n">
        <v>363</v>
      </c>
      <c r="B364" t="n">
        <v>-2.383069262297115</v>
      </c>
      <c r="C364" t="n">
        <v>-0.7581964719353735</v>
      </c>
      <c r="D364" t="n">
        <v>-350.4752889841708</v>
      </c>
      <c r="E364" t="n">
        <v>0.679421531233011</v>
      </c>
    </row>
    <row r="365">
      <c r="A365" t="n">
        <v>364</v>
      </c>
      <c r="B365" t="n">
        <v>-0.1506631184304455</v>
      </c>
      <c r="C365" t="n">
        <v>-3.084206625518566</v>
      </c>
      <c r="D365" t="n">
        <v>-580.3150218327983</v>
      </c>
      <c r="E365" t="n">
        <v>-7.758142575138416</v>
      </c>
    </row>
    <row r="366">
      <c r="A366" t="n">
        <v>365</v>
      </c>
      <c r="B366" t="n">
        <v>2.117032285239057</v>
      </c>
      <c r="C366" t="n">
        <v>-0.6393048085153219</v>
      </c>
      <c r="D366" t="n">
        <v>-136.9901836350911</v>
      </c>
      <c r="E366" t="n">
        <v>6.940351966511809</v>
      </c>
    </row>
    <row r="367">
      <c r="A367" t="n">
        <v>366</v>
      </c>
      <c r="B367" t="n">
        <v>-6.112279841424128</v>
      </c>
      <c r="C367" t="n">
        <v>-5.590372691318008</v>
      </c>
      <c r="D367" t="n">
        <v>1064.792972677008</v>
      </c>
      <c r="E367" t="n">
        <v>-8.824918603155123</v>
      </c>
    </row>
    <row r="368">
      <c r="A368" t="n">
        <v>367</v>
      </c>
      <c r="B368" t="n">
        <v>-1.930195111439974</v>
      </c>
      <c r="C368" t="n">
        <v>1.729350198263606</v>
      </c>
      <c r="D368" t="n">
        <v>-464.0514378302849</v>
      </c>
      <c r="E368" t="n">
        <v>1.563869291421254</v>
      </c>
    </row>
    <row r="369">
      <c r="A369" t="n">
        <v>368</v>
      </c>
      <c r="B369" t="n">
        <v>6.852625116539826</v>
      </c>
      <c r="C369" t="n">
        <v>-0.9301425396094607</v>
      </c>
      <c r="D369" t="n">
        <v>213.224625103512</v>
      </c>
      <c r="E369" t="n">
        <v>-0.5809208696839396</v>
      </c>
    </row>
    <row r="370">
      <c r="A370" t="n">
        <v>369</v>
      </c>
      <c r="B370" t="n">
        <v>-4.609820699238338</v>
      </c>
      <c r="C370" t="n">
        <v>-3.92805930050625</v>
      </c>
      <c r="D370" t="n">
        <v>817.7537640904332</v>
      </c>
      <c r="E370" t="n">
        <v>6.104171571559996</v>
      </c>
    </row>
    <row r="371">
      <c r="A371" t="n">
        <v>370</v>
      </c>
      <c r="B371" t="n">
        <v>1.171020574986258</v>
      </c>
      <c r="C371" t="n">
        <v>-0.7601492902662609</v>
      </c>
      <c r="D371" t="n">
        <v>-690.7363883354444</v>
      </c>
      <c r="E371" t="n">
        <v>4.646369427161833</v>
      </c>
    </row>
    <row r="372">
      <c r="A372" t="n">
        <v>371</v>
      </c>
      <c r="B372" t="n">
        <v>2.981417748043983</v>
      </c>
      <c r="C372" t="n">
        <v>4.510484961302037</v>
      </c>
      <c r="D372" t="n">
        <v>-254.6167949784478</v>
      </c>
      <c r="E372" t="n">
        <v>1.561522608904782</v>
      </c>
    </row>
    <row r="373">
      <c r="A373" t="n">
        <v>372</v>
      </c>
      <c r="B373" t="n">
        <v>-4.064944139837845</v>
      </c>
      <c r="C373" t="n">
        <v>7.809224486652154</v>
      </c>
      <c r="D373" t="n">
        <v>940.9652948336077</v>
      </c>
      <c r="E373" t="n">
        <v>-4.592297740345018</v>
      </c>
    </row>
    <row r="374">
      <c r="A374" t="n">
        <v>373</v>
      </c>
      <c r="B374" t="n">
        <v>-0.8217547967997818</v>
      </c>
      <c r="C374" t="n">
        <v>-0.4515786123099397</v>
      </c>
      <c r="D374" t="n">
        <v>-415.6562242723468</v>
      </c>
      <c r="E374" t="n">
        <v>5.994223627100545</v>
      </c>
    </row>
    <row r="375">
      <c r="A375" t="n">
        <v>374</v>
      </c>
      <c r="B375" t="n">
        <v>-5.724387687224603</v>
      </c>
      <c r="C375" t="n">
        <v>0.01156071019820089</v>
      </c>
      <c r="D375" t="n">
        <v>1007.681910337498</v>
      </c>
      <c r="E375" t="n">
        <v>6.744958490009025</v>
      </c>
    </row>
    <row r="376">
      <c r="A376" t="n">
        <v>375</v>
      </c>
      <c r="B376" t="n">
        <v>-4.598030237992209</v>
      </c>
      <c r="C376" t="n">
        <v>-2.794986309128904</v>
      </c>
      <c r="D376" t="n">
        <v>-1567.323980881178</v>
      </c>
      <c r="E376" t="n">
        <v>1.935270375551602</v>
      </c>
    </row>
    <row r="377">
      <c r="A377" t="n">
        <v>376</v>
      </c>
      <c r="B377" t="n">
        <v>-5.417158762641428</v>
      </c>
      <c r="C377" t="n">
        <v>-0.8008057224373571</v>
      </c>
      <c r="D377" t="n">
        <v>-1078.51609821652</v>
      </c>
      <c r="E377" t="n">
        <v>8.208742695887373</v>
      </c>
    </row>
    <row r="378">
      <c r="A378" t="n">
        <v>377</v>
      </c>
      <c r="B378" t="n">
        <v>5.017176056765057</v>
      </c>
      <c r="C378" t="n">
        <v>4.924947759919756</v>
      </c>
      <c r="D378" t="n">
        <v>-121.9061627157979</v>
      </c>
      <c r="E378" t="n">
        <v>8.169337119987626</v>
      </c>
    </row>
    <row r="379">
      <c r="A379" t="n">
        <v>378</v>
      </c>
      <c r="B379" t="n">
        <v>-2.867073121840601</v>
      </c>
      <c r="C379" t="n">
        <v>-1.020416846475626</v>
      </c>
      <c r="D379" t="n">
        <v>-478.7751143238819</v>
      </c>
      <c r="E379" t="n">
        <v>6.095858200248557</v>
      </c>
    </row>
    <row r="380">
      <c r="A380" t="n">
        <v>379</v>
      </c>
      <c r="B380" t="n">
        <v>-0.5528061411473482</v>
      </c>
      <c r="C380" t="n">
        <v>-4.175536549341376</v>
      </c>
      <c r="D380" t="n">
        <v>33.12666991356306</v>
      </c>
      <c r="E380" t="n">
        <v>0.1495886988589079</v>
      </c>
    </row>
    <row r="381">
      <c r="A381" t="n">
        <v>380</v>
      </c>
      <c r="B381" t="n">
        <v>1.398854135545975</v>
      </c>
      <c r="C381" t="n">
        <v>-4.005518465066236</v>
      </c>
      <c r="D381" t="n">
        <v>-202.3642246915936</v>
      </c>
      <c r="E381" t="n">
        <v>-7.526290308341886</v>
      </c>
    </row>
    <row r="382">
      <c r="A382" t="n">
        <v>381</v>
      </c>
      <c r="B382" t="n">
        <v>-2.281007967873434</v>
      </c>
      <c r="C382" t="n">
        <v>-3.738150276596661</v>
      </c>
      <c r="D382" t="n">
        <v>-658.613597435727</v>
      </c>
      <c r="E382" t="n">
        <v>-6.66177887622734</v>
      </c>
    </row>
    <row r="383">
      <c r="A383" t="n">
        <v>382</v>
      </c>
      <c r="B383" t="n">
        <v>-6.320976147164843</v>
      </c>
      <c r="C383" t="n">
        <v>3.137537651017539</v>
      </c>
      <c r="D383" t="n">
        <v>-300.4495670063299</v>
      </c>
      <c r="E383" t="n">
        <v>8.780832709175302</v>
      </c>
    </row>
    <row r="384">
      <c r="A384" t="n">
        <v>383</v>
      </c>
      <c r="B384" t="n">
        <v>-2.706874605500101</v>
      </c>
      <c r="C384" t="n">
        <v>5.465851186364416</v>
      </c>
      <c r="D384" t="n">
        <v>282.3061178793347</v>
      </c>
      <c r="E384" t="n">
        <v>-3.668989464849414</v>
      </c>
    </row>
    <row r="385">
      <c r="A385" t="n">
        <v>384</v>
      </c>
      <c r="B385" t="n">
        <v>-6.028053070742988</v>
      </c>
      <c r="C385" t="n">
        <v>-5.644443753710284</v>
      </c>
      <c r="D385" t="n">
        <v>-159.9465955621667</v>
      </c>
      <c r="E385" t="n">
        <v>0.8158274403354886</v>
      </c>
    </row>
    <row r="386">
      <c r="A386" t="n">
        <v>385</v>
      </c>
      <c r="B386" t="n">
        <v>1.207189843561645</v>
      </c>
      <c r="C386" t="n">
        <v>-2.130386345222505</v>
      </c>
      <c r="D386" t="n">
        <v>1022.11187199915</v>
      </c>
      <c r="E386" t="n">
        <v>-8.951369212747879</v>
      </c>
    </row>
    <row r="387">
      <c r="A387" t="n">
        <v>386</v>
      </c>
      <c r="B387" t="n">
        <v>5.893644351464163</v>
      </c>
      <c r="C387" t="n">
        <v>-7.089443598616011</v>
      </c>
      <c r="D387" t="n">
        <v>682.5727354464935</v>
      </c>
      <c r="E387" t="n">
        <v>6.153907296093442</v>
      </c>
    </row>
    <row r="388">
      <c r="A388" t="n">
        <v>387</v>
      </c>
      <c r="B388" t="n">
        <v>-0.99653074110884</v>
      </c>
      <c r="C388" t="n">
        <v>-4.678530994619196</v>
      </c>
      <c r="D388" t="n">
        <v>-409.1504412062172</v>
      </c>
      <c r="E388" t="n">
        <v>-3.784056566408605</v>
      </c>
    </row>
    <row r="389">
      <c r="A389" t="n">
        <v>388</v>
      </c>
      <c r="B389" t="n">
        <v>-0.420270187214023</v>
      </c>
      <c r="C389" t="n">
        <v>-3.413930793774534</v>
      </c>
      <c r="D389" t="n">
        <v>640.9513393952088</v>
      </c>
      <c r="E389" t="n">
        <v>-5.976397493162087</v>
      </c>
    </row>
    <row r="390">
      <c r="A390" t="n">
        <v>389</v>
      </c>
      <c r="B390" t="n">
        <v>-3.935216334940011</v>
      </c>
      <c r="C390" t="n">
        <v>5.37290307366621</v>
      </c>
      <c r="D390" t="n">
        <v>329.7034039877561</v>
      </c>
      <c r="E390" t="n">
        <v>-7.09002666762991</v>
      </c>
    </row>
    <row r="391">
      <c r="A391" t="n">
        <v>390</v>
      </c>
      <c r="B391" t="n">
        <v>-2.283139064671357</v>
      </c>
      <c r="C391" t="n">
        <v>-0.5088737560853268</v>
      </c>
      <c r="D391" t="n">
        <v>464.2450788410565</v>
      </c>
      <c r="E391" t="n">
        <v>5.024124946400244</v>
      </c>
    </row>
    <row r="392">
      <c r="A392" t="n">
        <v>391</v>
      </c>
      <c r="B392" t="n">
        <v>0.2264628554814557</v>
      </c>
      <c r="C392" t="n">
        <v>-11.40475637494665</v>
      </c>
      <c r="D392" t="n">
        <v>499.2382924584932</v>
      </c>
      <c r="E392" t="n">
        <v>-0.8035439609621886</v>
      </c>
    </row>
    <row r="393">
      <c r="A393" t="n">
        <v>392</v>
      </c>
      <c r="B393" t="n">
        <v>-0.2243171506606459</v>
      </c>
      <c r="C393" t="n">
        <v>4.20756746982463</v>
      </c>
      <c r="D393" t="n">
        <v>435.9826839675252</v>
      </c>
      <c r="E393" t="n">
        <v>-8.850385458806917</v>
      </c>
    </row>
    <row r="394">
      <c r="A394" t="n">
        <v>393</v>
      </c>
      <c r="B394" t="n">
        <v>2.919390358197321</v>
      </c>
      <c r="C394" t="n">
        <v>0.566408574909617</v>
      </c>
      <c r="D394" t="n">
        <v>139.1724547912631</v>
      </c>
      <c r="E394" t="n">
        <v>-1.543801907220018</v>
      </c>
    </row>
    <row r="395">
      <c r="A395" t="n">
        <v>394</v>
      </c>
      <c r="B395" t="n">
        <v>-1.092142661191876</v>
      </c>
      <c r="C395" t="n">
        <v>2.44505524643112</v>
      </c>
      <c r="D395" t="n">
        <v>33.51903046609259</v>
      </c>
      <c r="E395" t="n">
        <v>-0.4893513142144337</v>
      </c>
    </row>
    <row r="396">
      <c r="A396" t="n">
        <v>395</v>
      </c>
      <c r="B396" t="n">
        <v>-12.2240564189239</v>
      </c>
      <c r="C396" t="n">
        <v>0.6518129314267859</v>
      </c>
      <c r="D396" t="n">
        <v>2004.497196841389</v>
      </c>
      <c r="E396" t="n">
        <v>-5.931092568065755</v>
      </c>
    </row>
    <row r="397">
      <c r="A397" t="n">
        <v>396</v>
      </c>
      <c r="B397" t="n">
        <v>-0.87165238014087</v>
      </c>
      <c r="C397" t="n">
        <v>1.163736515777151</v>
      </c>
      <c r="D397" t="n">
        <v>-1051.352194117275</v>
      </c>
      <c r="E397" t="n">
        <v>0.4566944137491564</v>
      </c>
    </row>
    <row r="398">
      <c r="A398" t="n">
        <v>397</v>
      </c>
      <c r="B398" t="n">
        <v>-2.762244002313902</v>
      </c>
      <c r="C398" t="n">
        <v>3.316301951675731</v>
      </c>
      <c r="D398" t="n">
        <v>-113.2869702970212</v>
      </c>
      <c r="E398" t="n">
        <v>4.038971907760403</v>
      </c>
    </row>
    <row r="399">
      <c r="A399" t="n">
        <v>398</v>
      </c>
      <c r="B399" t="n">
        <v>6.025566813093637</v>
      </c>
      <c r="C399" t="n">
        <v>-2.378598724702952</v>
      </c>
      <c r="D399" t="n">
        <v>-185.423564055028</v>
      </c>
      <c r="E399" t="n">
        <v>1.519622277117264</v>
      </c>
    </row>
    <row r="400">
      <c r="A400" t="n">
        <v>399</v>
      </c>
      <c r="B400" t="n">
        <v>-10.79241866333943</v>
      </c>
      <c r="C400" t="n">
        <v>7.963844870057955</v>
      </c>
      <c r="D400" t="n">
        <v>-429.0704996713121</v>
      </c>
      <c r="E400" t="n">
        <v>-4.668986593821347</v>
      </c>
    </row>
    <row r="401">
      <c r="A401" t="n">
        <v>400</v>
      </c>
      <c r="B401" t="n">
        <v>-3.585366730124821</v>
      </c>
      <c r="C401" t="n">
        <v>-3.605089815564226</v>
      </c>
      <c r="D401" t="n">
        <v>-812.6506614583</v>
      </c>
      <c r="E401" t="n">
        <v>-2.66090248119176</v>
      </c>
    </row>
    <row r="402">
      <c r="A402" t="n">
        <v>401</v>
      </c>
      <c r="B402" t="n">
        <v>-4.193256991566117</v>
      </c>
      <c r="C402" t="n">
        <v>-2.094358175605499</v>
      </c>
      <c r="D402" t="n">
        <v>589.4924409648361</v>
      </c>
      <c r="E402" t="n">
        <v>3.411159384736165</v>
      </c>
    </row>
    <row r="403">
      <c r="A403" t="n">
        <v>402</v>
      </c>
      <c r="B403" t="n">
        <v>-0.9730109259893278</v>
      </c>
      <c r="C403" t="n">
        <v>-3.092414723209481</v>
      </c>
      <c r="D403" t="n">
        <v>318.810474014483</v>
      </c>
      <c r="E403" t="n">
        <v>-4.476353957804394</v>
      </c>
    </row>
    <row r="404">
      <c r="A404" t="n">
        <v>403</v>
      </c>
      <c r="B404" t="n">
        <v>-0.3432062200313853</v>
      </c>
      <c r="C404" t="n">
        <v>1.033913801292861</v>
      </c>
      <c r="D404" t="n">
        <v>104.2078729480313</v>
      </c>
      <c r="E404" t="n">
        <v>0.5138079147177299</v>
      </c>
    </row>
    <row r="405">
      <c r="A405" t="n">
        <v>404</v>
      </c>
      <c r="B405" t="n">
        <v>7.236496785531599</v>
      </c>
      <c r="C405" t="n">
        <v>0.6828702475928351</v>
      </c>
      <c r="D405" t="n">
        <v>-274.911802095161</v>
      </c>
      <c r="E405" t="n">
        <v>-0.6001880898150049</v>
      </c>
    </row>
    <row r="406">
      <c r="A406" t="n">
        <v>405</v>
      </c>
      <c r="B406" t="n">
        <v>3.710911877925712</v>
      </c>
      <c r="C406" t="n">
        <v>-4.339616887787447</v>
      </c>
      <c r="D406" t="n">
        <v>940.6094154941676</v>
      </c>
      <c r="E406" t="n">
        <v>-2.948691217324092</v>
      </c>
    </row>
    <row r="407">
      <c r="A407" t="n">
        <v>406</v>
      </c>
      <c r="B407" t="n">
        <v>1.12958264908178</v>
      </c>
      <c r="C407" t="n">
        <v>-2.683931131683615</v>
      </c>
      <c r="D407" t="n">
        <v>-478.2022615945986</v>
      </c>
      <c r="E407" t="n">
        <v>-0.4461688497033873</v>
      </c>
    </row>
    <row r="408">
      <c r="A408" t="n">
        <v>407</v>
      </c>
      <c r="B408" t="n">
        <v>-3.412217958961702</v>
      </c>
      <c r="C408" t="n">
        <v>1.975925521414045</v>
      </c>
      <c r="D408" t="n">
        <v>-637.8277977422247</v>
      </c>
      <c r="E408" t="n">
        <v>0.9059141828438269</v>
      </c>
    </row>
    <row r="409">
      <c r="A409" t="n">
        <v>408</v>
      </c>
      <c r="B409" t="n">
        <v>2.527342546342021</v>
      </c>
      <c r="C409" t="n">
        <v>4.711173130140465</v>
      </c>
      <c r="D409" t="n">
        <v>-1421.0624289912</v>
      </c>
      <c r="E409" t="n">
        <v>-7.096943125244989</v>
      </c>
    </row>
    <row r="410">
      <c r="A410" t="n">
        <v>409</v>
      </c>
      <c r="B410" t="n">
        <v>0.9246258361652764</v>
      </c>
      <c r="C410" t="n">
        <v>4.551711133913111</v>
      </c>
      <c r="D410" t="n">
        <v>-1005.489636524688</v>
      </c>
      <c r="E410" t="n">
        <v>3.197925693074055</v>
      </c>
    </row>
    <row r="411">
      <c r="A411" t="n">
        <v>410</v>
      </c>
      <c r="B411" t="n">
        <v>-1.935219053643914</v>
      </c>
      <c r="C411" t="n">
        <v>2.604695140000548</v>
      </c>
      <c r="D411" t="n">
        <v>-149.8094319050216</v>
      </c>
      <c r="E411" t="n">
        <v>8.462582668619323</v>
      </c>
    </row>
    <row r="412">
      <c r="A412" t="n">
        <v>411</v>
      </c>
      <c r="B412" t="n">
        <v>0.554475238639615</v>
      </c>
      <c r="C412" t="n">
        <v>2.695661513234277</v>
      </c>
      <c r="D412" t="n">
        <v>-1047.85832450131</v>
      </c>
      <c r="E412" t="n">
        <v>1.627925825390044</v>
      </c>
    </row>
    <row r="413">
      <c r="A413" t="n">
        <v>412</v>
      </c>
      <c r="B413" t="n">
        <v>0.6107889101691454</v>
      </c>
      <c r="C413" t="n">
        <v>0.8454586244230371</v>
      </c>
      <c r="D413" t="n">
        <v>1132.897905991324</v>
      </c>
      <c r="E413" t="n">
        <v>-7.514863666250232</v>
      </c>
    </row>
    <row r="414">
      <c r="A414" t="n">
        <v>413</v>
      </c>
      <c r="B414" t="n">
        <v>2.3515046653507</v>
      </c>
      <c r="C414" t="n">
        <v>1.650820179597091</v>
      </c>
      <c r="D414" t="n">
        <v>986.3115040044937</v>
      </c>
      <c r="E414" t="n">
        <v>-2.512586644904684</v>
      </c>
    </row>
    <row r="415">
      <c r="A415" t="n">
        <v>414</v>
      </c>
      <c r="B415" t="n">
        <v>3.381461525774092</v>
      </c>
      <c r="C415" t="n">
        <v>3.026800387030353</v>
      </c>
      <c r="D415" t="n">
        <v>-356.9797388317182</v>
      </c>
      <c r="E415" t="n">
        <v>4.743053216521822</v>
      </c>
    </row>
    <row r="416">
      <c r="A416" t="n">
        <v>415</v>
      </c>
      <c r="B416" t="n">
        <v>3.118094926514825</v>
      </c>
      <c r="C416" t="n">
        <v>0.08325446187640725</v>
      </c>
      <c r="D416" t="n">
        <v>1584.579624162343</v>
      </c>
      <c r="E416" t="n">
        <v>7.709297742107025</v>
      </c>
    </row>
    <row r="417">
      <c r="A417" t="n">
        <v>416</v>
      </c>
      <c r="B417" t="n">
        <v>-4.703650819762592</v>
      </c>
      <c r="C417" t="n">
        <v>0.6649825190666548</v>
      </c>
      <c r="D417" t="n">
        <v>377.594617375123</v>
      </c>
      <c r="E417" t="n">
        <v>-8.219273963973778</v>
      </c>
    </row>
    <row r="418">
      <c r="A418" t="n">
        <v>417</v>
      </c>
      <c r="B418" t="n">
        <v>5.875967243686912</v>
      </c>
      <c r="C418" t="n">
        <v>2.459064920018323</v>
      </c>
      <c r="D418" t="n">
        <v>-627.8953624799944</v>
      </c>
      <c r="E418" t="n">
        <v>6.161299670967669</v>
      </c>
    </row>
    <row r="419">
      <c r="A419" t="n">
        <v>418</v>
      </c>
      <c r="B419" t="n">
        <v>-4.730233668133025</v>
      </c>
      <c r="C419" t="n">
        <v>5.185759644486879</v>
      </c>
      <c r="D419" t="n">
        <v>-534.370783416718</v>
      </c>
      <c r="E419" t="n">
        <v>-6.764721688454255</v>
      </c>
    </row>
    <row r="420">
      <c r="A420" t="n">
        <v>419</v>
      </c>
      <c r="B420" t="n">
        <v>-2.366778697288165</v>
      </c>
      <c r="C420" t="n">
        <v>9.929602706682488</v>
      </c>
      <c r="D420" t="n">
        <v>527.1089902340317</v>
      </c>
      <c r="E420" t="n">
        <v>5.745935934442007</v>
      </c>
    </row>
    <row r="421">
      <c r="A421" t="n">
        <v>420</v>
      </c>
      <c r="B421" t="n">
        <v>2.719065688705168</v>
      </c>
      <c r="C421" t="n">
        <v>6.517828930620883</v>
      </c>
      <c r="D421" t="n">
        <v>-180.2686714819292</v>
      </c>
      <c r="E421" t="n">
        <v>4.239246901643455</v>
      </c>
    </row>
    <row r="422">
      <c r="A422" t="n">
        <v>421</v>
      </c>
      <c r="B422" t="n">
        <v>-3.868663433253764</v>
      </c>
      <c r="C422" t="n">
        <v>2.948670700512693</v>
      </c>
      <c r="D422" t="n">
        <v>302.4908968898418</v>
      </c>
      <c r="E422" t="n">
        <v>0.3251778373823551</v>
      </c>
    </row>
    <row r="423">
      <c r="A423" t="n">
        <v>422</v>
      </c>
      <c r="B423" t="n">
        <v>0.1745234404144938</v>
      </c>
      <c r="C423" t="n">
        <v>-2.717807386044734</v>
      </c>
      <c r="D423" t="n">
        <v>-425.4384104471408</v>
      </c>
      <c r="E423" t="n">
        <v>6.09593274994704</v>
      </c>
    </row>
    <row r="424">
      <c r="A424" t="n">
        <v>423</v>
      </c>
      <c r="B424" t="n">
        <v>-0.03605301290332968</v>
      </c>
      <c r="C424" t="n">
        <v>1.360671237078288</v>
      </c>
      <c r="D424" t="n">
        <v>-750.4987143209095</v>
      </c>
      <c r="E424" t="n">
        <v>-7.163969943127515</v>
      </c>
    </row>
    <row r="425">
      <c r="A425" t="n">
        <v>424</v>
      </c>
      <c r="B425" t="n">
        <v>4.586351815136467</v>
      </c>
      <c r="C425" t="n">
        <v>-3.826867151268068</v>
      </c>
      <c r="D425" t="n">
        <v>224.2625305144727</v>
      </c>
      <c r="E425" t="n">
        <v>-8.620229268159614</v>
      </c>
    </row>
    <row r="426">
      <c r="A426" t="n">
        <v>425</v>
      </c>
      <c r="B426" t="n">
        <v>0.3890166423290593</v>
      </c>
      <c r="C426" t="n">
        <v>-1.993186033694881</v>
      </c>
      <c r="D426" t="n">
        <v>140.6840517191703</v>
      </c>
      <c r="E426" t="n">
        <v>-2.685480676274386</v>
      </c>
    </row>
    <row r="427">
      <c r="A427" t="n">
        <v>426</v>
      </c>
      <c r="B427" t="n">
        <v>1.970633433009254</v>
      </c>
      <c r="C427" t="n">
        <v>5.102923984506783</v>
      </c>
      <c r="D427" t="n">
        <v>530.0065473432171</v>
      </c>
      <c r="E427" t="n">
        <v>-0.7828082658133422</v>
      </c>
    </row>
    <row r="428">
      <c r="A428" t="n">
        <v>427</v>
      </c>
      <c r="B428" t="n">
        <v>6.197274532297642</v>
      </c>
      <c r="C428" t="n">
        <v>-0.7799935776668948</v>
      </c>
      <c r="D428" t="n">
        <v>383.5608348626199</v>
      </c>
      <c r="E428" t="n">
        <v>3.417112656820839</v>
      </c>
    </row>
    <row r="429">
      <c r="A429" t="n">
        <v>428</v>
      </c>
      <c r="B429" t="n">
        <v>-2.044403405563779</v>
      </c>
      <c r="C429" t="n">
        <v>-7.02142177034482</v>
      </c>
      <c r="D429" t="n">
        <v>16.54462495889777</v>
      </c>
      <c r="E429" t="n">
        <v>-8.000137821456132</v>
      </c>
    </row>
    <row r="430">
      <c r="A430" t="n">
        <v>429</v>
      </c>
      <c r="B430" t="n">
        <v>-0.2903453094971362</v>
      </c>
      <c r="C430" t="n">
        <v>4.69324184804969</v>
      </c>
      <c r="D430" t="n">
        <v>286.4755889245645</v>
      </c>
      <c r="E430" t="n">
        <v>-5.914970619945304</v>
      </c>
    </row>
    <row r="431">
      <c r="A431" t="n">
        <v>430</v>
      </c>
      <c r="B431" t="n">
        <v>1.742836765786093</v>
      </c>
      <c r="C431" t="n">
        <v>-3.604160000348266</v>
      </c>
      <c r="D431" t="n">
        <v>-235.8359626543063</v>
      </c>
      <c r="E431" t="n">
        <v>-7.645388000682817</v>
      </c>
    </row>
    <row r="432">
      <c r="A432" t="n">
        <v>431</v>
      </c>
      <c r="B432" t="n">
        <v>-5.409561998762844</v>
      </c>
      <c r="C432" t="n">
        <v>0.02554756107559719</v>
      </c>
      <c r="D432" t="n">
        <v>-1193.111610586266</v>
      </c>
      <c r="E432" t="n">
        <v>2.322133758045004</v>
      </c>
    </row>
    <row r="433">
      <c r="A433" t="n">
        <v>432</v>
      </c>
      <c r="B433" t="n">
        <v>2.064759130845144</v>
      </c>
      <c r="C433" t="n">
        <v>-0.8962361347687002</v>
      </c>
      <c r="D433" t="n">
        <v>-141.551761328407</v>
      </c>
      <c r="E433" t="n">
        <v>-0.3442135347953252</v>
      </c>
    </row>
    <row r="434">
      <c r="A434" t="n">
        <v>433</v>
      </c>
      <c r="B434" t="n">
        <v>-0.8702822332095155</v>
      </c>
      <c r="C434" t="n">
        <v>0.8802282131276411</v>
      </c>
      <c r="D434" t="n">
        <v>-772.9378217172647</v>
      </c>
      <c r="E434" t="n">
        <v>-1.596333170116933</v>
      </c>
    </row>
    <row r="435">
      <c r="A435" t="n">
        <v>434</v>
      </c>
      <c r="B435" t="n">
        <v>-2.942416197741214</v>
      </c>
      <c r="C435" t="n">
        <v>-6.757780350254401</v>
      </c>
      <c r="D435" t="n">
        <v>689.4642133773007</v>
      </c>
      <c r="E435" t="n">
        <v>-1.936333763356246</v>
      </c>
    </row>
    <row r="436">
      <c r="A436" t="n">
        <v>435</v>
      </c>
      <c r="B436" t="n">
        <v>-1.530641856911653</v>
      </c>
      <c r="C436" t="n">
        <v>0.276549833800649</v>
      </c>
      <c r="D436" t="n">
        <v>-506.1993126488273</v>
      </c>
      <c r="E436" t="n">
        <v>4.180962780084965</v>
      </c>
    </row>
    <row r="437">
      <c r="A437" t="n">
        <v>436</v>
      </c>
      <c r="B437" t="n">
        <v>1.641825935732157</v>
      </c>
      <c r="C437" t="n">
        <v>1.31970303685159</v>
      </c>
      <c r="D437" t="n">
        <v>-317.290186907788</v>
      </c>
      <c r="E437" t="n">
        <v>5.640190976255099</v>
      </c>
    </row>
    <row r="438">
      <c r="A438" t="n">
        <v>437</v>
      </c>
      <c r="B438" t="n">
        <v>1.803451000695029</v>
      </c>
      <c r="C438" t="n">
        <v>-5.895323643571948</v>
      </c>
      <c r="D438" t="n">
        <v>-89.56993026855297</v>
      </c>
      <c r="E438" t="n">
        <v>-5.552050102868153</v>
      </c>
    </row>
    <row r="439">
      <c r="A439" t="n">
        <v>438</v>
      </c>
      <c r="B439" t="n">
        <v>1.894838207701103</v>
      </c>
      <c r="C439" t="n">
        <v>3.161248782901365</v>
      </c>
      <c r="D439" t="n">
        <v>339.6630369692313</v>
      </c>
      <c r="E439" t="n">
        <v>1.26293868433474</v>
      </c>
    </row>
    <row r="440">
      <c r="A440" t="n">
        <v>439</v>
      </c>
      <c r="B440" t="n">
        <v>7.358002408874413</v>
      </c>
      <c r="C440" t="n">
        <v>-7.408556971377314</v>
      </c>
      <c r="D440" t="n">
        <v>-161.4028501749864</v>
      </c>
      <c r="E440" t="n">
        <v>-3.154353938555054</v>
      </c>
    </row>
    <row r="441">
      <c r="A441" t="n">
        <v>440</v>
      </c>
      <c r="B441" t="n">
        <v>-4.102506804777128</v>
      </c>
      <c r="C441" t="n">
        <v>-3.255653843539865</v>
      </c>
      <c r="D441" t="n">
        <v>-103.4696381663023</v>
      </c>
      <c r="E441" t="n">
        <v>2.867614257141611</v>
      </c>
    </row>
    <row r="442">
      <c r="A442" t="n">
        <v>441</v>
      </c>
      <c r="B442" t="n">
        <v>-2.122319178985199</v>
      </c>
      <c r="C442" t="n">
        <v>0.7145144211584542</v>
      </c>
      <c r="D442" t="n">
        <v>-770.3772216555418</v>
      </c>
      <c r="E442" t="n">
        <v>-4.671496607126071</v>
      </c>
    </row>
    <row r="443">
      <c r="A443" t="n">
        <v>442</v>
      </c>
      <c r="B443" t="n">
        <v>-2.595410005348787</v>
      </c>
      <c r="C443" t="n">
        <v>-5.611471387687452</v>
      </c>
      <c r="D443" t="n">
        <v>958.5115996543145</v>
      </c>
      <c r="E443" t="n">
        <v>6.293980194182412</v>
      </c>
    </row>
    <row r="444">
      <c r="A444" t="n">
        <v>443</v>
      </c>
      <c r="B444" t="n">
        <v>5.134950261945225</v>
      </c>
      <c r="C444" t="n">
        <v>3.871762772956085</v>
      </c>
      <c r="D444" t="n">
        <v>1328.436059181278</v>
      </c>
      <c r="E444" t="n">
        <v>-7.945520405211401</v>
      </c>
    </row>
    <row r="445">
      <c r="A445" t="n">
        <v>444</v>
      </c>
      <c r="B445" t="n">
        <v>-2.223136541222316</v>
      </c>
      <c r="C445" t="n">
        <v>6.226929444405151</v>
      </c>
      <c r="D445" t="n">
        <v>-971.6807539693198</v>
      </c>
      <c r="E445" t="n">
        <v>3.446727038713962</v>
      </c>
    </row>
    <row r="446">
      <c r="A446" t="n">
        <v>445</v>
      </c>
      <c r="B446" t="n">
        <v>7.766073832164379</v>
      </c>
      <c r="C446" t="n">
        <v>-5.84012687644669</v>
      </c>
      <c r="D446" t="n">
        <v>321.5965611968776</v>
      </c>
      <c r="E446" t="n">
        <v>6.058957459752866</v>
      </c>
    </row>
    <row r="447">
      <c r="A447" t="n">
        <v>446</v>
      </c>
      <c r="B447" t="n">
        <v>0.4339728528474772</v>
      </c>
      <c r="C447" t="n">
        <v>-5.422275558930644</v>
      </c>
      <c r="D447" t="n">
        <v>-461.5092549576418</v>
      </c>
      <c r="E447" t="n">
        <v>4.570409464513353</v>
      </c>
    </row>
    <row r="448">
      <c r="A448" t="n">
        <v>447</v>
      </c>
      <c r="B448" t="n">
        <v>4.401635626801458</v>
      </c>
      <c r="C448" t="n">
        <v>-4.189249854284955</v>
      </c>
      <c r="D448" t="n">
        <v>421.6165686874054</v>
      </c>
      <c r="E448" t="n">
        <v>-3.885633757158296</v>
      </c>
    </row>
    <row r="449">
      <c r="A449" t="n">
        <v>448</v>
      </c>
      <c r="B449" t="n">
        <v>1.443389824620112</v>
      </c>
      <c r="C449" t="n">
        <v>1.685385963435673</v>
      </c>
      <c r="D449" t="n">
        <v>1082.558401285265</v>
      </c>
      <c r="E449" t="n">
        <v>-7.898349523608587</v>
      </c>
    </row>
    <row r="450">
      <c r="A450" t="n">
        <v>449</v>
      </c>
      <c r="B450" t="n">
        <v>4.160566959448326</v>
      </c>
      <c r="C450" t="n">
        <v>2.802371262958278</v>
      </c>
      <c r="D450" t="n">
        <v>136.4588282337319</v>
      </c>
      <c r="E450" t="n">
        <v>-1.240199774001016</v>
      </c>
    </row>
    <row r="451">
      <c r="A451" t="n">
        <v>450</v>
      </c>
      <c r="B451" t="n">
        <v>0.5266219226046986</v>
      </c>
      <c r="C451" t="n">
        <v>-5.587897764873653</v>
      </c>
      <c r="D451" t="n">
        <v>-646.9332745340951</v>
      </c>
      <c r="E451" t="n">
        <v>8.298748792698815</v>
      </c>
    </row>
    <row r="452">
      <c r="A452" t="n">
        <v>451</v>
      </c>
      <c r="B452" t="n">
        <v>0.7622362494850941</v>
      </c>
      <c r="C452" t="n">
        <v>-1.663903306648838</v>
      </c>
      <c r="D452" t="n">
        <v>-171.0824932293029</v>
      </c>
      <c r="E452" t="n">
        <v>-6.211217465601538</v>
      </c>
    </row>
    <row r="453">
      <c r="A453" t="n">
        <v>452</v>
      </c>
      <c r="B453" t="n">
        <v>-6.331093910285265</v>
      </c>
      <c r="C453" t="n">
        <v>-7.028786840085619</v>
      </c>
      <c r="D453" t="n">
        <v>-403.8933984818371</v>
      </c>
      <c r="E453" t="n">
        <v>0.314793008274979</v>
      </c>
    </row>
    <row r="454">
      <c r="A454" t="n">
        <v>453</v>
      </c>
      <c r="B454" t="n">
        <v>3.42064367765929</v>
      </c>
      <c r="C454" t="n">
        <v>-3.967373431693281</v>
      </c>
      <c r="D454" t="n">
        <v>-23.37711012569918</v>
      </c>
      <c r="E454" t="n">
        <v>-6.119565976835073</v>
      </c>
    </row>
    <row r="455">
      <c r="A455" t="n">
        <v>454</v>
      </c>
      <c r="B455" t="n">
        <v>3.350073528046564</v>
      </c>
      <c r="C455" t="n">
        <v>5.03558288254549</v>
      </c>
      <c r="D455" t="n">
        <v>-453.4522702614216</v>
      </c>
      <c r="E455" t="n">
        <v>4.796812003622502</v>
      </c>
    </row>
    <row r="456">
      <c r="A456" t="n">
        <v>455</v>
      </c>
      <c r="B456" t="n">
        <v>-1.460281007905984</v>
      </c>
      <c r="C456" t="n">
        <v>-1.270188562616746</v>
      </c>
      <c r="D456" t="n">
        <v>25.7266670214858</v>
      </c>
      <c r="E456" t="n">
        <v>7.067438241249424</v>
      </c>
    </row>
    <row r="457">
      <c r="A457" t="n">
        <v>456</v>
      </c>
      <c r="B457" t="n">
        <v>-0.6147883869374289</v>
      </c>
      <c r="C457" t="n">
        <v>9.390041917970819</v>
      </c>
      <c r="D457" t="n">
        <v>162.0582445979294</v>
      </c>
      <c r="E457" t="n">
        <v>7.421492447362731</v>
      </c>
    </row>
    <row r="458">
      <c r="A458" t="n">
        <v>457</v>
      </c>
      <c r="B458" t="n">
        <v>1.156018533312036</v>
      </c>
      <c r="C458" t="n">
        <v>-0.2267009852105526</v>
      </c>
      <c r="D458" t="n">
        <v>361.8438658017782</v>
      </c>
      <c r="E458" t="n">
        <v>-2.158586121056638</v>
      </c>
    </row>
    <row r="459">
      <c r="A459" t="n">
        <v>458</v>
      </c>
      <c r="B459" t="n">
        <v>8.175856907289097</v>
      </c>
      <c r="C459" t="n">
        <v>1.131813682573695</v>
      </c>
      <c r="D459" t="n">
        <v>343.6806600635782</v>
      </c>
      <c r="E459" t="n">
        <v>-0.6874166644686399</v>
      </c>
    </row>
    <row r="460">
      <c r="A460" t="n">
        <v>459</v>
      </c>
      <c r="B460" t="n">
        <v>2.344617862979935</v>
      </c>
      <c r="C460" t="n">
        <v>1.733056928631446</v>
      </c>
      <c r="D460" t="n">
        <v>-627.1868884461933</v>
      </c>
      <c r="E460" t="n">
        <v>-2.449213183045392</v>
      </c>
    </row>
    <row r="461">
      <c r="A461" t="n">
        <v>460</v>
      </c>
      <c r="B461" t="n">
        <v>2.081912019629872</v>
      </c>
      <c r="C461" t="n">
        <v>8.2231583632213</v>
      </c>
      <c r="D461" t="n">
        <v>-443.7491907394698</v>
      </c>
      <c r="E461" t="n">
        <v>5.127499267533747</v>
      </c>
    </row>
    <row r="462">
      <c r="A462" t="n">
        <v>461</v>
      </c>
      <c r="B462" t="n">
        <v>3.703757664418612</v>
      </c>
      <c r="C462" t="n">
        <v>-0.01311092837112049</v>
      </c>
      <c r="D462" t="n">
        <v>1217.25678892718</v>
      </c>
      <c r="E462" t="n">
        <v>1.785791210154027</v>
      </c>
    </row>
    <row r="463">
      <c r="A463" t="n">
        <v>462</v>
      </c>
      <c r="B463" t="n">
        <v>1.884801267988577</v>
      </c>
      <c r="C463" t="n">
        <v>-10.03777468415199</v>
      </c>
      <c r="D463" t="n">
        <v>467.8823995703291</v>
      </c>
      <c r="E463" t="n">
        <v>-0.5956673005530275</v>
      </c>
    </row>
    <row r="464">
      <c r="A464" t="n">
        <v>463</v>
      </c>
      <c r="B464" t="n">
        <v>1.568439695820551</v>
      </c>
      <c r="C464" t="n">
        <v>-1.025938531018655</v>
      </c>
      <c r="D464" t="n">
        <v>-864.232768351171</v>
      </c>
      <c r="E464" t="n">
        <v>8.848509383100296</v>
      </c>
    </row>
    <row r="465">
      <c r="A465" t="n">
        <v>464</v>
      </c>
      <c r="B465" t="n">
        <v>0.7732697429860294</v>
      </c>
      <c r="C465" t="n">
        <v>-3.751884021999074</v>
      </c>
      <c r="D465" t="n">
        <v>-1285.606281107381</v>
      </c>
      <c r="E465" t="n">
        <v>3.314704085133452</v>
      </c>
    </row>
    <row r="466">
      <c r="A466" t="n">
        <v>465</v>
      </c>
      <c r="B466" t="n">
        <v>-2.262108010256605</v>
      </c>
      <c r="C466" t="n">
        <v>-3.549512892664453</v>
      </c>
      <c r="D466" t="n">
        <v>-34.8583394990129</v>
      </c>
      <c r="E466" t="n">
        <v>4.059838554466641</v>
      </c>
    </row>
    <row r="467">
      <c r="A467" t="n">
        <v>466</v>
      </c>
      <c r="B467" t="n">
        <v>1.101876809891486</v>
      </c>
      <c r="C467" t="n">
        <v>-5.179364221051981</v>
      </c>
      <c r="D467" t="n">
        <v>-1172.503871128461</v>
      </c>
      <c r="E467" t="n">
        <v>5.563930727095364</v>
      </c>
    </row>
    <row r="468">
      <c r="A468" t="n">
        <v>467</v>
      </c>
      <c r="B468" t="n">
        <v>-9.174428773060612</v>
      </c>
      <c r="C468" t="n">
        <v>0.1985333951168601</v>
      </c>
      <c r="D468" t="n">
        <v>613.8617394518111</v>
      </c>
      <c r="E468" t="n">
        <v>-2.936773499741783</v>
      </c>
    </row>
    <row r="469">
      <c r="A469" t="n">
        <v>468</v>
      </c>
      <c r="B469" t="n">
        <v>-0.6640551816933303</v>
      </c>
      <c r="C469" t="n">
        <v>-2.844450457057833</v>
      </c>
      <c r="D469" t="n">
        <v>-846.3679377710037</v>
      </c>
      <c r="E469" t="n">
        <v>-7.188161626681071</v>
      </c>
    </row>
    <row r="470">
      <c r="A470" t="n">
        <v>469</v>
      </c>
      <c r="B470" t="n">
        <v>2.530578295593951</v>
      </c>
      <c r="C470" t="n">
        <v>5.19273726609824</v>
      </c>
      <c r="D470" t="n">
        <v>-1117.812700303785</v>
      </c>
      <c r="E470" t="n">
        <v>4.450001586668557</v>
      </c>
    </row>
    <row r="471">
      <c r="A471" t="n">
        <v>470</v>
      </c>
      <c r="B471" t="n">
        <v>0.661535588804979</v>
      </c>
      <c r="C471" t="n">
        <v>3.975645084980782</v>
      </c>
      <c r="D471" t="n">
        <v>-233.8305706678509</v>
      </c>
      <c r="E471" t="n">
        <v>-3.708767772029226</v>
      </c>
    </row>
    <row r="472">
      <c r="A472" t="n">
        <v>471</v>
      </c>
      <c r="B472" t="n">
        <v>0.5963654898026305</v>
      </c>
      <c r="C472" t="n">
        <v>-2.847217008655926</v>
      </c>
      <c r="D472" t="n">
        <v>-880.1417871094396</v>
      </c>
      <c r="E472" t="n">
        <v>-2.53329342384077</v>
      </c>
    </row>
    <row r="473">
      <c r="A473" t="n">
        <v>472</v>
      </c>
      <c r="B473" t="n">
        <v>-0.956381245837663</v>
      </c>
      <c r="C473" t="n">
        <v>-4.94246574621264</v>
      </c>
      <c r="D473" t="n">
        <v>378.4707149588589</v>
      </c>
      <c r="E473" t="n">
        <v>8.168942066610029</v>
      </c>
    </row>
    <row r="474">
      <c r="A474" t="n">
        <v>473</v>
      </c>
      <c r="B474" t="n">
        <v>2.511882961055585</v>
      </c>
      <c r="C474" t="n">
        <v>0.8142779786744746</v>
      </c>
      <c r="D474" t="n">
        <v>-472.7193631993447</v>
      </c>
      <c r="E474" t="n">
        <v>-8.522781855534946</v>
      </c>
    </row>
    <row r="475">
      <c r="A475" t="n">
        <v>474</v>
      </c>
      <c r="B475" t="n">
        <v>-1.759702039869136</v>
      </c>
      <c r="C475" t="n">
        <v>5.553560250816473</v>
      </c>
      <c r="D475" t="n">
        <v>677.3193209166076</v>
      </c>
      <c r="E475" t="n">
        <v>-1.239868659408403</v>
      </c>
    </row>
    <row r="476">
      <c r="A476" t="n">
        <v>475</v>
      </c>
      <c r="B476" t="n">
        <v>-2.302695080714994</v>
      </c>
      <c r="C476" t="n">
        <v>3.236715048512334</v>
      </c>
      <c r="D476" t="n">
        <v>470.8084003481592</v>
      </c>
      <c r="E476" t="n">
        <v>-1.537356612662131</v>
      </c>
    </row>
    <row r="477">
      <c r="A477" t="n">
        <v>476</v>
      </c>
      <c r="B477" t="n">
        <v>-2.967233847537351</v>
      </c>
      <c r="C477" t="n">
        <v>3.872923756318317</v>
      </c>
      <c r="D477" t="n">
        <v>558.4337191541786</v>
      </c>
      <c r="E477" t="n">
        <v>-2.043019460950376</v>
      </c>
    </row>
    <row r="478">
      <c r="A478" t="n">
        <v>477</v>
      </c>
      <c r="B478" t="n">
        <v>-4.704959383695409</v>
      </c>
      <c r="C478" t="n">
        <v>5.186019016515547</v>
      </c>
      <c r="D478" t="n">
        <v>-386.3592927475132</v>
      </c>
      <c r="E478" t="n">
        <v>2.864718211394427</v>
      </c>
    </row>
    <row r="479">
      <c r="A479" t="n">
        <v>478</v>
      </c>
      <c r="B479" t="n">
        <v>-0.1667748283404836</v>
      </c>
      <c r="C479" t="n">
        <v>-1.757812916091483</v>
      </c>
      <c r="D479" t="n">
        <v>1240.402982252363</v>
      </c>
      <c r="E479" t="n">
        <v>-7.524670842785035</v>
      </c>
    </row>
    <row r="480">
      <c r="A480" t="n">
        <v>479</v>
      </c>
      <c r="B480" t="n">
        <v>-0.1161635235235855</v>
      </c>
      <c r="C480" t="n">
        <v>-10.04557457813676</v>
      </c>
      <c r="D480" t="n">
        <v>86.62530186664196</v>
      </c>
      <c r="E480" t="n">
        <v>-8.245235440698277</v>
      </c>
    </row>
    <row r="481">
      <c r="A481" t="n">
        <v>480</v>
      </c>
      <c r="B481" t="n">
        <v>6.830906066659703</v>
      </c>
      <c r="C481" t="n">
        <v>11.21408697815535</v>
      </c>
      <c r="D481" t="n">
        <v>1029.25150556113</v>
      </c>
      <c r="E481" t="n">
        <v>-4.860399276427273</v>
      </c>
    </row>
    <row r="482">
      <c r="A482" t="n">
        <v>481</v>
      </c>
      <c r="B482" t="n">
        <v>5.067418536668841</v>
      </c>
      <c r="C482" t="n">
        <v>-1.333677125200665</v>
      </c>
      <c r="D482" t="n">
        <v>884.4034771941095</v>
      </c>
      <c r="E482" t="n">
        <v>-2.529699396571822</v>
      </c>
    </row>
    <row r="483">
      <c r="A483" t="n">
        <v>482</v>
      </c>
      <c r="B483" t="n">
        <v>-7.702536597649154</v>
      </c>
      <c r="C483" t="n">
        <v>-9.860259560953232</v>
      </c>
      <c r="D483" t="n">
        <v>1206.960980973163</v>
      </c>
      <c r="E483" t="n">
        <v>-7.718022109105061</v>
      </c>
    </row>
    <row r="484">
      <c r="A484" t="n">
        <v>483</v>
      </c>
      <c r="B484" t="n">
        <v>8.938320582011112</v>
      </c>
      <c r="C484" t="n">
        <v>-2.336417544140024</v>
      </c>
      <c r="D484" t="n">
        <v>-467.1751374214667</v>
      </c>
      <c r="E484" t="n">
        <v>5.925143154918072</v>
      </c>
    </row>
    <row r="485">
      <c r="A485" t="n">
        <v>484</v>
      </c>
      <c r="B485" t="n">
        <v>1.229775812379382</v>
      </c>
      <c r="C485" t="n">
        <v>6.22709680742945</v>
      </c>
      <c r="D485" t="n">
        <v>-122.5648336032518</v>
      </c>
      <c r="E485" t="n">
        <v>8.779687150226895</v>
      </c>
    </row>
    <row r="486">
      <c r="A486" t="n">
        <v>485</v>
      </c>
      <c r="B486" t="n">
        <v>-4.379051063205217</v>
      </c>
      <c r="C486" t="n">
        <v>-2.541975975855244</v>
      </c>
      <c r="D486" t="n">
        <v>-206.7774015605445</v>
      </c>
      <c r="E486" t="n">
        <v>0.3243137168727919</v>
      </c>
    </row>
    <row r="487">
      <c r="A487" t="n">
        <v>486</v>
      </c>
      <c r="B487" t="n">
        <v>-0.7765048777441503</v>
      </c>
      <c r="C487" t="n">
        <v>-0.8964070886010866</v>
      </c>
      <c r="D487" t="n">
        <v>-117.2830401975241</v>
      </c>
      <c r="E487" t="n">
        <v>7.24042358973549</v>
      </c>
    </row>
    <row r="488">
      <c r="A488" t="n">
        <v>487</v>
      </c>
      <c r="B488" t="n">
        <v>-2.055015360197147</v>
      </c>
      <c r="C488" t="n">
        <v>-1.090998269676039</v>
      </c>
      <c r="D488" t="n">
        <v>-584.2056353189853</v>
      </c>
      <c r="E488" t="n">
        <v>-5.38384790045598</v>
      </c>
    </row>
    <row r="489">
      <c r="A489" t="n">
        <v>488</v>
      </c>
      <c r="B489" t="n">
        <v>6.886239876381653</v>
      </c>
      <c r="C489" t="n">
        <v>0.9019492500471543</v>
      </c>
      <c r="D489" t="n">
        <v>-516.0189947302068</v>
      </c>
      <c r="E489" t="n">
        <v>7.040419394076997</v>
      </c>
    </row>
    <row r="490">
      <c r="A490" t="n">
        <v>489</v>
      </c>
      <c r="B490" t="n">
        <v>-0.8223984655604676</v>
      </c>
      <c r="C490" t="n">
        <v>4.674386161803778</v>
      </c>
      <c r="D490" t="n">
        <v>-601.2542467517801</v>
      </c>
      <c r="E490" t="n">
        <v>-2.896842933111729</v>
      </c>
    </row>
    <row r="491">
      <c r="A491" t="n">
        <v>490</v>
      </c>
      <c r="B491" t="n">
        <v>-5.255593775037806</v>
      </c>
      <c r="C491" t="n">
        <v>5.037469697098266</v>
      </c>
      <c r="D491" t="n">
        <v>-234.2323001321573</v>
      </c>
      <c r="E491" t="n">
        <v>-1.122791479778875</v>
      </c>
    </row>
    <row r="492">
      <c r="A492" t="n">
        <v>491</v>
      </c>
      <c r="B492" t="n">
        <v>0.1696187950714846</v>
      </c>
      <c r="C492" t="n">
        <v>3.921923470777379</v>
      </c>
      <c r="D492" t="n">
        <v>-106.3374474301001</v>
      </c>
      <c r="E492" t="n">
        <v>-0.05034322574461547</v>
      </c>
    </row>
    <row r="493">
      <c r="A493" t="n">
        <v>492</v>
      </c>
      <c r="B493" t="n">
        <v>-1.166131180756151</v>
      </c>
      <c r="C493" t="n">
        <v>2.930395187453481</v>
      </c>
      <c r="D493" t="n">
        <v>780.302607670105</v>
      </c>
      <c r="E493" t="n">
        <v>5.375845720864491</v>
      </c>
    </row>
    <row r="494">
      <c r="A494" t="n">
        <v>493</v>
      </c>
      <c r="B494" t="n">
        <v>1.717603804054984</v>
      </c>
      <c r="C494" t="n">
        <v>0.5219740960165461</v>
      </c>
      <c r="D494" t="n">
        <v>-601.1831816774036</v>
      </c>
      <c r="E494" t="n">
        <v>3.838063310542816</v>
      </c>
    </row>
    <row r="495">
      <c r="A495" t="n">
        <v>494</v>
      </c>
      <c r="B495" t="n">
        <v>4.717483136247471</v>
      </c>
      <c r="C495" t="n">
        <v>-0.4876754130407424</v>
      </c>
      <c r="D495" t="n">
        <v>229.5469195783705</v>
      </c>
      <c r="E495" t="n">
        <v>-7.065269425520739</v>
      </c>
    </row>
    <row r="496">
      <c r="A496" t="n">
        <v>495</v>
      </c>
      <c r="B496" t="n">
        <v>0.5686348749646212</v>
      </c>
      <c r="C496" t="n">
        <v>2.515456459921181</v>
      </c>
      <c r="D496" t="n">
        <v>176.8328387042132</v>
      </c>
      <c r="E496" t="n">
        <v>-4.226793957778646</v>
      </c>
    </row>
    <row r="497">
      <c r="A497" t="n">
        <v>496</v>
      </c>
      <c r="B497" t="n">
        <v>-0.6181700172468357</v>
      </c>
      <c r="C497" t="n">
        <v>-1.577844848371901</v>
      </c>
      <c r="D497" t="n">
        <v>-209.7674741344</v>
      </c>
      <c r="E497" t="n">
        <v>6.793930706602353</v>
      </c>
    </row>
    <row r="498">
      <c r="A498" t="n">
        <v>497</v>
      </c>
      <c r="B498" t="n">
        <v>-2.224446175900009</v>
      </c>
      <c r="C498" t="n">
        <v>1.401790401977205</v>
      </c>
      <c r="D498" t="n">
        <v>566.0191420215297</v>
      </c>
      <c r="E498" t="n">
        <v>-1.00914405350769</v>
      </c>
    </row>
    <row r="499">
      <c r="A499" t="n">
        <v>498</v>
      </c>
      <c r="B499" t="n">
        <v>1.541166271700785</v>
      </c>
      <c r="C499" t="n">
        <v>0.9848060569743441</v>
      </c>
      <c r="D499" t="n">
        <v>661.9546991016608</v>
      </c>
      <c r="E499" t="n">
        <v>-4.164860509882859</v>
      </c>
    </row>
    <row r="500">
      <c r="A500" t="n">
        <v>499</v>
      </c>
      <c r="B500" t="n">
        <v>-0.9994666609418538</v>
      </c>
      <c r="C500" t="n">
        <v>1.801381868713885</v>
      </c>
      <c r="D500" t="n">
        <v>700.9499448192868</v>
      </c>
      <c r="E500" t="n">
        <v>-3.095810430068079</v>
      </c>
    </row>
    <row r="501">
      <c r="A501" t="n">
        <v>500</v>
      </c>
      <c r="B501" t="n">
        <v>2.206979062366865</v>
      </c>
      <c r="C501" t="n">
        <v>6.737904295779759</v>
      </c>
      <c r="D501" t="n">
        <v>-91.36569437062059</v>
      </c>
      <c r="E501" t="n">
        <v>1.029189980659189</v>
      </c>
    </row>
    <row r="502">
      <c r="A502" t="n">
        <v>501</v>
      </c>
      <c r="B502" t="n">
        <v>1.450794183306588</v>
      </c>
      <c r="C502" t="n">
        <v>-0.09150996687325656</v>
      </c>
      <c r="D502" t="n">
        <v>386.155912522759</v>
      </c>
      <c r="E502" t="n">
        <v>0.7158137019769861</v>
      </c>
    </row>
    <row r="503">
      <c r="A503" t="n">
        <v>502</v>
      </c>
      <c r="B503" t="n">
        <v>0.02770562784695089</v>
      </c>
      <c r="C503" t="n">
        <v>2.086058642570281</v>
      </c>
      <c r="D503" t="n">
        <v>1527.03076212155</v>
      </c>
      <c r="E503" t="n">
        <v>7.604632444891487</v>
      </c>
    </row>
    <row r="504">
      <c r="A504" t="n">
        <v>503</v>
      </c>
      <c r="B504" t="n">
        <v>4.381588988868101</v>
      </c>
      <c r="C504" t="n">
        <v>3.101942424987902</v>
      </c>
      <c r="D504" t="n">
        <v>-1027.580915728918</v>
      </c>
      <c r="E504" t="n">
        <v>-2.777215233834045</v>
      </c>
    </row>
    <row r="505">
      <c r="A505" t="n">
        <v>504</v>
      </c>
      <c r="B505" t="n">
        <v>-1.378306199835515</v>
      </c>
      <c r="C505" t="n">
        <v>0.55088772691417</v>
      </c>
      <c r="D505" t="n">
        <v>100.9396964795955</v>
      </c>
      <c r="E505" t="n">
        <v>4.599576474431953</v>
      </c>
    </row>
    <row r="506">
      <c r="A506" t="n">
        <v>505</v>
      </c>
      <c r="B506" t="n">
        <v>0.05278534413263217</v>
      </c>
      <c r="C506" t="n">
        <v>5.146452819240229</v>
      </c>
      <c r="D506" t="n">
        <v>-40.78959759126104</v>
      </c>
      <c r="E506" t="n">
        <v>0.9354993414959563</v>
      </c>
    </row>
    <row r="507">
      <c r="A507" t="n">
        <v>506</v>
      </c>
      <c r="B507" t="n">
        <v>-0.1572402747993335</v>
      </c>
      <c r="C507" t="n">
        <v>1.335018946015226</v>
      </c>
      <c r="D507" t="n">
        <v>-27.36695443381808</v>
      </c>
      <c r="E507" t="n">
        <v>-1.387401285076735</v>
      </c>
    </row>
    <row r="508">
      <c r="A508" t="n">
        <v>507</v>
      </c>
      <c r="B508" t="n">
        <v>4.510002763936836</v>
      </c>
      <c r="C508" t="n">
        <v>2.860683901997301</v>
      </c>
      <c r="D508" t="n">
        <v>560.3376213514374</v>
      </c>
      <c r="E508" t="n">
        <v>4.839829762362033</v>
      </c>
    </row>
    <row r="509">
      <c r="A509" t="n">
        <v>508</v>
      </c>
      <c r="B509" t="n">
        <v>5.063187796596912</v>
      </c>
      <c r="C509" t="n">
        <v>-2.971452419388043</v>
      </c>
      <c r="D509" t="n">
        <v>-237.0081373702508</v>
      </c>
      <c r="E509" t="n">
        <v>8.808999907474185</v>
      </c>
    </row>
    <row r="510">
      <c r="A510" t="n">
        <v>509</v>
      </c>
      <c r="B510" t="n">
        <v>-2.878945706013783</v>
      </c>
      <c r="C510" t="n">
        <v>-2.056976039329433</v>
      </c>
      <c r="D510" t="n">
        <v>-178.4284663673993</v>
      </c>
      <c r="E510" t="n">
        <v>-8.061546230488217</v>
      </c>
    </row>
    <row r="511">
      <c r="A511" t="n">
        <v>510</v>
      </c>
      <c r="B511" t="n">
        <v>-2.631924156697171</v>
      </c>
      <c r="C511" t="n">
        <v>3.964012215606276</v>
      </c>
      <c r="D511" t="n">
        <v>-705.8672469708371</v>
      </c>
      <c r="E511" t="n">
        <v>-0.3698084023359176</v>
      </c>
    </row>
    <row r="512">
      <c r="A512" t="n">
        <v>511</v>
      </c>
      <c r="B512" t="n">
        <v>4.265279240800037</v>
      </c>
      <c r="C512" t="n">
        <v>0.7226042687067351</v>
      </c>
      <c r="D512" t="n">
        <v>679.6559854226227</v>
      </c>
      <c r="E512" t="n">
        <v>1.189627654626612</v>
      </c>
    </row>
    <row r="513">
      <c r="A513" t="n">
        <v>512</v>
      </c>
      <c r="B513" t="n">
        <v>2.207974109807094</v>
      </c>
      <c r="C513" t="n">
        <v>-1.783596201516956</v>
      </c>
      <c r="D513" t="n">
        <v>-291.9400408371153</v>
      </c>
      <c r="E513" t="n">
        <v>6.420733507113505</v>
      </c>
    </row>
    <row r="514">
      <c r="A514" t="n">
        <v>513</v>
      </c>
      <c r="B514" t="n">
        <v>-6.948166341085937</v>
      </c>
      <c r="C514" t="n">
        <v>1.436438134967251</v>
      </c>
      <c r="D514" t="n">
        <v>628.9889545685422</v>
      </c>
      <c r="E514" t="n">
        <v>-4.650352484508395</v>
      </c>
    </row>
    <row r="515">
      <c r="A515" t="n">
        <v>514</v>
      </c>
      <c r="B515" t="n">
        <v>-0.4389944115815874</v>
      </c>
      <c r="C515" t="n">
        <v>-1.631672434217675</v>
      </c>
      <c r="D515" t="n">
        <v>-267.3330050054468</v>
      </c>
      <c r="E515" t="n">
        <v>-6.047813978850671</v>
      </c>
    </row>
    <row r="516">
      <c r="A516" t="n">
        <v>515</v>
      </c>
      <c r="B516" t="n">
        <v>-0.9722100490592248</v>
      </c>
      <c r="C516" t="n">
        <v>2.944680733786366</v>
      </c>
      <c r="D516" t="n">
        <v>447.9625900340569</v>
      </c>
      <c r="E516" t="n">
        <v>-1.200722589052871</v>
      </c>
    </row>
    <row r="517">
      <c r="A517" t="n">
        <v>516</v>
      </c>
      <c r="B517" t="n">
        <v>3.090606095104373</v>
      </c>
      <c r="C517" t="n">
        <v>3.027261561609815</v>
      </c>
      <c r="D517" t="n">
        <v>350.1510187211307</v>
      </c>
      <c r="E517" t="n">
        <v>4.747439348466813</v>
      </c>
    </row>
    <row r="518">
      <c r="A518" t="n">
        <v>517</v>
      </c>
      <c r="B518" t="n">
        <v>-8.302612496490148</v>
      </c>
      <c r="C518" t="n">
        <v>-0.2584890257209658</v>
      </c>
      <c r="D518" t="n">
        <v>-381.7015280719125</v>
      </c>
      <c r="E518" t="n">
        <v>-2.309616395955159</v>
      </c>
    </row>
    <row r="519">
      <c r="A519" t="n">
        <v>518</v>
      </c>
      <c r="B519" t="n">
        <v>0.8108375374929436</v>
      </c>
      <c r="C519" t="n">
        <v>3.723808700860237</v>
      </c>
      <c r="D519" t="n">
        <v>-463.9238071791111</v>
      </c>
      <c r="E519" t="n">
        <v>-2.537874739534656</v>
      </c>
    </row>
    <row r="520">
      <c r="A520" t="n">
        <v>519</v>
      </c>
      <c r="B520" t="n">
        <v>5.283521923981723</v>
      </c>
      <c r="C520" t="n">
        <v>0.7117572606352419</v>
      </c>
      <c r="D520" t="n">
        <v>301.8652236277871</v>
      </c>
      <c r="E520" t="n">
        <v>-1.687992448502194</v>
      </c>
    </row>
    <row r="521">
      <c r="A521" t="n">
        <v>520</v>
      </c>
      <c r="B521" t="n">
        <v>0.06537609981254612</v>
      </c>
      <c r="C521" t="n">
        <v>-2.788604061910656</v>
      </c>
      <c r="D521" t="n">
        <v>1071.399169574513</v>
      </c>
      <c r="E521" t="n">
        <v>4.279565481917197</v>
      </c>
    </row>
    <row r="522">
      <c r="A522" t="n">
        <v>521</v>
      </c>
      <c r="B522" t="n">
        <v>-6.195554821055138</v>
      </c>
      <c r="C522" t="n">
        <v>4.757484179881257</v>
      </c>
      <c r="D522" t="n">
        <v>255.518724462832</v>
      </c>
      <c r="E522" t="n">
        <v>5.595035865216546</v>
      </c>
    </row>
    <row r="523">
      <c r="A523" t="n">
        <v>522</v>
      </c>
      <c r="B523" t="n">
        <v>3.175559741284702</v>
      </c>
      <c r="C523" t="n">
        <v>-4.040000298388152</v>
      </c>
      <c r="D523" t="n">
        <v>-809.7875800844581</v>
      </c>
      <c r="E523" t="n">
        <v>-8.00078157851917</v>
      </c>
    </row>
    <row r="524">
      <c r="A524" t="n">
        <v>523</v>
      </c>
      <c r="B524" t="n">
        <v>-3.650056428791131</v>
      </c>
      <c r="C524" t="n">
        <v>-0.4280662517256418</v>
      </c>
      <c r="D524" t="n">
        <v>-308.2351761571963</v>
      </c>
      <c r="E524" t="n">
        <v>4.392777918970273</v>
      </c>
    </row>
    <row r="525">
      <c r="A525" t="n">
        <v>524</v>
      </c>
      <c r="B525" t="n">
        <v>2.287113713427621</v>
      </c>
      <c r="C525" t="n">
        <v>3.909169365365894</v>
      </c>
      <c r="D525" t="n">
        <v>1361.084558168038</v>
      </c>
      <c r="E525" t="n">
        <v>-0.4683918855133724</v>
      </c>
    </row>
    <row r="526">
      <c r="A526" t="n">
        <v>525</v>
      </c>
      <c r="B526" t="n">
        <v>1.058491703447635</v>
      </c>
      <c r="C526" t="n">
        <v>-4.692483682879304</v>
      </c>
      <c r="D526" t="n">
        <v>1003.246420874875</v>
      </c>
      <c r="E526" t="n">
        <v>-6.639832966764946</v>
      </c>
    </row>
    <row r="527">
      <c r="A527" t="n">
        <v>526</v>
      </c>
      <c r="B527" t="n">
        <v>-6.256095182541718</v>
      </c>
      <c r="C527" t="n">
        <v>-1.403726782297366</v>
      </c>
      <c r="D527" t="n">
        <v>603.8817662612104</v>
      </c>
      <c r="E527" t="n">
        <v>5.874645728140699</v>
      </c>
    </row>
    <row r="528">
      <c r="A528" t="n">
        <v>527</v>
      </c>
      <c r="B528" t="n">
        <v>-3.306230185314265</v>
      </c>
      <c r="C528" t="n">
        <v>4.819522336209202</v>
      </c>
      <c r="D528" t="n">
        <v>1252.993096734943</v>
      </c>
      <c r="E528" t="n">
        <v>-4.577055181184295</v>
      </c>
    </row>
    <row r="529">
      <c r="A529" t="n">
        <v>528</v>
      </c>
      <c r="B529" t="n">
        <v>-2.417437090417999</v>
      </c>
      <c r="C529" t="n">
        <v>4.034071685233079</v>
      </c>
      <c r="D529" t="n">
        <v>301.2818965843306</v>
      </c>
      <c r="E529" t="n">
        <v>-1.754304694204501</v>
      </c>
    </row>
    <row r="530">
      <c r="A530" t="n">
        <v>529</v>
      </c>
      <c r="B530" t="n">
        <v>0.1433984076392815</v>
      </c>
      <c r="C530" t="n">
        <v>-1.783557888443676</v>
      </c>
      <c r="D530" t="n">
        <v>-292.9068391891195</v>
      </c>
      <c r="E530" t="n">
        <v>-8.162962209236081</v>
      </c>
    </row>
    <row r="531">
      <c r="A531" t="n">
        <v>530</v>
      </c>
      <c r="B531" t="n">
        <v>1.396124101980885</v>
      </c>
      <c r="C531" t="n">
        <v>-1.567312396157538</v>
      </c>
      <c r="D531" t="n">
        <v>-592.5962150193967</v>
      </c>
      <c r="E531" t="n">
        <v>1.586880896775756</v>
      </c>
    </row>
    <row r="532">
      <c r="A532" t="n">
        <v>531</v>
      </c>
      <c r="B532" t="n">
        <v>0.06382399622963612</v>
      </c>
      <c r="C532" t="n">
        <v>3.387333773461788</v>
      </c>
      <c r="D532" t="n">
        <v>376.5836281909772</v>
      </c>
      <c r="E532" t="n">
        <v>1.349197066209423</v>
      </c>
    </row>
    <row r="533">
      <c r="A533" t="n">
        <v>532</v>
      </c>
      <c r="B533" t="n">
        <v>-0.2801702386190087</v>
      </c>
      <c r="C533" t="n">
        <v>2.72920080191559</v>
      </c>
      <c r="D533" t="n">
        <v>-111.6334296366318</v>
      </c>
      <c r="E533" t="n">
        <v>8.302913230369212</v>
      </c>
    </row>
    <row r="534">
      <c r="A534" t="n">
        <v>533</v>
      </c>
      <c r="B534" t="n">
        <v>-0.2101717637135264</v>
      </c>
      <c r="C534" t="n">
        <v>-1.234751735211786</v>
      </c>
      <c r="D534" t="n">
        <v>201.0628450847136</v>
      </c>
      <c r="E534" t="n">
        <v>1.088875834168234</v>
      </c>
    </row>
    <row r="535">
      <c r="A535" t="n">
        <v>534</v>
      </c>
      <c r="B535" t="n">
        <v>7.345623083636136</v>
      </c>
      <c r="C535" t="n">
        <v>5.783045278118494</v>
      </c>
      <c r="D535" t="n">
        <v>-916.1579017686779</v>
      </c>
      <c r="E535" t="n">
        <v>-0.4695275714749194</v>
      </c>
    </row>
    <row r="536">
      <c r="A536" t="n">
        <v>535</v>
      </c>
      <c r="B536" t="n">
        <v>-2.583575331003211</v>
      </c>
      <c r="C536" t="n">
        <v>2.155504328727057</v>
      </c>
      <c r="D536" t="n">
        <v>544.2390853663574</v>
      </c>
      <c r="E536" t="n">
        <v>-2.34379905120839</v>
      </c>
    </row>
    <row r="537">
      <c r="A537" t="n">
        <v>536</v>
      </c>
      <c r="B537" t="n">
        <v>10.62609258041361</v>
      </c>
      <c r="C537" t="n">
        <v>-7.65245543939875</v>
      </c>
      <c r="D537" t="n">
        <v>-295.2177258030978</v>
      </c>
      <c r="E537" t="n">
        <v>2.21876373573307</v>
      </c>
    </row>
    <row r="538">
      <c r="A538" t="n">
        <v>537</v>
      </c>
      <c r="B538" t="n">
        <v>5.347029888207121</v>
      </c>
      <c r="C538" t="n">
        <v>2.132390682694334</v>
      </c>
      <c r="D538" t="n">
        <v>272.4660204689696</v>
      </c>
      <c r="E538" t="n">
        <v>1.496848661795169</v>
      </c>
    </row>
    <row r="539">
      <c r="A539" t="n">
        <v>538</v>
      </c>
      <c r="B539" t="n">
        <v>-1.063448544601799</v>
      </c>
      <c r="C539" t="n">
        <v>3.575350417777952</v>
      </c>
      <c r="D539" t="n">
        <v>730.1262242098356</v>
      </c>
      <c r="E539" t="n">
        <v>-7.750227924288065</v>
      </c>
    </row>
    <row r="540">
      <c r="A540" t="n">
        <v>539</v>
      </c>
      <c r="B540" t="n">
        <v>2.417477644755718</v>
      </c>
      <c r="C540" t="n">
        <v>3.161384533933952</v>
      </c>
      <c r="D540" t="n">
        <v>519.9582621853958</v>
      </c>
      <c r="E540" t="n">
        <v>-2.153275394281827</v>
      </c>
    </row>
    <row r="541">
      <c r="A541" t="n">
        <v>540</v>
      </c>
      <c r="B541" t="n">
        <v>2.823508771703097</v>
      </c>
      <c r="C541" t="n">
        <v>-2.769269297813067</v>
      </c>
      <c r="D541" t="n">
        <v>-368.2818451972241</v>
      </c>
      <c r="E541" t="n">
        <v>1.905152187910362</v>
      </c>
    </row>
    <row r="542">
      <c r="A542" t="n">
        <v>541</v>
      </c>
      <c r="B542" t="n">
        <v>-4.721920175961304</v>
      </c>
      <c r="C542" t="n">
        <v>1.951913266841327</v>
      </c>
      <c r="D542" t="n">
        <v>-417.0692994898565</v>
      </c>
      <c r="E542" t="n">
        <v>4.628529800099423</v>
      </c>
    </row>
    <row r="543">
      <c r="A543" t="n">
        <v>542</v>
      </c>
      <c r="B543" t="n">
        <v>-0.2833840698714813</v>
      </c>
      <c r="C543" t="n">
        <v>-3.033941605548587</v>
      </c>
      <c r="D543" t="n">
        <v>208.8261253338829</v>
      </c>
      <c r="E543" t="n">
        <v>-6.736891100703103</v>
      </c>
    </row>
    <row r="544">
      <c r="A544" t="n">
        <v>543</v>
      </c>
      <c r="B544" t="n">
        <v>4.221211527006777</v>
      </c>
      <c r="C544" t="n">
        <v>-0.092553849619782</v>
      </c>
      <c r="D544" t="n">
        <v>-242.8660392307536</v>
      </c>
      <c r="E544" t="n">
        <v>-3.13590759938702</v>
      </c>
    </row>
    <row r="545">
      <c r="A545" t="n">
        <v>544</v>
      </c>
      <c r="B545" t="n">
        <v>-0.9756703679148867</v>
      </c>
      <c r="C545" t="n">
        <v>7.838522959832582</v>
      </c>
      <c r="D545" t="n">
        <v>202.0298299942984</v>
      </c>
      <c r="E545" t="n">
        <v>-3.518007021887922</v>
      </c>
    </row>
    <row r="546">
      <c r="A546" t="n">
        <v>545</v>
      </c>
      <c r="B546" t="n">
        <v>11.52343552913037</v>
      </c>
      <c r="C546" t="n">
        <v>-2.203564941255748</v>
      </c>
      <c r="D546" t="n">
        <v>-269.5695684665254</v>
      </c>
      <c r="E546" t="n">
        <v>-2.655132312218822</v>
      </c>
    </row>
    <row r="547">
      <c r="A547" t="n">
        <v>546</v>
      </c>
      <c r="B547" t="n">
        <v>-2.007302902152811</v>
      </c>
      <c r="C547" t="n">
        <v>-6.964854895572994</v>
      </c>
      <c r="D547" t="n">
        <v>-154.3663314835301</v>
      </c>
      <c r="E547" t="n">
        <v>2.084365000731717</v>
      </c>
    </row>
    <row r="548">
      <c r="A548" t="n">
        <v>547</v>
      </c>
      <c r="B548" t="n">
        <v>-1.011117832416214</v>
      </c>
      <c r="C548" t="n">
        <v>-0.400735687020824</v>
      </c>
      <c r="D548" t="n">
        <v>-1104.131367466967</v>
      </c>
      <c r="E548" t="n">
        <v>-5.152879203612804</v>
      </c>
    </row>
    <row r="549">
      <c r="A549" t="n">
        <v>548</v>
      </c>
      <c r="B549" t="n">
        <v>0.8650063058734493</v>
      </c>
      <c r="C549" t="n">
        <v>2.538215034101999</v>
      </c>
      <c r="D549" t="n">
        <v>941.7614081116158</v>
      </c>
      <c r="E549" t="n">
        <v>3.456735133746652</v>
      </c>
    </row>
    <row r="550">
      <c r="A550" t="n">
        <v>549</v>
      </c>
      <c r="B550" t="n">
        <v>-3.49855907920124</v>
      </c>
      <c r="C550" t="n">
        <v>-7.326901922108923</v>
      </c>
      <c r="D550" t="n">
        <v>349.9202018905717</v>
      </c>
      <c r="E550" t="n">
        <v>3.531415448428672</v>
      </c>
    </row>
    <row r="551">
      <c r="A551" t="n">
        <v>550</v>
      </c>
      <c r="B551" t="n">
        <v>-0.4166230992588049</v>
      </c>
      <c r="C551" t="n">
        <v>-9.890539570461099</v>
      </c>
      <c r="D551" t="n">
        <v>643.5462887594639</v>
      </c>
      <c r="E551" t="n">
        <v>4.519553382965576</v>
      </c>
    </row>
    <row r="552">
      <c r="A552" t="n">
        <v>551</v>
      </c>
      <c r="B552" t="n">
        <v>1.004626302545903</v>
      </c>
      <c r="C552" t="n">
        <v>0.5379514729903183</v>
      </c>
      <c r="D552" t="n">
        <v>737.2730315446802</v>
      </c>
      <c r="E552" t="n">
        <v>2.939665784917519</v>
      </c>
    </row>
    <row r="553">
      <c r="A553" t="n">
        <v>552</v>
      </c>
      <c r="B553" t="n">
        <v>3.572419478790309</v>
      </c>
      <c r="C553" t="n">
        <v>1.30927114601148</v>
      </c>
      <c r="D553" t="n">
        <v>-550.9002143447401</v>
      </c>
      <c r="E553" t="n">
        <v>-8.845703211439353</v>
      </c>
    </row>
    <row r="554">
      <c r="A554" t="n">
        <v>553</v>
      </c>
      <c r="B554" t="n">
        <v>7.425650868887731</v>
      </c>
      <c r="C554" t="n">
        <v>3.54699833108719</v>
      </c>
      <c r="D554" t="n">
        <v>-8.538534744411393</v>
      </c>
      <c r="E554" t="n">
        <v>-6.649059073798451</v>
      </c>
    </row>
    <row r="555">
      <c r="A555" t="n">
        <v>554</v>
      </c>
      <c r="B555" t="n">
        <v>-0.9331232827082266</v>
      </c>
      <c r="C555" t="n">
        <v>-2.322997869845938</v>
      </c>
      <c r="D555" t="n">
        <v>728.398089951686</v>
      </c>
      <c r="E555" t="n">
        <v>5.152144187158464</v>
      </c>
    </row>
    <row r="556">
      <c r="A556" t="n">
        <v>555</v>
      </c>
      <c r="B556" t="n">
        <v>3.407803038826019</v>
      </c>
      <c r="C556" t="n">
        <v>1.800052658942715</v>
      </c>
      <c r="D556" t="n">
        <v>224.8911276342395</v>
      </c>
      <c r="E556" t="n">
        <v>-1.403472473985858</v>
      </c>
    </row>
    <row r="557">
      <c r="A557" t="n">
        <v>556</v>
      </c>
      <c r="B557" t="n">
        <v>-1.88833518782248</v>
      </c>
      <c r="C557" t="n">
        <v>-7.304208695270528</v>
      </c>
      <c r="D557" t="n">
        <v>101.4096887258443</v>
      </c>
      <c r="E557" t="n">
        <v>7.414088105902945</v>
      </c>
    </row>
    <row r="558">
      <c r="A558" t="n">
        <v>557</v>
      </c>
      <c r="B558" t="n">
        <v>7.836281434625037</v>
      </c>
      <c r="C558" t="n">
        <v>-2.237726928062169</v>
      </c>
      <c r="D558" t="n">
        <v>-1046.510036485124</v>
      </c>
      <c r="E558" t="n">
        <v>7.849653657992794</v>
      </c>
    </row>
    <row r="559">
      <c r="A559" t="n">
        <v>558</v>
      </c>
      <c r="B559" t="n">
        <v>-4.610185527096664</v>
      </c>
      <c r="C559" t="n">
        <v>4.159294936932794</v>
      </c>
      <c r="D559" t="n">
        <v>-199.3810207158562</v>
      </c>
      <c r="E559" t="n">
        <v>-4.295503792298854</v>
      </c>
    </row>
    <row r="560">
      <c r="A560" t="n">
        <v>559</v>
      </c>
      <c r="B560" t="n">
        <v>3.893927517910101</v>
      </c>
      <c r="C560" t="n">
        <v>-0.03632361490231902</v>
      </c>
      <c r="D560" t="n">
        <v>168.2538326708767</v>
      </c>
      <c r="E560" t="n">
        <v>-4.508649842502722</v>
      </c>
    </row>
    <row r="561">
      <c r="A561" t="n">
        <v>560</v>
      </c>
      <c r="B561" t="n">
        <v>0.5490247289092315</v>
      </c>
      <c r="C561" t="n">
        <v>5.876676305471122</v>
      </c>
      <c r="D561" t="n">
        <v>705.9530369921684</v>
      </c>
      <c r="E561" t="n">
        <v>-7.14355559778678</v>
      </c>
    </row>
    <row r="562">
      <c r="A562" t="n">
        <v>561</v>
      </c>
      <c r="B562" t="n">
        <v>1.212014364575302</v>
      </c>
      <c r="C562" t="n">
        <v>1.951048036299652</v>
      </c>
      <c r="D562" t="n">
        <v>-764.3843874933257</v>
      </c>
      <c r="E562" t="n">
        <v>-7.44567322473452</v>
      </c>
    </row>
    <row r="563">
      <c r="A563" t="n">
        <v>562</v>
      </c>
      <c r="B563" t="n">
        <v>-3.072631693610181</v>
      </c>
      <c r="C563" t="n">
        <v>3.192799527673879</v>
      </c>
      <c r="D563" t="n">
        <v>-394.5809696757627</v>
      </c>
      <c r="E563" t="n">
        <v>-6.604182274447814</v>
      </c>
    </row>
    <row r="564">
      <c r="A564" t="n">
        <v>563</v>
      </c>
      <c r="B564" t="n">
        <v>-0.8011134090829827</v>
      </c>
      <c r="C564" t="n">
        <v>5.557616224543196</v>
      </c>
      <c r="D564" t="n">
        <v>885.5237970337324</v>
      </c>
      <c r="E564" t="n">
        <v>0.9788708746483776</v>
      </c>
    </row>
    <row r="565">
      <c r="A565" t="n">
        <v>564</v>
      </c>
      <c r="B565" t="n">
        <v>-2.485158218689089</v>
      </c>
      <c r="C565" t="n">
        <v>-0.6308437123671961</v>
      </c>
      <c r="D565" t="n">
        <v>20.28458946176968</v>
      </c>
      <c r="E565" t="n">
        <v>-7.043969948638281</v>
      </c>
    </row>
    <row r="566">
      <c r="A566" t="n">
        <v>565</v>
      </c>
      <c r="B566" t="n">
        <v>-5.158258862561325</v>
      </c>
      <c r="C566" t="n">
        <v>-2.671318430360901</v>
      </c>
      <c r="D566" t="n">
        <v>-582.6309198300353</v>
      </c>
      <c r="E566" t="n">
        <v>-3.22447688730671</v>
      </c>
    </row>
    <row r="567">
      <c r="A567" t="n">
        <v>566</v>
      </c>
      <c r="B567" t="n">
        <v>-3.552654725892994</v>
      </c>
      <c r="C567" t="n">
        <v>-7.60745381841959</v>
      </c>
      <c r="D567" t="n">
        <v>-693.0103516493031</v>
      </c>
      <c r="E567" t="n">
        <v>0.7296019505748612</v>
      </c>
    </row>
    <row r="568">
      <c r="A568" t="n">
        <v>567</v>
      </c>
      <c r="B568" t="n">
        <v>0.5420326896864731</v>
      </c>
      <c r="C568" t="n">
        <v>-3.148638345905162</v>
      </c>
      <c r="D568" t="n">
        <v>710.9230678237549</v>
      </c>
      <c r="E568" t="n">
        <v>-2.800995978557342</v>
      </c>
    </row>
    <row r="569">
      <c r="A569" t="n">
        <v>568</v>
      </c>
      <c r="B569" t="n">
        <v>5.04628066241055</v>
      </c>
      <c r="C569" t="n">
        <v>1.706817507064017</v>
      </c>
      <c r="D569" t="n">
        <v>795.8697563329055</v>
      </c>
      <c r="E569" t="n">
        <v>-0.872135568183914</v>
      </c>
    </row>
    <row r="570">
      <c r="A570" t="n">
        <v>569</v>
      </c>
      <c r="B570" t="n">
        <v>1.039272657408536</v>
      </c>
      <c r="C570" t="n">
        <v>4.22065304588109</v>
      </c>
      <c r="D570" t="n">
        <v>-1219.722560489825</v>
      </c>
      <c r="E570" t="n">
        <v>6.87235332307181</v>
      </c>
    </row>
    <row r="571">
      <c r="A571" t="n">
        <v>570</v>
      </c>
      <c r="B571" t="n">
        <v>-1.125681140325037</v>
      </c>
      <c r="C571" t="n">
        <v>-0.9513249123617099</v>
      </c>
      <c r="D571" t="n">
        <v>665.2807666317128</v>
      </c>
      <c r="E571" t="n">
        <v>3.445083145238008</v>
      </c>
    </row>
    <row r="572">
      <c r="A572" t="n">
        <v>571</v>
      </c>
      <c r="B572" t="n">
        <v>-1.549136496824208</v>
      </c>
      <c r="C572" t="n">
        <v>4.343000096478931</v>
      </c>
      <c r="D572" t="n">
        <v>-396.8656411033072</v>
      </c>
      <c r="E572" t="n">
        <v>-8.415261013399448</v>
      </c>
    </row>
    <row r="573">
      <c r="A573" t="n">
        <v>572</v>
      </c>
      <c r="B573" t="n">
        <v>4.324488869328144</v>
      </c>
      <c r="C573" t="n">
        <v>1.146524296587127</v>
      </c>
      <c r="D573" t="n">
        <v>319.9290662171301</v>
      </c>
      <c r="E573" t="n">
        <v>2.515444991763824</v>
      </c>
    </row>
    <row r="574">
      <c r="A574" t="n">
        <v>573</v>
      </c>
      <c r="B574" t="n">
        <v>-2.998396646597431</v>
      </c>
      <c r="C574" t="n">
        <v>-4.045181050127666</v>
      </c>
      <c r="D574" t="n">
        <v>-462.2366610929764</v>
      </c>
      <c r="E574" t="n">
        <v>-8.680262350528039</v>
      </c>
    </row>
    <row r="575">
      <c r="A575" t="n">
        <v>574</v>
      </c>
      <c r="B575" t="n">
        <v>1.155651832301597</v>
      </c>
      <c r="C575" t="n">
        <v>-6.194492556511739</v>
      </c>
      <c r="D575" t="n">
        <v>-1085.013477558073</v>
      </c>
      <c r="E575" t="n">
        <v>5.50928768515459</v>
      </c>
    </row>
    <row r="576">
      <c r="A576" t="n">
        <v>575</v>
      </c>
      <c r="B576" t="n">
        <v>-1.412869947303809</v>
      </c>
      <c r="C576" t="n">
        <v>3.574685436664398</v>
      </c>
      <c r="D576" t="n">
        <v>-1263.251185865605</v>
      </c>
      <c r="E576" t="n">
        <v>0.1044756812228451</v>
      </c>
    </row>
    <row r="577">
      <c r="A577" t="n">
        <v>576</v>
      </c>
      <c r="B577" t="n">
        <v>2.282382763740233</v>
      </c>
      <c r="C577" t="n">
        <v>-5.950627617718243</v>
      </c>
      <c r="D577" t="n">
        <v>57.73191272250004</v>
      </c>
      <c r="E577" t="n">
        <v>-5.260262102717067</v>
      </c>
    </row>
    <row r="578">
      <c r="A578" t="n">
        <v>577</v>
      </c>
      <c r="B578" t="n">
        <v>1.693169188781183</v>
      </c>
      <c r="C578" t="n">
        <v>-4.741448575114052</v>
      </c>
      <c r="D578" t="n">
        <v>-661.6374517850282</v>
      </c>
      <c r="E578" t="n">
        <v>-5.766518504648319</v>
      </c>
    </row>
    <row r="579">
      <c r="A579" t="n">
        <v>578</v>
      </c>
      <c r="B579" t="n">
        <v>-2.282782844871801</v>
      </c>
      <c r="C579" t="n">
        <v>-1.972746065680127</v>
      </c>
      <c r="D579" t="n">
        <v>-107.4262443839999</v>
      </c>
      <c r="E579" t="n">
        <v>-6.018916664074895</v>
      </c>
    </row>
    <row r="580">
      <c r="A580" t="n">
        <v>579</v>
      </c>
      <c r="B580" t="n">
        <v>0.7036761958353109</v>
      </c>
      <c r="C580" t="n">
        <v>2.091488759283261</v>
      </c>
      <c r="D580" t="n">
        <v>240.9265710751338</v>
      </c>
      <c r="E580" t="n">
        <v>4.26566846360301</v>
      </c>
    </row>
    <row r="581">
      <c r="A581" t="n">
        <v>580</v>
      </c>
      <c r="B581" t="n">
        <v>-2.643919422594347</v>
      </c>
      <c r="C581" t="n">
        <v>-1.486383592473665</v>
      </c>
      <c r="D581" t="n">
        <v>155.892932094063</v>
      </c>
      <c r="E581" t="n">
        <v>4.765070835513196</v>
      </c>
    </row>
    <row r="582">
      <c r="A582" t="n">
        <v>581</v>
      </c>
      <c r="B582" t="n">
        <v>-5.131019622829717</v>
      </c>
      <c r="C582" t="n">
        <v>1.116246238266441</v>
      </c>
      <c r="D582" t="n">
        <v>1215.488954258057</v>
      </c>
      <c r="E582" t="n">
        <v>3.341131644504268</v>
      </c>
    </row>
    <row r="583">
      <c r="A583" t="n">
        <v>582</v>
      </c>
      <c r="B583" t="n">
        <v>-3.453021336185133</v>
      </c>
      <c r="C583" t="n">
        <v>-4.262515374077155</v>
      </c>
      <c r="D583" t="n">
        <v>943.8970370807007</v>
      </c>
      <c r="E583" t="n">
        <v>-3.315834312710167</v>
      </c>
    </row>
    <row r="584">
      <c r="A584" t="n">
        <v>583</v>
      </c>
      <c r="B584" t="n">
        <v>5.174970886898458</v>
      </c>
      <c r="C584" t="n">
        <v>-2.446986241321816</v>
      </c>
      <c r="D584" t="n">
        <v>-22.90248464565331</v>
      </c>
      <c r="E584" t="n">
        <v>-2.714092599627346</v>
      </c>
    </row>
    <row r="585">
      <c r="A585" t="n">
        <v>584</v>
      </c>
      <c r="B585" t="n">
        <v>-0.6429817938764305</v>
      </c>
      <c r="C585" t="n">
        <v>-2.624025778764027</v>
      </c>
      <c r="D585" t="n">
        <v>-304.0253030635403</v>
      </c>
      <c r="E585" t="n">
        <v>8.90154294108507</v>
      </c>
    </row>
    <row r="586">
      <c r="A586" t="n">
        <v>585</v>
      </c>
      <c r="B586" t="n">
        <v>8.248474716510213</v>
      </c>
      <c r="C586" t="n">
        <v>5.388314895879767</v>
      </c>
      <c r="D586" t="n">
        <v>-1210.12570334907</v>
      </c>
      <c r="E586" t="n">
        <v>-4.888363956152506</v>
      </c>
    </row>
    <row r="587">
      <c r="A587" t="n">
        <v>586</v>
      </c>
      <c r="B587" t="n">
        <v>4.413534282295639</v>
      </c>
      <c r="C587" t="n">
        <v>2.773952679397801</v>
      </c>
      <c r="D587" t="n">
        <v>-1032.935802003053</v>
      </c>
      <c r="E587" t="n">
        <v>2.476664797256554</v>
      </c>
    </row>
    <row r="588">
      <c r="A588" t="n">
        <v>587</v>
      </c>
      <c r="B588" t="n">
        <v>-2.426082419874643</v>
      </c>
      <c r="C588" t="n">
        <v>-1.892281341168425</v>
      </c>
      <c r="D588" t="n">
        <v>819.2038103850027</v>
      </c>
      <c r="E588" t="n">
        <v>2.092055052136418</v>
      </c>
    </row>
    <row r="589">
      <c r="A589" t="n">
        <v>588</v>
      </c>
      <c r="B589" t="n">
        <v>2.552074282626904</v>
      </c>
      <c r="C589" t="n">
        <v>-4.946839928973377</v>
      </c>
      <c r="D589" t="n">
        <v>308.2764528205644</v>
      </c>
      <c r="E589" t="n">
        <v>4.309131467965829</v>
      </c>
    </row>
    <row r="590">
      <c r="A590" t="n">
        <v>589</v>
      </c>
      <c r="B590" t="n">
        <v>1.663750572866836</v>
      </c>
      <c r="C590" t="n">
        <v>-1.026360623825356</v>
      </c>
      <c r="D590" t="n">
        <v>-978.0627046726777</v>
      </c>
      <c r="E590" t="n">
        <v>-0.796157672152741</v>
      </c>
    </row>
    <row r="591">
      <c r="A591" t="n">
        <v>590</v>
      </c>
      <c r="B591" t="n">
        <v>-1.295832464651702</v>
      </c>
      <c r="C591" t="n">
        <v>-4.3293300674787</v>
      </c>
      <c r="D591" t="n">
        <v>703.8539863884772</v>
      </c>
      <c r="E591" t="n">
        <v>-6.036045441759549</v>
      </c>
    </row>
    <row r="592">
      <c r="A592" t="n">
        <v>591</v>
      </c>
      <c r="B592" t="n">
        <v>-0.4824306101008604</v>
      </c>
      <c r="C592" t="n">
        <v>0.4973787496112791</v>
      </c>
      <c r="D592" t="n">
        <v>-934.3570182235908</v>
      </c>
      <c r="E592" t="n">
        <v>-0.5375213135173591</v>
      </c>
    </row>
    <row r="593">
      <c r="A593" t="n">
        <v>592</v>
      </c>
      <c r="B593" t="n">
        <v>-3.067078568732402</v>
      </c>
      <c r="C593" t="n">
        <v>-7.40722810549189</v>
      </c>
      <c r="D593" t="n">
        <v>481.1681614826907</v>
      </c>
      <c r="E593" t="n">
        <v>-4.398329604646261</v>
      </c>
    </row>
    <row r="594">
      <c r="A594" t="n">
        <v>593</v>
      </c>
      <c r="B594" t="n">
        <v>1.539963610573767</v>
      </c>
      <c r="C594" t="n">
        <v>-1.249916063569846</v>
      </c>
      <c r="D594" t="n">
        <v>-793.5610926769729</v>
      </c>
      <c r="E594" t="n">
        <v>-1.573293379110507</v>
      </c>
    </row>
    <row r="595">
      <c r="A595" t="n">
        <v>594</v>
      </c>
      <c r="B595" t="n">
        <v>3.305600804697628</v>
      </c>
      <c r="C595" t="n">
        <v>-3.376641241052833</v>
      </c>
      <c r="D595" t="n">
        <v>397.0601962071751</v>
      </c>
      <c r="E595" t="n">
        <v>0.9817257057882725</v>
      </c>
    </row>
    <row r="596">
      <c r="A596" t="n">
        <v>595</v>
      </c>
      <c r="B596" t="n">
        <v>-2.477544177888345</v>
      </c>
      <c r="C596" t="n">
        <v>3.371887345254787</v>
      </c>
      <c r="D596" t="n">
        <v>-564.4559364634789</v>
      </c>
      <c r="E596" t="n">
        <v>-7.305635742975914</v>
      </c>
    </row>
    <row r="597">
      <c r="A597" t="n">
        <v>596</v>
      </c>
      <c r="B597" t="n">
        <v>-7.532223928985439</v>
      </c>
      <c r="C597" t="n">
        <v>1.372831081101295</v>
      </c>
      <c r="D597" t="n">
        <v>137.3265526024989</v>
      </c>
      <c r="E597" t="n">
        <v>4.63791652341301</v>
      </c>
    </row>
    <row r="598">
      <c r="A598" t="n">
        <v>597</v>
      </c>
      <c r="B598" t="n">
        <v>12.04474809062548</v>
      </c>
      <c r="C598" t="n">
        <v>1.377924595330269</v>
      </c>
      <c r="D598" t="n">
        <v>291.8696413850403</v>
      </c>
      <c r="E598" t="n">
        <v>1.878344005181076</v>
      </c>
    </row>
    <row r="599">
      <c r="A599" t="n">
        <v>598</v>
      </c>
      <c r="B599" t="n">
        <v>-1.438665483921031</v>
      </c>
      <c r="C599" t="n">
        <v>-4.139360558891322</v>
      </c>
      <c r="D599" t="n">
        <v>-1209.900279531612</v>
      </c>
      <c r="E599" t="n">
        <v>-7.36620033839927</v>
      </c>
    </row>
    <row r="600">
      <c r="A600" t="n">
        <v>599</v>
      </c>
      <c r="B600" t="n">
        <v>6.413709057709418</v>
      </c>
      <c r="C600" t="n">
        <v>1.447205549098592</v>
      </c>
      <c r="D600" t="n">
        <v>-616.1444163351896</v>
      </c>
      <c r="E600" t="n">
        <v>3.970341086086004</v>
      </c>
    </row>
    <row r="601">
      <c r="A601" t="n">
        <v>600</v>
      </c>
      <c r="B601" t="n">
        <v>0.05413288966853196</v>
      </c>
      <c r="C601" t="n">
        <v>3.651463512879479</v>
      </c>
      <c r="D601" t="n">
        <v>-641.5814096403054</v>
      </c>
      <c r="E601" t="n">
        <v>-2.020967214346546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4.130299999999999</v>
      </c>
      <c r="E28" t="n">
        <v>1.2633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4.130299999999999</v>
      </c>
      <c r="E29" t="n">
        <v>1.2633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4.130299999999999</v>
      </c>
      <c r="E30" t="n">
        <v>1.2633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4.130299999999999</v>
      </c>
      <c r="E31" t="n">
        <v>1.2633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4.130299999999999</v>
      </c>
      <c r="E32" t="n">
        <v>1.2633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4.130299999999999</v>
      </c>
      <c r="E33" t="n">
        <v>1.2633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4.130299999999999</v>
      </c>
      <c r="E34" t="n">
        <v>1.2633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4.130299999999999</v>
      </c>
      <c r="E35" t="n">
        <v>1.2633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4.130299999999999</v>
      </c>
      <c r="E36" t="n">
        <v>1.2633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4.130299999999999</v>
      </c>
      <c r="E37" t="n">
        <v>1.2633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4.130299999999999</v>
      </c>
      <c r="E38" t="n">
        <v>1.2633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4.130299999999999</v>
      </c>
      <c r="E39" t="n">
        <v>1.2633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4.130299999999999</v>
      </c>
      <c r="E40" t="n">
        <v>1.2633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4.130299999999999</v>
      </c>
      <c r="E41" t="n">
        <v>1.2633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4.130299999999999</v>
      </c>
      <c r="E42" t="n">
        <v>1.2633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4.130299999999999</v>
      </c>
      <c r="E43" t="n">
        <v>1.2633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4.130299999999999</v>
      </c>
      <c r="E44" t="n">
        <v>1.2633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4.130299999999999</v>
      </c>
      <c r="E45" t="n">
        <v>1.2633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4.130299999999999</v>
      </c>
      <c r="E46" t="n">
        <v>1.2633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4.130299999999999</v>
      </c>
      <c r="E47" t="n">
        <v>1.2633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4.130299999999999</v>
      </c>
      <c r="E48" t="n">
        <v>1.2633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4.130299999999999</v>
      </c>
      <c r="E49" t="n">
        <v>1.2633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4.130299999999999</v>
      </c>
      <c r="E50" t="n">
        <v>1.2633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4.130299999999999</v>
      </c>
      <c r="E51" t="n">
        <v>1.2633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4.130299999999999</v>
      </c>
      <c r="E52" t="n">
        <v>1.2633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4.130299999999999</v>
      </c>
      <c r="E53" t="n">
        <v>1.2633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4.130299999999999</v>
      </c>
      <c r="E54" t="n">
        <v>1.2633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4.130299999999999</v>
      </c>
      <c r="E55" t="n">
        <v>1.2633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4.130299999999999</v>
      </c>
      <c r="E56" t="n">
        <v>1.2633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4.130299999999999</v>
      </c>
      <c r="E57" t="n">
        <v>1.2633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4.130299999999999</v>
      </c>
      <c r="E58" t="n">
        <v>1.2633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4.130299999999999</v>
      </c>
      <c r="E59" t="n">
        <v>1.2633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4.130299999999999</v>
      </c>
      <c r="E60" t="n">
        <v>1.2633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4.130299999999999</v>
      </c>
      <c r="E61" t="n">
        <v>1.2633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4.130299999999999</v>
      </c>
      <c r="E62" t="n">
        <v>1.2633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4.130299999999999</v>
      </c>
      <c r="E63" t="n">
        <v>1.2633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4.130299999999999</v>
      </c>
      <c r="E64" t="n">
        <v>1.2633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4.130299999999999</v>
      </c>
      <c r="E65" t="n">
        <v>1.2633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4.130299999999999</v>
      </c>
      <c r="E66" t="n">
        <v>1.2633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4.130299999999999</v>
      </c>
      <c r="E67" t="n">
        <v>1.2633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4.130299999999999</v>
      </c>
      <c r="E68" t="n">
        <v>1.2633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4.130299999999999</v>
      </c>
      <c r="E69" t="n">
        <v>1.2633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4.130299999999999</v>
      </c>
      <c r="E70" t="n">
        <v>1.2633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4.130299999999999</v>
      </c>
      <c r="E71" t="n">
        <v>1.2633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4.130299999999999</v>
      </c>
      <c r="E72" t="n">
        <v>1.2633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4.130299999999999</v>
      </c>
      <c r="E73" t="n">
        <v>1.2633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4.130299999999999</v>
      </c>
      <c r="E74" t="n">
        <v>1.2633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4.130299999999999</v>
      </c>
      <c r="E75" t="n">
        <v>1.2633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4.130299999999999</v>
      </c>
      <c r="E76" t="n">
        <v>1.2633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4.130299999999999</v>
      </c>
      <c r="E77" t="n">
        <v>1.2633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4.130299999999999</v>
      </c>
      <c r="E78" t="n">
        <v>1.2633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4.130299999999999</v>
      </c>
      <c r="E79" t="n">
        <v>1.2633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4.130299999999999</v>
      </c>
      <c r="E80" t="n">
        <v>1.2633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4.130299999999999</v>
      </c>
      <c r="E81" t="n">
        <v>1.2633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4.130299999999999</v>
      </c>
      <c r="E82" t="n">
        <v>1.2633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4.130299999999999</v>
      </c>
      <c r="E83" t="n">
        <v>1.2633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4.130299999999999</v>
      </c>
      <c r="E84" t="n">
        <v>1.2633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4.130299999999999</v>
      </c>
      <c r="E85" t="n">
        <v>1.2633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4.130299999999999</v>
      </c>
      <c r="E86" t="n">
        <v>1.2633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4.130299999999999</v>
      </c>
      <c r="E87" t="n">
        <v>1.2633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4.130299999999999</v>
      </c>
      <c r="E88" t="n">
        <v>1.2633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4.130299999999999</v>
      </c>
      <c r="E89" t="n">
        <v>1.2633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4.130299999999999</v>
      </c>
      <c r="E90" t="n">
        <v>1.2633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4.130299999999999</v>
      </c>
      <c r="E91" t="n">
        <v>1.2633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4.130299999999999</v>
      </c>
      <c r="E92" t="n">
        <v>1.2633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4.130299999999999</v>
      </c>
      <c r="E93" t="n">
        <v>1.2633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4.130299999999999</v>
      </c>
      <c r="E94" t="n">
        <v>1.2633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4.130299999999999</v>
      </c>
      <c r="E95" t="n">
        <v>1.2633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4.130299999999999</v>
      </c>
      <c r="E96" t="n">
        <v>1.2633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4.130299999999999</v>
      </c>
      <c r="E97" t="n">
        <v>1.2633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4.130299999999999</v>
      </c>
      <c r="E98" t="n">
        <v>1.2633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4.130299999999999</v>
      </c>
      <c r="E99" t="n">
        <v>1.2633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4.130299999999999</v>
      </c>
      <c r="E100" t="n">
        <v>1.2633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4.130299999999999</v>
      </c>
      <c r="E101" t="n">
        <v>1.2633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4.130299999999999</v>
      </c>
      <c r="E102" t="n">
        <v>1.2633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4.130299999999999</v>
      </c>
      <c r="E103" t="n">
        <v>1.2633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4.130299999999999</v>
      </c>
      <c r="E104" t="n">
        <v>1.2633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4.130299999999999</v>
      </c>
      <c r="E105" t="n">
        <v>1.2633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4.130299999999999</v>
      </c>
      <c r="E106" t="n">
        <v>1.2633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4.130299999999999</v>
      </c>
      <c r="E107" t="n">
        <v>1.2633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4.130299999999999</v>
      </c>
      <c r="E108" t="n">
        <v>1.2633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4.130299999999999</v>
      </c>
      <c r="E109" t="n">
        <v>1.2633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4.130299999999999</v>
      </c>
      <c r="E110" t="n">
        <v>1.2633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4.130299999999999</v>
      </c>
      <c r="E111" t="n">
        <v>1.2633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4.130299999999999</v>
      </c>
      <c r="E112" t="n">
        <v>1.2633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4.130299999999999</v>
      </c>
      <c r="E113" t="n">
        <v>1.2633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4.130299999999999</v>
      </c>
      <c r="E114" t="n">
        <v>1.2633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4.130299999999999</v>
      </c>
      <c r="E115" t="n">
        <v>1.2633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4.130299999999999</v>
      </c>
      <c r="E116" t="n">
        <v>1.2633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4.130299999999999</v>
      </c>
      <c r="E117" t="n">
        <v>1.2633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4.130299999999999</v>
      </c>
      <c r="E118" t="n">
        <v>1.2633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4.130299999999999</v>
      </c>
      <c r="E119" t="n">
        <v>1.2633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4.130299999999999</v>
      </c>
      <c r="E120" t="n">
        <v>1.2633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4.130299999999999</v>
      </c>
      <c r="E121" t="n">
        <v>1.2633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4.130299999999999</v>
      </c>
      <c r="E122" t="n">
        <v>1.2633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4.130299999999999</v>
      </c>
      <c r="E123" t="n">
        <v>1.2633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4.130299999999999</v>
      </c>
      <c r="E124" t="n">
        <v>1.2633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4.130299999999999</v>
      </c>
      <c r="E125" t="n">
        <v>1.2633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4.130299999999999</v>
      </c>
      <c r="E126" t="n">
        <v>1.2633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4.130299999999999</v>
      </c>
      <c r="E127" t="n">
        <v>1.2633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4.130299999999999</v>
      </c>
      <c r="E128" t="n">
        <v>1.2633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4.130299999999999</v>
      </c>
      <c r="E129" t="n">
        <v>1.2633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4.130299999999999</v>
      </c>
      <c r="E130" t="n">
        <v>1.2633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4.130299999999999</v>
      </c>
      <c r="E131" t="n">
        <v>1.2633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4.130299999999999</v>
      </c>
      <c r="E132" t="n">
        <v>1.2633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4.130299999999999</v>
      </c>
      <c r="E133" t="n">
        <v>1.2633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4.130299999999999</v>
      </c>
      <c r="E134" t="n">
        <v>1.2633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4.130299999999999</v>
      </c>
      <c r="E135" t="n">
        <v>1.2633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4.130299999999999</v>
      </c>
      <c r="E136" t="n">
        <v>1.2633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4.130299999999999</v>
      </c>
      <c r="E137" t="n">
        <v>1.2633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4.130299999999999</v>
      </c>
      <c r="E138" t="n">
        <v>1.2633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4.130299999999999</v>
      </c>
      <c r="E139" t="n">
        <v>1.2633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4.130299999999999</v>
      </c>
      <c r="E140" t="n">
        <v>1.2633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4.130299999999999</v>
      </c>
      <c r="E141" t="n">
        <v>1.2633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4.130299999999999</v>
      </c>
      <c r="E142" t="n">
        <v>1.2633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4.130299999999999</v>
      </c>
      <c r="E143" t="n">
        <v>1.2633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4.130299999999999</v>
      </c>
      <c r="E144" t="n">
        <v>1.2633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4.130299999999999</v>
      </c>
      <c r="E145" t="n">
        <v>1.2633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4.130299999999999</v>
      </c>
      <c r="E146" t="n">
        <v>1.2633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4.130299999999999</v>
      </c>
      <c r="E147" t="n">
        <v>1.2633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4.130299999999999</v>
      </c>
      <c r="E148" t="n">
        <v>1.2633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4.130299999999999</v>
      </c>
      <c r="E149" t="n">
        <v>1.2633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4.130299999999999</v>
      </c>
      <c r="E150" t="n">
        <v>1.2633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4.130299999999999</v>
      </c>
      <c r="E151" t="n">
        <v>1.2633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4.130299999999999</v>
      </c>
      <c r="E152" t="n">
        <v>1.2633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4.130299999999999</v>
      </c>
      <c r="E153" t="n">
        <v>1.2633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4.130299999999999</v>
      </c>
      <c r="E154" t="n">
        <v>1.2633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4.130299999999999</v>
      </c>
      <c r="E155" t="n">
        <v>1.2633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4.130299999999999</v>
      </c>
      <c r="E156" t="n">
        <v>1.2633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4.130299999999999</v>
      </c>
      <c r="E157" t="n">
        <v>1.2633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4.130299999999999</v>
      </c>
      <c r="E158" t="n">
        <v>1.2633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4.130299999999999</v>
      </c>
      <c r="E159" t="n">
        <v>1.2633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4.130299999999999</v>
      </c>
      <c r="E160" t="n">
        <v>1.2633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4.130299999999999</v>
      </c>
      <c r="E161" t="n">
        <v>1.2633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4.130299999999999</v>
      </c>
      <c r="E162" t="n">
        <v>1.2633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4.130299999999999</v>
      </c>
      <c r="E163" t="n">
        <v>1.2633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4.130299999999999</v>
      </c>
      <c r="E164" t="n">
        <v>1.2633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4.130299999999999</v>
      </c>
      <c r="E165" t="n">
        <v>1.2633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4.130299999999999</v>
      </c>
      <c r="E166" t="n">
        <v>1.2633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4.130299999999999</v>
      </c>
      <c r="E167" t="n">
        <v>1.2633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4.130299999999999</v>
      </c>
      <c r="E168" t="n">
        <v>1.2633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4.130299999999999</v>
      </c>
      <c r="E169" t="n">
        <v>1.2633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4.130299999999999</v>
      </c>
      <c r="E170" t="n">
        <v>1.2633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4.130299999999999</v>
      </c>
      <c r="E171" t="n">
        <v>1.2633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4.130299999999999</v>
      </c>
      <c r="E172" t="n">
        <v>1.2633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4.130299999999999</v>
      </c>
      <c r="E173" t="n">
        <v>1.2633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4.130299999999999</v>
      </c>
      <c r="E174" t="n">
        <v>1.2633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4.130299999999999</v>
      </c>
      <c r="E175" t="n">
        <v>1.2633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4.130299999999999</v>
      </c>
      <c r="E176" t="n">
        <v>1.2633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4.130299999999999</v>
      </c>
      <c r="E177" t="n">
        <v>1.2633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4.130299999999999</v>
      </c>
      <c r="E178" t="n">
        <v>1.2633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4.130299999999999</v>
      </c>
      <c r="E179" t="n">
        <v>1.2633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4.130299999999999</v>
      </c>
      <c r="E180" t="n">
        <v>1.2633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4.130299999999999</v>
      </c>
      <c r="E181" t="n">
        <v>1.2633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4.130299999999999</v>
      </c>
      <c r="E182" t="n">
        <v>1.2633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4.130299999999999</v>
      </c>
      <c r="E183" t="n">
        <v>1.2633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4.130299999999999</v>
      </c>
      <c r="E184" t="n">
        <v>1.2633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4.130299999999999</v>
      </c>
      <c r="E185" t="n">
        <v>1.2633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4.130299999999999</v>
      </c>
      <c r="E186" t="n">
        <v>1.2633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4.130299999999999</v>
      </c>
      <c r="E187" t="n">
        <v>1.2633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4.130299999999999</v>
      </c>
      <c r="E188" t="n">
        <v>1.2633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4.130299999999999</v>
      </c>
      <c r="E189" t="n">
        <v>1.2633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4.130299999999999</v>
      </c>
      <c r="E190" t="n">
        <v>1.2633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4.130299999999999</v>
      </c>
      <c r="E191" t="n">
        <v>1.2633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4.130299999999999</v>
      </c>
      <c r="E192" t="n">
        <v>1.2633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4.130299999999999</v>
      </c>
      <c r="E193" t="n">
        <v>1.2633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4.130299999999999</v>
      </c>
      <c r="E194" t="n">
        <v>1.2633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4.130299999999999</v>
      </c>
      <c r="E195" t="n">
        <v>1.2633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4.130299999999999</v>
      </c>
      <c r="E196" t="n">
        <v>1.2633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4.130299999999999</v>
      </c>
      <c r="E197" t="n">
        <v>1.2633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4.130299999999999</v>
      </c>
      <c r="E198" t="n">
        <v>1.2633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4.130299999999999</v>
      </c>
      <c r="E199" t="n">
        <v>1.2633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4.130299999999999</v>
      </c>
      <c r="E200" t="n">
        <v>1.2633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4.130299999999999</v>
      </c>
      <c r="E201" t="n">
        <v>1.2633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4.130299999999999</v>
      </c>
      <c r="E202" t="n">
        <v>1.2633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4.130299999999999</v>
      </c>
      <c r="E203" t="n">
        <v>1.2633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4.130299999999999</v>
      </c>
      <c r="E204" t="n">
        <v>1.2633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4.130299999999999</v>
      </c>
      <c r="E205" t="n">
        <v>1.2633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4.130299999999999</v>
      </c>
      <c r="E206" t="n">
        <v>1.2633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4.130299999999999</v>
      </c>
      <c r="E207" t="n">
        <v>1.2633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4.130299999999999</v>
      </c>
      <c r="E208" t="n">
        <v>1.2633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4.130299999999999</v>
      </c>
      <c r="E209" t="n">
        <v>1.2633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4.130299999999999</v>
      </c>
      <c r="E210" t="n">
        <v>1.2633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4.130299999999999</v>
      </c>
      <c r="E211" t="n">
        <v>1.2633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4.130299999999999</v>
      </c>
      <c r="E212" t="n">
        <v>1.2633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4.130299999999999</v>
      </c>
      <c r="E213" t="n">
        <v>1.2633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4.130299999999999</v>
      </c>
      <c r="E214" t="n">
        <v>1.2633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4.130299999999999</v>
      </c>
      <c r="E215" t="n">
        <v>1.2633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4.130299999999999</v>
      </c>
      <c r="E216" t="n">
        <v>1.2633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4.130299999999999</v>
      </c>
      <c r="E217" t="n">
        <v>1.2633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4.130299999999999</v>
      </c>
      <c r="E218" t="n">
        <v>1.2633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4.130299999999999</v>
      </c>
      <c r="E219" t="n">
        <v>1.2633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4.130299999999999</v>
      </c>
      <c r="E220" t="n">
        <v>1.2633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4.130299999999999</v>
      </c>
      <c r="E221" t="n">
        <v>1.2633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4.130299999999999</v>
      </c>
      <c r="E222" t="n">
        <v>1.2633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4.130299999999999</v>
      </c>
      <c r="E223" t="n">
        <v>1.2633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4.130299999999999</v>
      </c>
      <c r="E224" t="n">
        <v>1.2633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4.130299999999999</v>
      </c>
      <c r="E225" t="n">
        <v>1.2633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4.130299999999999</v>
      </c>
      <c r="E226" t="n">
        <v>1.2633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4.130299999999999</v>
      </c>
      <c r="E227" t="n">
        <v>1.2633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4.130299999999999</v>
      </c>
      <c r="E228" t="n">
        <v>1.2633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4.130299999999999</v>
      </c>
      <c r="E229" t="n">
        <v>1.2633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4.130299999999999</v>
      </c>
      <c r="E230" t="n">
        <v>1.2633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4.130299999999999</v>
      </c>
      <c r="E231" t="n">
        <v>1.2633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4.130299999999999</v>
      </c>
      <c r="E232" t="n">
        <v>1.2633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4.130299999999999</v>
      </c>
      <c r="E233" t="n">
        <v>1.2633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4.130299999999999</v>
      </c>
      <c r="E234" t="n">
        <v>1.2633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4.130299999999999</v>
      </c>
      <c r="E235" t="n">
        <v>1.2633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4.130299999999999</v>
      </c>
      <c r="E236" t="n">
        <v>1.2633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4.130299999999999</v>
      </c>
      <c r="E237" t="n">
        <v>1.2633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4.130299999999999</v>
      </c>
      <c r="E238" t="n">
        <v>1.2633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4.130299999999999</v>
      </c>
      <c r="E239" t="n">
        <v>1.2633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4.130299999999999</v>
      </c>
      <c r="E240" t="n">
        <v>1.2633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4.130299999999999</v>
      </c>
      <c r="E241" t="n">
        <v>1.2633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4.130299999999999</v>
      </c>
      <c r="E242" t="n">
        <v>1.2633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4.130299999999999</v>
      </c>
      <c r="E243" t="n">
        <v>1.2633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4.130299999999999</v>
      </c>
      <c r="E244" t="n">
        <v>1.2633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4.130299999999999</v>
      </c>
      <c r="E245" t="n">
        <v>1.2633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4.130299999999999</v>
      </c>
      <c r="E246" t="n">
        <v>1.2633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4.130299999999999</v>
      </c>
      <c r="E247" t="n">
        <v>1.2633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4.130299999999999</v>
      </c>
      <c r="E248" t="n">
        <v>1.2633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4.130299999999999</v>
      </c>
      <c r="E249" t="n">
        <v>1.2633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4.130299999999999</v>
      </c>
      <c r="E250" t="n">
        <v>1.2633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4.130299999999999</v>
      </c>
      <c r="E251" t="n">
        <v>1.2633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4.130299999999999</v>
      </c>
      <c r="E252" t="n">
        <v>1.2633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4.130299999999999</v>
      </c>
      <c r="E253" t="n">
        <v>1.2633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4.130299999999999</v>
      </c>
      <c r="E254" t="n">
        <v>1.2633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4.130299999999999</v>
      </c>
      <c r="E255" t="n">
        <v>1.2633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4.130299999999999</v>
      </c>
      <c r="E256" t="n">
        <v>1.2633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4.130299999999999</v>
      </c>
      <c r="E257" t="n">
        <v>1.2633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4.130299999999999</v>
      </c>
      <c r="E258" t="n">
        <v>1.2633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4.130299999999999</v>
      </c>
      <c r="E259" t="n">
        <v>1.2633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4.130299999999999</v>
      </c>
      <c r="E260" t="n">
        <v>1.2633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4.130299999999999</v>
      </c>
      <c r="E261" t="n">
        <v>1.2633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4.130299999999999</v>
      </c>
      <c r="E262" t="n">
        <v>1.2633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4.130299999999999</v>
      </c>
      <c r="E263" t="n">
        <v>1.2633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4.130299999999999</v>
      </c>
      <c r="E264" t="n">
        <v>1.2633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4.130299999999999</v>
      </c>
      <c r="E265" t="n">
        <v>1.2633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4.130299999999999</v>
      </c>
      <c r="E266" t="n">
        <v>1.2633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4.130299999999999</v>
      </c>
      <c r="E267" t="n">
        <v>1.2633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4.130299999999999</v>
      </c>
      <c r="E268" t="n">
        <v>1.2633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4.130299999999999</v>
      </c>
      <c r="E269" t="n">
        <v>1.2633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4.130299999999999</v>
      </c>
      <c r="E270" t="n">
        <v>1.2633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4.130299999999999</v>
      </c>
      <c r="E271" t="n">
        <v>1.2633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4.130299999999999</v>
      </c>
      <c r="E272" t="n">
        <v>1.2633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4.130299999999999</v>
      </c>
      <c r="E273" t="n">
        <v>1.2633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4.130299999999999</v>
      </c>
      <c r="E274" t="n">
        <v>1.2633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4.130299999999999</v>
      </c>
      <c r="E275" t="n">
        <v>1.2633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4.130299999999999</v>
      </c>
      <c r="E276" t="n">
        <v>1.2633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4.130299999999999</v>
      </c>
      <c r="E277" t="n">
        <v>1.2633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4.130299999999999</v>
      </c>
      <c r="E278" t="n">
        <v>1.2633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4.130299999999999</v>
      </c>
      <c r="E279" t="n">
        <v>1.2633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4.130299999999999</v>
      </c>
      <c r="E280" t="n">
        <v>1.2633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4.130299999999999</v>
      </c>
      <c r="E281" t="n">
        <v>1.2633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4.130299999999999</v>
      </c>
      <c r="E282" t="n">
        <v>1.2633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4.130299999999999</v>
      </c>
      <c r="E283" t="n">
        <v>1.2633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4.130299999999999</v>
      </c>
      <c r="E284" t="n">
        <v>1.2633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4.130299999999999</v>
      </c>
      <c r="E285" t="n">
        <v>1.2633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4.130299999999999</v>
      </c>
      <c r="E286" t="n">
        <v>1.2633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4.130299999999999</v>
      </c>
      <c r="E287" t="n">
        <v>1.2633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4.130299999999999</v>
      </c>
      <c r="E288" t="n">
        <v>1.2633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4.130299999999999</v>
      </c>
      <c r="E289" t="n">
        <v>1.2633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4.130299999999999</v>
      </c>
      <c r="E290" t="n">
        <v>1.2633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4.130299999999999</v>
      </c>
      <c r="E291" t="n">
        <v>1.2633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4.130299999999999</v>
      </c>
      <c r="E292" t="n">
        <v>1.2633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4.130299999999999</v>
      </c>
      <c r="E293" t="n">
        <v>1.2633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4.130299999999999</v>
      </c>
      <c r="E294" t="n">
        <v>1.2633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4.130299999999999</v>
      </c>
      <c r="E295" t="n">
        <v>1.2633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4.130299999999999</v>
      </c>
      <c r="E296" t="n">
        <v>1.2633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4.130299999999999</v>
      </c>
      <c r="E297" t="n">
        <v>1.2633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4.130299999999999</v>
      </c>
      <c r="E298" t="n">
        <v>1.2633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4.130299999999999</v>
      </c>
      <c r="E299" t="n">
        <v>1.2633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4.130299999999999</v>
      </c>
      <c r="E300" t="n">
        <v>1.2633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4.130299999999999</v>
      </c>
      <c r="E301" t="n">
        <v>1.2633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4.130299999999999</v>
      </c>
      <c r="E302" t="n">
        <v>1.2633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4.130299999999999</v>
      </c>
      <c r="E303" t="n">
        <v>1.2633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4.130299999999999</v>
      </c>
      <c r="E304" t="n">
        <v>1.2633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4.130299999999999</v>
      </c>
      <c r="E305" t="n">
        <v>1.2633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4.130299999999999</v>
      </c>
      <c r="E306" t="n">
        <v>1.2633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4.130299999999999</v>
      </c>
      <c r="E307" t="n">
        <v>1.2633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4.130299999999999</v>
      </c>
      <c r="E308" t="n">
        <v>1.2633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4.130299999999999</v>
      </c>
      <c r="E309" t="n">
        <v>1.2633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4.130299999999999</v>
      </c>
      <c r="E310" t="n">
        <v>1.2633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4.130299999999999</v>
      </c>
      <c r="E311" t="n">
        <v>1.2633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4.130299999999999</v>
      </c>
      <c r="E312" t="n">
        <v>1.2633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4.130299999999999</v>
      </c>
      <c r="E313" t="n">
        <v>1.2633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4.130299999999999</v>
      </c>
      <c r="E314" t="n">
        <v>1.2633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4.130299999999999</v>
      </c>
      <c r="E315" t="n">
        <v>1.2633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4.130299999999999</v>
      </c>
      <c r="E316" t="n">
        <v>1.2633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4.130299999999999</v>
      </c>
      <c r="E317" t="n">
        <v>1.2633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4.130299999999999</v>
      </c>
      <c r="E318" t="n">
        <v>1.2633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4.130299999999999</v>
      </c>
      <c r="E319" t="n">
        <v>1.2633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4.130299999999999</v>
      </c>
      <c r="E320" t="n">
        <v>1.2633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4.130299999999999</v>
      </c>
      <c r="E321" t="n">
        <v>1.2633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4.130299999999999</v>
      </c>
      <c r="E322" t="n">
        <v>1.2633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4.130299999999999</v>
      </c>
      <c r="E323" t="n">
        <v>1.2633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4.130299999999999</v>
      </c>
      <c r="E324" t="n">
        <v>1.2633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4.130299999999999</v>
      </c>
      <c r="E325" t="n">
        <v>1.2633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4.130299999999999</v>
      </c>
      <c r="E326" t="n">
        <v>1.2633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4.130299999999999</v>
      </c>
      <c r="E327" t="n">
        <v>1.2633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4.130299999999999</v>
      </c>
      <c r="E328" t="n">
        <v>1.2633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4.130299999999999</v>
      </c>
      <c r="E329" t="n">
        <v>1.2633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4.130299999999999</v>
      </c>
      <c r="E330" t="n">
        <v>1.2633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4.130299999999999</v>
      </c>
      <c r="E331" t="n">
        <v>1.2633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4.130299999999999</v>
      </c>
      <c r="E332" t="n">
        <v>1.2633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4.130299999999999</v>
      </c>
      <c r="E333" t="n">
        <v>1.2633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4.130299999999999</v>
      </c>
      <c r="E334" t="n">
        <v>1.2633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4.130299999999999</v>
      </c>
      <c r="E335" t="n">
        <v>1.2633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4.130299999999999</v>
      </c>
      <c r="E336" t="n">
        <v>1.2633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4.130299999999999</v>
      </c>
      <c r="E337" t="n">
        <v>1.2633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4.130299999999999</v>
      </c>
      <c r="E338" t="n">
        <v>1.2633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4.130299999999999</v>
      </c>
      <c r="E339" t="n">
        <v>1.2633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4.130299999999999</v>
      </c>
      <c r="E340" t="n">
        <v>1.2633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4.130299999999999</v>
      </c>
      <c r="E341" t="n">
        <v>1.2633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4.130299999999999</v>
      </c>
      <c r="E342" t="n">
        <v>1.2633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4.130299999999999</v>
      </c>
      <c r="E343" t="n">
        <v>1.2633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4.130299999999999</v>
      </c>
      <c r="E344" t="n">
        <v>1.2633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4.130299999999999</v>
      </c>
      <c r="E345" t="n">
        <v>1.2633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4.130299999999999</v>
      </c>
      <c r="E346" t="n">
        <v>1.2633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4.130299999999999</v>
      </c>
      <c r="E347" t="n">
        <v>1.2633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4.130299999999999</v>
      </c>
      <c r="E348" t="n">
        <v>1.2633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4.130299999999999</v>
      </c>
      <c r="E349" t="n">
        <v>1.2633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4.130299999999999</v>
      </c>
      <c r="E350" t="n">
        <v>1.2633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4.130299999999999</v>
      </c>
      <c r="E351" t="n">
        <v>1.2633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4.130299999999999</v>
      </c>
      <c r="E352" t="n">
        <v>1.2633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4.130299999999999</v>
      </c>
      <c r="E353" t="n">
        <v>1.2633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4.130299999999999</v>
      </c>
      <c r="E354" t="n">
        <v>1.2633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4.130299999999999</v>
      </c>
      <c r="E355" t="n">
        <v>1.2633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4.130299999999999</v>
      </c>
      <c r="E356" t="n">
        <v>1.2633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4.130299999999999</v>
      </c>
      <c r="E357" t="n">
        <v>1.2633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4.130299999999999</v>
      </c>
      <c r="E358" t="n">
        <v>1.2633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4.130299999999999</v>
      </c>
      <c r="E359" t="n">
        <v>1.2633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4.130299999999999</v>
      </c>
      <c r="E360" t="n">
        <v>1.2633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4.130299999999999</v>
      </c>
      <c r="E361" t="n">
        <v>1.2633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4.130299999999999</v>
      </c>
      <c r="E362" t="n">
        <v>1.2633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4.130299999999999</v>
      </c>
      <c r="E363" t="n">
        <v>1.2633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4.130299999999999</v>
      </c>
      <c r="E364" t="n">
        <v>1.2633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4.130299999999999</v>
      </c>
      <c r="E365" t="n">
        <v>1.2633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4.130299999999999</v>
      </c>
      <c r="E366" t="n">
        <v>1.2633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4.130299999999999</v>
      </c>
      <c r="E367" t="n">
        <v>1.2633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4.130299999999999</v>
      </c>
      <c r="E368" t="n">
        <v>1.2633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4.130299999999999</v>
      </c>
      <c r="E369" t="n">
        <v>1.2633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4.130299999999999</v>
      </c>
      <c r="E370" t="n">
        <v>1.2633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4.130299999999999</v>
      </c>
      <c r="E371" t="n">
        <v>1.2633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4.130299999999999</v>
      </c>
      <c r="E372" t="n">
        <v>1.2633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4.130299999999999</v>
      </c>
      <c r="E373" t="n">
        <v>1.2633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4.130299999999999</v>
      </c>
      <c r="E374" t="n">
        <v>1.2633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4.130299999999999</v>
      </c>
      <c r="E375" t="n">
        <v>1.2633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4.130299999999999</v>
      </c>
      <c r="E376" t="n">
        <v>1.2633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4.130299999999999</v>
      </c>
      <c r="E377" t="n">
        <v>1.2633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4.130299999999999</v>
      </c>
      <c r="E378" t="n">
        <v>1.2633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4.130299999999999</v>
      </c>
      <c r="E379" t="n">
        <v>1.2633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4.130299999999999</v>
      </c>
      <c r="E380" t="n">
        <v>1.2633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4.130299999999999</v>
      </c>
      <c r="E381" t="n">
        <v>1.2633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4.130299999999999</v>
      </c>
      <c r="E382" t="n">
        <v>1.2633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4.130299999999999</v>
      </c>
      <c r="E383" t="n">
        <v>1.2633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4.130299999999999</v>
      </c>
      <c r="E384" t="n">
        <v>1.2633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4.130299999999999</v>
      </c>
      <c r="E385" t="n">
        <v>1.2633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4.130299999999999</v>
      </c>
      <c r="E386" t="n">
        <v>1.2633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4.130299999999999</v>
      </c>
      <c r="E387" t="n">
        <v>1.2633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4.130299999999999</v>
      </c>
      <c r="E388" t="n">
        <v>1.2633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4.130299999999999</v>
      </c>
      <c r="E389" t="n">
        <v>1.2633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4.130299999999999</v>
      </c>
      <c r="E390" t="n">
        <v>1.2633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4.130299999999999</v>
      </c>
      <c r="E391" t="n">
        <v>1.2633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4.130299999999999</v>
      </c>
      <c r="E392" t="n">
        <v>1.2633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4.130299999999999</v>
      </c>
      <c r="E393" t="n">
        <v>1.2633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4.130299999999999</v>
      </c>
      <c r="E394" t="n">
        <v>1.2633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4.130299999999999</v>
      </c>
      <c r="E395" t="n">
        <v>1.2633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4.130299999999999</v>
      </c>
      <c r="E396" t="n">
        <v>1.2633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4.130299999999999</v>
      </c>
      <c r="E397" t="n">
        <v>1.2633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4.130299999999999</v>
      </c>
      <c r="E398" t="n">
        <v>1.2633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4.130299999999999</v>
      </c>
      <c r="E399" t="n">
        <v>1.2633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4.130299999999999</v>
      </c>
      <c r="E400" t="n">
        <v>1.2633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4.130299999999999</v>
      </c>
      <c r="E401" t="n">
        <v>1.2633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4.130299999999999</v>
      </c>
      <c r="E402" t="n">
        <v>1.2633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4.130299999999999</v>
      </c>
      <c r="E403" t="n">
        <v>1.2633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4.130299999999999</v>
      </c>
      <c r="E404" t="n">
        <v>1.2633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4.130299999999999</v>
      </c>
      <c r="E405" t="n">
        <v>1.2633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4.130299999999999</v>
      </c>
      <c r="E406" t="n">
        <v>1.2633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4.130299999999999</v>
      </c>
      <c r="E407" t="n">
        <v>1.2633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4.130299999999999</v>
      </c>
      <c r="E408" t="n">
        <v>1.2633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4.130299999999999</v>
      </c>
      <c r="E409" t="n">
        <v>1.2633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4.130299999999999</v>
      </c>
      <c r="E410" t="n">
        <v>1.2633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4.130299999999999</v>
      </c>
      <c r="E411" t="n">
        <v>1.2633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4.130299999999999</v>
      </c>
      <c r="E412" t="n">
        <v>1.2633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4.130299999999999</v>
      </c>
      <c r="E413" t="n">
        <v>1.2633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4.130299999999999</v>
      </c>
      <c r="E414" t="n">
        <v>1.2633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4.130299999999999</v>
      </c>
      <c r="E415" t="n">
        <v>1.2633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4.130299999999999</v>
      </c>
      <c r="E416" t="n">
        <v>1.2633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4.130299999999999</v>
      </c>
      <c r="E417" t="n">
        <v>1.2633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4.130299999999999</v>
      </c>
      <c r="E418" t="n">
        <v>1.2633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4.130299999999999</v>
      </c>
      <c r="E419" t="n">
        <v>1.2633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4.130299999999999</v>
      </c>
      <c r="E420" t="n">
        <v>1.2633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4.130299999999999</v>
      </c>
      <c r="E421" t="n">
        <v>1.2633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4.130299999999999</v>
      </c>
      <c r="E422" t="n">
        <v>1.2633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4.130299999999999</v>
      </c>
      <c r="E423" t="n">
        <v>1.2633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4.130299999999999</v>
      </c>
      <c r="E424" t="n">
        <v>1.2633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4.130299999999999</v>
      </c>
      <c r="E425" t="n">
        <v>1.2633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4.130299999999999</v>
      </c>
      <c r="E426" t="n">
        <v>1.2633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4.130299999999999</v>
      </c>
      <c r="E427" t="n">
        <v>1.2633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4.130299999999999</v>
      </c>
      <c r="E428" t="n">
        <v>1.2633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4.130299999999999</v>
      </c>
      <c r="E429" t="n">
        <v>1.2633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4.130299999999999</v>
      </c>
      <c r="E430" t="n">
        <v>1.2633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4.130299999999999</v>
      </c>
      <c r="E431" t="n">
        <v>1.2633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4.130299999999999</v>
      </c>
      <c r="E432" t="n">
        <v>1.2633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4.130299999999999</v>
      </c>
      <c r="E433" t="n">
        <v>1.2633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4.130299999999999</v>
      </c>
      <c r="E434" t="n">
        <v>1.2633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4.130299999999999</v>
      </c>
      <c r="E435" t="n">
        <v>1.2633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4.130299999999999</v>
      </c>
      <c r="E436" t="n">
        <v>1.2633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4.130299999999999</v>
      </c>
      <c r="E437" t="n">
        <v>1.2633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4.130299999999999</v>
      </c>
      <c r="E438" t="n">
        <v>1.2633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4.130299999999999</v>
      </c>
      <c r="E439" t="n">
        <v>1.2633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4.130299999999999</v>
      </c>
      <c r="E440" t="n">
        <v>1.2633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4.130299999999999</v>
      </c>
      <c r="E441" t="n">
        <v>1.2633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4.130299999999999</v>
      </c>
      <c r="E442" t="n">
        <v>1.2633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4.130299999999999</v>
      </c>
      <c r="E443" t="n">
        <v>1.2633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4.130299999999999</v>
      </c>
      <c r="E444" t="n">
        <v>1.2633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4.130299999999999</v>
      </c>
      <c r="E445" t="n">
        <v>1.2633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4.130299999999999</v>
      </c>
      <c r="E446" t="n">
        <v>1.2633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4.130299999999999</v>
      </c>
      <c r="E447" t="n">
        <v>1.2633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4.130299999999999</v>
      </c>
      <c r="E448" t="n">
        <v>1.2633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4.130299999999999</v>
      </c>
      <c r="E449" t="n">
        <v>1.2633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4.130299999999999</v>
      </c>
      <c r="E450" t="n">
        <v>1.2633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4.130299999999999</v>
      </c>
      <c r="E451" t="n">
        <v>1.2633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4.130299999999999</v>
      </c>
      <c r="E452" t="n">
        <v>1.2633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4.130299999999999</v>
      </c>
      <c r="E453" t="n">
        <v>1.2633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4.130299999999999</v>
      </c>
      <c r="E454" t="n">
        <v>1.2633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4.130299999999999</v>
      </c>
      <c r="E455" t="n">
        <v>1.2633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4.130299999999999</v>
      </c>
      <c r="E456" t="n">
        <v>1.2633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4.130299999999999</v>
      </c>
      <c r="E457" t="n">
        <v>1.2633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4.130299999999999</v>
      </c>
      <c r="E458" t="n">
        <v>1.2633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4.130299999999999</v>
      </c>
      <c r="E459" t="n">
        <v>1.2633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4.130299999999999</v>
      </c>
      <c r="E460" t="n">
        <v>1.2633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4.130299999999999</v>
      </c>
      <c r="E461" t="n">
        <v>1.2633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4.130299999999999</v>
      </c>
      <c r="E462" t="n">
        <v>1.2633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4.130299999999999</v>
      </c>
      <c r="E463" t="n">
        <v>1.2633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4.130299999999999</v>
      </c>
      <c r="E464" t="n">
        <v>1.2633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4.130299999999999</v>
      </c>
      <c r="E465" t="n">
        <v>1.2633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4.130299999999999</v>
      </c>
      <c r="E466" t="n">
        <v>1.2633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4.130299999999999</v>
      </c>
      <c r="E467" t="n">
        <v>1.2633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4.130299999999999</v>
      </c>
      <c r="E468" t="n">
        <v>1.2633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4.130299999999999</v>
      </c>
      <c r="E469" t="n">
        <v>1.2633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4.130299999999999</v>
      </c>
      <c r="E470" t="n">
        <v>1.2633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4.130299999999999</v>
      </c>
      <c r="E471" t="n">
        <v>1.2633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4.130299999999999</v>
      </c>
      <c r="E472" t="n">
        <v>1.2633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4.130299999999999</v>
      </c>
      <c r="E473" t="n">
        <v>1.2633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4.130299999999999</v>
      </c>
      <c r="E474" t="n">
        <v>1.2633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4.130299999999999</v>
      </c>
      <c r="E475" t="n">
        <v>1.2633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4.130299999999999</v>
      </c>
      <c r="E476" t="n">
        <v>1.2633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4.130299999999999</v>
      </c>
      <c r="E477" t="n">
        <v>1.2633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4.130299999999999</v>
      </c>
      <c r="E478" t="n">
        <v>1.2633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4.130299999999999</v>
      </c>
      <c r="E479" t="n">
        <v>1.2633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4.130299999999999</v>
      </c>
      <c r="E480" t="n">
        <v>1.2633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4.130299999999999</v>
      </c>
      <c r="E481" t="n">
        <v>1.2633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4.130299999999999</v>
      </c>
      <c r="E482" t="n">
        <v>1.2633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4.130299999999999</v>
      </c>
      <c r="E483" t="n">
        <v>1.2633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4.130299999999999</v>
      </c>
      <c r="E484" t="n">
        <v>1.2633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4.130299999999999</v>
      </c>
      <c r="E485" t="n">
        <v>1.2633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4.130299999999999</v>
      </c>
      <c r="E486" t="n">
        <v>1.2633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4.130299999999999</v>
      </c>
      <c r="E487" t="n">
        <v>1.2633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4.130299999999999</v>
      </c>
      <c r="E488" t="n">
        <v>1.2633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4.130299999999999</v>
      </c>
      <c r="E489" t="n">
        <v>1.2633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4.130299999999999</v>
      </c>
      <c r="E490" t="n">
        <v>1.2633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4.130299999999999</v>
      </c>
      <c r="E491" t="n">
        <v>1.2633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4.130299999999999</v>
      </c>
      <c r="E492" t="n">
        <v>1.2633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4.130299999999999</v>
      </c>
      <c r="E493" t="n">
        <v>1.2633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4.130299999999999</v>
      </c>
      <c r="E494" t="n">
        <v>1.2633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4.130299999999999</v>
      </c>
      <c r="E495" t="n">
        <v>1.2633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4.130299999999999</v>
      </c>
      <c r="E496" t="n">
        <v>1.2633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4.130299999999999</v>
      </c>
      <c r="E497" t="n">
        <v>1.2633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4.130299999999999</v>
      </c>
      <c r="E498" t="n">
        <v>1.2633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4.130299999999999</v>
      </c>
      <c r="E499" t="n">
        <v>1.2633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4.130299999999999</v>
      </c>
      <c r="E500" t="n">
        <v>1.2633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4.130299999999999</v>
      </c>
      <c r="E501" t="n">
        <v>1.2633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4.130299999999999</v>
      </c>
      <c r="E502" t="n">
        <v>1.2633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4.130299999999999</v>
      </c>
      <c r="E503" t="n">
        <v>1.2633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4.130299999999999</v>
      </c>
      <c r="E504" t="n">
        <v>1.2633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4.130299999999999</v>
      </c>
      <c r="E505" t="n">
        <v>1.2633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4.130299999999999</v>
      </c>
      <c r="E506" t="n">
        <v>1.2633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4.130299999999999</v>
      </c>
      <c r="E507" t="n">
        <v>1.2633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4.130299999999999</v>
      </c>
      <c r="E508" t="n">
        <v>1.2633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4.130299999999999</v>
      </c>
      <c r="E509" t="n">
        <v>1.2633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4.130299999999999</v>
      </c>
      <c r="E510" t="n">
        <v>1.2633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4.130299999999999</v>
      </c>
      <c r="E511" t="n">
        <v>1.2633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4.130299999999999</v>
      </c>
      <c r="E512" t="n">
        <v>1.2633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4.130299999999999</v>
      </c>
      <c r="E513" t="n">
        <v>1.2633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4.130299999999999</v>
      </c>
      <c r="E514" t="n">
        <v>1.2633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4.130299999999999</v>
      </c>
      <c r="E515" t="n">
        <v>1.2633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4.130299999999999</v>
      </c>
      <c r="E516" t="n">
        <v>1.2633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4.130299999999999</v>
      </c>
      <c r="E517" t="n">
        <v>1.2633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4.130299999999999</v>
      </c>
      <c r="E518" t="n">
        <v>1.2633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4.130299999999999</v>
      </c>
      <c r="E519" t="n">
        <v>1.2633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4.130299999999999</v>
      </c>
      <c r="E520" t="n">
        <v>1.2633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4.130299999999999</v>
      </c>
      <c r="E521" t="n">
        <v>1.2633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4.130299999999999</v>
      </c>
      <c r="E522" t="n">
        <v>1.2633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4.130299999999999</v>
      </c>
      <c r="E523" t="n">
        <v>1.2633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4.130299999999999</v>
      </c>
      <c r="E524" t="n">
        <v>1.2633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4.130299999999999</v>
      </c>
      <c r="E525" t="n">
        <v>1.2633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4.130299999999999</v>
      </c>
      <c r="E526" t="n">
        <v>1.2633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4.130299999999999</v>
      </c>
      <c r="E527" t="n">
        <v>1.2633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4.130299999999999</v>
      </c>
      <c r="E528" t="n">
        <v>1.2633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4.130299999999999</v>
      </c>
      <c r="E529" t="n">
        <v>1.2633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4.130299999999999</v>
      </c>
      <c r="E530" t="n">
        <v>1.2633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4.130299999999999</v>
      </c>
      <c r="E531" t="n">
        <v>1.2633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4.130299999999999</v>
      </c>
      <c r="E532" t="n">
        <v>1.2633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4.130299999999999</v>
      </c>
      <c r="E533" t="n">
        <v>1.2633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4.130299999999999</v>
      </c>
      <c r="E534" t="n">
        <v>1.2633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4.130299999999999</v>
      </c>
      <c r="E535" t="n">
        <v>1.2633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4.130299999999999</v>
      </c>
      <c r="E536" t="n">
        <v>1.2633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4.130299999999999</v>
      </c>
      <c r="E537" t="n">
        <v>1.2633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4.130299999999999</v>
      </c>
      <c r="E538" t="n">
        <v>1.2633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4.130299999999999</v>
      </c>
      <c r="E539" t="n">
        <v>1.2633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4.130299999999999</v>
      </c>
      <c r="E540" t="n">
        <v>1.2633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4.130299999999999</v>
      </c>
      <c r="E541" t="n">
        <v>1.2633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4.130299999999999</v>
      </c>
      <c r="E542" t="n">
        <v>1.2633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4.130299999999999</v>
      </c>
      <c r="E543" t="n">
        <v>1.2633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4.130299999999999</v>
      </c>
      <c r="E544" t="n">
        <v>1.2633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4.130299999999999</v>
      </c>
      <c r="E545" t="n">
        <v>1.2633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4.130299999999999</v>
      </c>
      <c r="E546" t="n">
        <v>1.2633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4.130299999999999</v>
      </c>
      <c r="E547" t="n">
        <v>1.2633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4.130299999999999</v>
      </c>
      <c r="E548" t="n">
        <v>1.2633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4.130299999999999</v>
      </c>
      <c r="E549" t="n">
        <v>1.2633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4.130299999999999</v>
      </c>
      <c r="E550" t="n">
        <v>1.2633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4.130299999999999</v>
      </c>
      <c r="E551" t="n">
        <v>1.2633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4.130299999999999</v>
      </c>
      <c r="E552" t="n">
        <v>1.2633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4.130299999999999</v>
      </c>
      <c r="E553" t="n">
        <v>1.2633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4.130299999999999</v>
      </c>
      <c r="E554" t="n">
        <v>1.2633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4.130299999999999</v>
      </c>
      <c r="E555" t="n">
        <v>1.2633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4.130299999999999</v>
      </c>
      <c r="E556" t="n">
        <v>1.2633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4.130299999999999</v>
      </c>
      <c r="E557" t="n">
        <v>1.2633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4.130299999999999</v>
      </c>
      <c r="E558" t="n">
        <v>1.2633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4.130299999999999</v>
      </c>
      <c r="E559" t="n">
        <v>1.2633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4.130299999999999</v>
      </c>
      <c r="E560" t="n">
        <v>1.2633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4.130299999999999</v>
      </c>
      <c r="E561" t="n">
        <v>1.2633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4.130299999999999</v>
      </c>
      <c r="E562" t="n">
        <v>1.2633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4.130299999999999</v>
      </c>
      <c r="E563" t="n">
        <v>1.2633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4.130299999999999</v>
      </c>
      <c r="E564" t="n">
        <v>1.2633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4.130299999999999</v>
      </c>
      <c r="E565" t="n">
        <v>1.2633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4.130299999999999</v>
      </c>
      <c r="E566" t="n">
        <v>1.2633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4.130299999999999</v>
      </c>
      <c r="E567" t="n">
        <v>1.2633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4.130299999999999</v>
      </c>
      <c r="E568" t="n">
        <v>1.2633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4.130299999999999</v>
      </c>
      <c r="E569" t="n">
        <v>1.2633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4.130299999999999</v>
      </c>
      <c r="E570" t="n">
        <v>1.2633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4.130299999999999</v>
      </c>
      <c r="E571" t="n">
        <v>1.2633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4.130299999999999</v>
      </c>
      <c r="E572" t="n">
        <v>1.2633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4.130299999999999</v>
      </c>
      <c r="E573" t="n">
        <v>1.2633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4.130299999999999</v>
      </c>
      <c r="E574" t="n">
        <v>1.2633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4.130299999999999</v>
      </c>
      <c r="E575" t="n">
        <v>1.2633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4.130299999999999</v>
      </c>
      <c r="E576" t="n">
        <v>1.2633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4.130299999999999</v>
      </c>
      <c r="E577" t="n">
        <v>1.2633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4.130299999999999</v>
      </c>
      <c r="E578" t="n">
        <v>1.2633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4.130299999999999</v>
      </c>
      <c r="E579" t="n">
        <v>1.2633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4.130299999999999</v>
      </c>
      <c r="E580" t="n">
        <v>1.2633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4.130299999999999</v>
      </c>
      <c r="E581" t="n">
        <v>1.2633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4.130299999999999</v>
      </c>
      <c r="E582" t="n">
        <v>1.2633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4.130299999999999</v>
      </c>
      <c r="E583" t="n">
        <v>1.2633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4.130299999999999</v>
      </c>
      <c r="E584" t="n">
        <v>1.2633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4.130299999999999</v>
      </c>
      <c r="E585" t="n">
        <v>1.2633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4.130299999999999</v>
      </c>
      <c r="E586" t="n">
        <v>1.2633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4.130299999999999</v>
      </c>
      <c r="E587" t="n">
        <v>1.2633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4.130299999999999</v>
      </c>
      <c r="E588" t="n">
        <v>1.2633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4.130299999999999</v>
      </c>
      <c r="E589" t="n">
        <v>1.2633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4.130299999999999</v>
      </c>
      <c r="E590" t="n">
        <v>1.2633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4.130299999999999</v>
      </c>
      <c r="E591" t="n">
        <v>1.2633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4.130299999999999</v>
      </c>
      <c r="E592" t="n">
        <v>1.2633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4.130299999999999</v>
      </c>
      <c r="E593" t="n">
        <v>1.2633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4.130299999999999</v>
      </c>
      <c r="E594" t="n">
        <v>1.2633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4.130299999999999</v>
      </c>
      <c r="E595" t="n">
        <v>1.2633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4.130299999999999</v>
      </c>
      <c r="E596" t="n">
        <v>1.2633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4.130299999999999</v>
      </c>
      <c r="E597" t="n">
        <v>1.2633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4.130299999999999</v>
      </c>
      <c r="E598" t="n">
        <v>1.2633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4.130299999999999</v>
      </c>
      <c r="E599" t="n">
        <v>1.2633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4.130299999999999</v>
      </c>
      <c r="E600" t="n">
        <v>1.2633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4.130299999999999</v>
      </c>
      <c r="E601" t="n">
        <v>1.2633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2026-01-25T12:01:41Z</t>
        </is>
      </c>
      <c r="B2" t="inlineStr">
        <is>
          <t>50% Variable Pseudo-Voigt 8" (alpha 10%)</t>
        </is>
      </c>
      <c r="C2" t="n">
        <v>3236503008</v>
      </c>
      <c r="D2" t="n">
        <v>600</v>
      </c>
      <c r="E2" t="n">
        <v>4.078896946724138</v>
      </c>
      <c r="F2" t="n">
        <v>0.4175683992564975</v>
      </c>
      <c r="I2" t="n">
        <v>1.259384652579457</v>
      </c>
      <c r="J2" t="n">
        <v>0.1733023334877924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2026-01-26T18:59:05Z</dcterms:modified>
  <cp:lastModifiedBy>Ivo Ferreira</cp:lastModifiedBy>
</cp:coreProperties>
</file>