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-2.176849406281587</v>
      </c>
      <c r="C2" t="n">
        <v>7.685337442501099</v>
      </c>
      <c r="D2" t="n">
        <v>-33.38623911230219</v>
      </c>
      <c r="E2" t="n">
        <v>2.940402221289979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0.5935916140953401</v>
      </c>
      <c r="C3" t="n">
        <v>-2.948621383722371</v>
      </c>
      <c r="D3" t="n">
        <v>1439.703932675826</v>
      </c>
      <c r="E3" t="n">
        <v>-4.88828799365476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-6.745291442014667</v>
      </c>
      <c r="C4" t="n">
        <v>6.8138165297188</v>
      </c>
      <c r="D4" t="n">
        <v>1007.457592652247</v>
      </c>
      <c r="E4" t="n">
        <v>1.149025821562955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6.400059049623452</v>
      </c>
      <c r="C5" t="n">
        <v>-4.716402940321095</v>
      </c>
      <c r="D5" t="n">
        <v>-447.1790935723067</v>
      </c>
      <c r="E5" t="n">
        <v>5.331957400245273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1.344368648005148</v>
      </c>
      <c r="C6" t="n">
        <v>-6.038234510366036</v>
      </c>
      <c r="D6" t="n">
        <v>-339.7123754646329</v>
      </c>
      <c r="E6" t="n">
        <v>1.955594698805069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-6.6526860912207</v>
      </c>
      <c r="C7" t="n">
        <v>-5.974071446722956</v>
      </c>
      <c r="D7" t="n">
        <v>1778.211959723985</v>
      </c>
      <c r="E7" t="n">
        <v>3.137674031292008</v>
      </c>
    </row>
    <row r="8">
      <c r="A8" t="n">
        <v>7</v>
      </c>
      <c r="B8" t="n">
        <v>2.426191690310798</v>
      </c>
      <c r="C8" t="n">
        <v>-0.6928775370409404</v>
      </c>
      <c r="D8" t="n">
        <v>624.2367931865713</v>
      </c>
      <c r="E8" t="n">
        <v>5.82267056443591</v>
      </c>
    </row>
    <row r="9">
      <c r="A9" t="n">
        <v>8</v>
      </c>
      <c r="B9" t="n">
        <v>-0.0745106733558923</v>
      </c>
      <c r="C9" t="n">
        <v>2.031578919133961</v>
      </c>
      <c r="D9" t="n">
        <v>86.72897473534601</v>
      </c>
      <c r="E9" t="n">
        <v>-1.085013384195652</v>
      </c>
    </row>
    <row r="10">
      <c r="A10" t="n">
        <v>9</v>
      </c>
      <c r="B10" t="n">
        <v>5.112114109837014</v>
      </c>
      <c r="C10" t="n">
        <v>-3.663293606627384</v>
      </c>
      <c r="D10" t="n">
        <v>309.0013250002734</v>
      </c>
      <c r="E10" t="n">
        <v>1.671334803667574</v>
      </c>
    </row>
    <row r="11">
      <c r="A11" t="n">
        <v>10</v>
      </c>
      <c r="B11" t="n">
        <v>1.3054346095442</v>
      </c>
      <c r="C11" t="n">
        <v>1.258176939853171</v>
      </c>
      <c r="D11" t="n">
        <v>-522.4909016966866</v>
      </c>
      <c r="E11" t="n">
        <v>5.005873058123787</v>
      </c>
    </row>
    <row r="12">
      <c r="A12" t="n">
        <v>11</v>
      </c>
      <c r="B12" t="n">
        <v>0.8274123929188957</v>
      </c>
      <c r="C12" t="n">
        <v>-3.568742759700701</v>
      </c>
      <c r="D12" t="n">
        <v>-1032.629215017408</v>
      </c>
      <c r="E12" t="n">
        <v>-7.118550013645385</v>
      </c>
    </row>
    <row r="13">
      <c r="A13" t="n">
        <v>12</v>
      </c>
      <c r="B13" t="n">
        <v>-2.46354878358625</v>
      </c>
      <c r="C13" t="n">
        <v>-12.58150572620563</v>
      </c>
      <c r="D13" t="n">
        <v>-716.782074944001</v>
      </c>
      <c r="E13" t="n">
        <v>-0.1603878997193202</v>
      </c>
    </row>
    <row r="14">
      <c r="A14" t="n">
        <v>13</v>
      </c>
      <c r="B14" t="n">
        <v>6.569605678593254</v>
      </c>
      <c r="C14" t="n">
        <v>-3.743164739669246</v>
      </c>
      <c r="D14" t="n">
        <v>-357.3720439699511</v>
      </c>
      <c r="E14" t="n">
        <v>-2.607813598241033</v>
      </c>
    </row>
    <row r="15">
      <c r="A15" t="n">
        <v>14</v>
      </c>
      <c r="B15" t="n">
        <v>-1.482139874032256</v>
      </c>
      <c r="C15" t="n">
        <v>5.191672851910417</v>
      </c>
      <c r="D15" t="n">
        <v>267.8106244875473</v>
      </c>
      <c r="E15" t="n">
        <v>3.078187150117034</v>
      </c>
    </row>
    <row r="16">
      <c r="A16" t="n">
        <v>15</v>
      </c>
      <c r="B16" t="n">
        <v>2.825846487091932</v>
      </c>
      <c r="C16" t="n">
        <v>1.936377510712264</v>
      </c>
      <c r="D16" t="n">
        <v>42.75889175544442</v>
      </c>
      <c r="E16" t="n">
        <v>2.02508496287259</v>
      </c>
    </row>
    <row r="17">
      <c r="A17" t="n">
        <v>16</v>
      </c>
      <c r="B17" t="n">
        <v>4.809711100884422</v>
      </c>
      <c r="C17" t="n">
        <v>-1.889221865237868</v>
      </c>
      <c r="D17" t="n">
        <v>-241.5185023667195</v>
      </c>
      <c r="E17" t="n">
        <v>-4.008530721565287</v>
      </c>
    </row>
    <row r="18">
      <c r="A18" t="n">
        <v>17</v>
      </c>
      <c r="B18" t="n">
        <v>-0.1110864920392144</v>
      </c>
      <c r="C18" t="n">
        <v>7.37472624213205</v>
      </c>
      <c r="D18" t="n">
        <v>422.301719963988</v>
      </c>
      <c r="E18" t="n">
        <v>7.723509925176719</v>
      </c>
    </row>
    <row r="19">
      <c r="A19" t="n">
        <v>18</v>
      </c>
      <c r="B19" t="n">
        <v>-0.3705358740075071</v>
      </c>
      <c r="C19" t="n">
        <v>-0.9117172629001906</v>
      </c>
      <c r="D19" t="n">
        <v>683.785277869029</v>
      </c>
      <c r="E19" t="n">
        <v>4.796857588401302</v>
      </c>
    </row>
    <row r="20">
      <c r="A20" t="n">
        <v>19</v>
      </c>
      <c r="B20" t="n">
        <v>-3.083451113279682</v>
      </c>
      <c r="C20" t="n">
        <v>-1.061774492449472</v>
      </c>
      <c r="D20" t="n">
        <v>1422.853536309792</v>
      </c>
      <c r="E20" t="n">
        <v>1.538946118409899</v>
      </c>
    </row>
    <row r="21">
      <c r="A21" t="n">
        <v>20</v>
      </c>
      <c r="B21" t="n">
        <v>2.716995953881003</v>
      </c>
      <c r="C21" t="n">
        <v>0.2734313921551726</v>
      </c>
      <c r="D21" t="n">
        <v>-688.8848957198434</v>
      </c>
      <c r="E21" t="n">
        <v>2.403839177903616</v>
      </c>
    </row>
    <row r="22">
      <c r="A22" t="n">
        <v>21</v>
      </c>
      <c r="B22" t="n">
        <v>5.361061943689551</v>
      </c>
      <c r="C22" t="n">
        <v>3.561665027156767</v>
      </c>
      <c r="D22" t="n">
        <v>-814.8466788710751</v>
      </c>
      <c r="E22" t="n">
        <v>-1.445014601964883</v>
      </c>
    </row>
    <row r="23">
      <c r="A23" t="n">
        <v>22</v>
      </c>
      <c r="B23" t="n">
        <v>4.985330379346816</v>
      </c>
      <c r="C23" t="n">
        <v>0.6739115160538096</v>
      </c>
      <c r="D23" t="n">
        <v>172.8434198883465</v>
      </c>
      <c r="E23" t="n">
        <v>8.193165536939901</v>
      </c>
    </row>
    <row r="24">
      <c r="A24" t="n">
        <v>23</v>
      </c>
      <c r="B24" t="n">
        <v>-0.5819694795099321</v>
      </c>
      <c r="C24" t="n">
        <v>-0.2741190939695031</v>
      </c>
      <c r="D24" t="n">
        <v>-539.8081208785791</v>
      </c>
      <c r="E24" t="n">
        <v>6.336923400934669</v>
      </c>
    </row>
    <row r="25">
      <c r="A25" t="n">
        <v>24</v>
      </c>
      <c r="B25" t="n">
        <v>2.413373600454404</v>
      </c>
      <c r="C25" t="n">
        <v>1.091923559999168</v>
      </c>
      <c r="D25" t="n">
        <v>1103.113961879687</v>
      </c>
      <c r="E25" t="n">
        <v>-1.938591058353919</v>
      </c>
    </row>
    <row r="26">
      <c r="A26" t="n">
        <v>25</v>
      </c>
      <c r="B26" t="n">
        <v>0.9507590722079426</v>
      </c>
      <c r="C26" t="n">
        <v>-4.849124475407868</v>
      </c>
      <c r="D26" t="n">
        <v>318.500660205397</v>
      </c>
      <c r="E26" t="n">
        <v>8.225979573413479</v>
      </c>
    </row>
    <row r="27">
      <c r="A27" t="n">
        <v>26</v>
      </c>
      <c r="B27" t="n">
        <v>-2.371004622743755</v>
      </c>
      <c r="C27" t="n">
        <v>-4.863779613340098</v>
      </c>
      <c r="D27" t="n">
        <v>556.5464233732491</v>
      </c>
      <c r="E27" t="n">
        <v>6.503892673615273</v>
      </c>
    </row>
    <row r="28">
      <c r="A28" t="n">
        <v>27</v>
      </c>
      <c r="B28" t="n">
        <v>-2.093646835305223</v>
      </c>
      <c r="C28" t="n">
        <v>-0.275149488721545</v>
      </c>
      <c r="D28" t="n">
        <v>-59.32538370528655</v>
      </c>
      <c r="E28" t="n">
        <v>7.883659525813345</v>
      </c>
    </row>
    <row r="29">
      <c r="A29" t="n">
        <v>28</v>
      </c>
      <c r="B29" t="n">
        <v>1.722845031221874</v>
      </c>
      <c r="C29" t="n">
        <v>2.232210514770363</v>
      </c>
      <c r="D29" t="n">
        <v>1326.024470687704</v>
      </c>
      <c r="E29" t="n">
        <v>2.212080865857005</v>
      </c>
    </row>
    <row r="30">
      <c r="A30" t="n">
        <v>29</v>
      </c>
      <c r="B30" t="n">
        <v>-1.106855099072244</v>
      </c>
      <c r="C30" t="n">
        <v>-4.967546831590369</v>
      </c>
      <c r="D30" t="n">
        <v>753.6563459054767</v>
      </c>
      <c r="E30" t="n">
        <v>7.483795536924585</v>
      </c>
    </row>
    <row r="31">
      <c r="A31" t="n">
        <v>30</v>
      </c>
      <c r="B31" t="n">
        <v>2.66982483029917</v>
      </c>
      <c r="C31" t="n">
        <v>5.211679868208667</v>
      </c>
      <c r="D31" t="n">
        <v>26.16538484521609</v>
      </c>
      <c r="E31" t="n">
        <v>6.900770067479312</v>
      </c>
    </row>
    <row r="32">
      <c r="A32" t="n">
        <v>31</v>
      </c>
      <c r="B32" t="n">
        <v>-6.784252467301125</v>
      </c>
      <c r="C32" t="n">
        <v>-0.7636458293532385</v>
      </c>
      <c r="D32" t="n">
        <v>13.80413716371758</v>
      </c>
      <c r="E32" t="n">
        <v>-5.87011791292269</v>
      </c>
    </row>
    <row r="33">
      <c r="A33" t="n">
        <v>32</v>
      </c>
      <c r="B33" t="n">
        <v>0.01161168817720316</v>
      </c>
      <c r="C33" t="n">
        <v>-0.6004334509341011</v>
      </c>
      <c r="D33" t="n">
        <v>-295.2142804633014</v>
      </c>
      <c r="E33" t="n">
        <v>-2.569548184170598</v>
      </c>
    </row>
    <row r="34">
      <c r="A34" t="n">
        <v>33</v>
      </c>
      <c r="B34" t="n">
        <v>4.113471980805525</v>
      </c>
      <c r="C34" t="n">
        <v>4.807871669634856</v>
      </c>
      <c r="D34" t="n">
        <v>13.12157881228262</v>
      </c>
      <c r="E34" t="n">
        <v>-1.97717062039029</v>
      </c>
    </row>
    <row r="35">
      <c r="A35" t="n">
        <v>34</v>
      </c>
      <c r="B35" t="n">
        <v>0.4796838099746656</v>
      </c>
      <c r="C35" t="n">
        <v>-0.1303794490735368</v>
      </c>
      <c r="D35" t="n">
        <v>522.9634936872135</v>
      </c>
      <c r="E35" t="n">
        <v>-2.638731574581168</v>
      </c>
    </row>
    <row r="36">
      <c r="A36" t="n">
        <v>35</v>
      </c>
      <c r="B36" t="n">
        <v>6.283559869282458</v>
      </c>
      <c r="C36" t="n">
        <v>2.344545609073751</v>
      </c>
      <c r="D36" t="n">
        <v>128.3814802978925</v>
      </c>
      <c r="E36" t="n">
        <v>-0.1342564205248959</v>
      </c>
    </row>
    <row r="37">
      <c r="A37" t="n">
        <v>36</v>
      </c>
      <c r="B37" t="n">
        <v>-3.335807675739173</v>
      </c>
      <c r="C37" t="n">
        <v>0.3343463221309518</v>
      </c>
      <c r="D37" t="n">
        <v>566.5646491300948</v>
      </c>
      <c r="E37" t="n">
        <v>3.254655192510305</v>
      </c>
    </row>
    <row r="38">
      <c r="A38" t="n">
        <v>37</v>
      </c>
      <c r="B38" t="n">
        <v>5.423748768057972</v>
      </c>
      <c r="C38" t="n">
        <v>2.224346199047902</v>
      </c>
      <c r="D38" t="n">
        <v>94.24944280860331</v>
      </c>
      <c r="E38" t="n">
        <v>-3.45111514431886</v>
      </c>
    </row>
    <row r="39">
      <c r="A39" t="n">
        <v>38</v>
      </c>
      <c r="B39" t="n">
        <v>-0.8609502405841913</v>
      </c>
      <c r="C39" t="n">
        <v>-2.47842049560106</v>
      </c>
      <c r="D39" t="n">
        <v>-633.1063248079017</v>
      </c>
      <c r="E39" t="n">
        <v>-8.093971058010522</v>
      </c>
    </row>
    <row r="40">
      <c r="A40" t="n">
        <v>39</v>
      </c>
      <c r="B40" t="n">
        <v>5.798630349159353</v>
      </c>
      <c r="C40" t="n">
        <v>-0.3719288542941817</v>
      </c>
      <c r="D40" t="n">
        <v>227.6754665298952</v>
      </c>
      <c r="E40" t="n">
        <v>2.647919075288679</v>
      </c>
    </row>
    <row r="41">
      <c r="A41" t="n">
        <v>40</v>
      </c>
      <c r="B41" t="n">
        <v>2.085162623868073</v>
      </c>
      <c r="C41" t="n">
        <v>3.798608622658854</v>
      </c>
      <c r="D41" t="n">
        <v>-1248.330000072086</v>
      </c>
      <c r="E41" t="n">
        <v>1.220392136100446</v>
      </c>
    </row>
    <row r="42">
      <c r="A42" t="n">
        <v>41</v>
      </c>
      <c r="B42" t="n">
        <v>-2.043792658108363</v>
      </c>
      <c r="C42" t="n">
        <v>2.774542506769901</v>
      </c>
      <c r="D42" t="n">
        <v>660.5772575817609</v>
      </c>
      <c r="E42" t="n">
        <v>4.287491204640854</v>
      </c>
    </row>
    <row r="43">
      <c r="A43" t="n">
        <v>42</v>
      </c>
      <c r="B43" t="n">
        <v>-3.0818847807081</v>
      </c>
      <c r="C43" t="n">
        <v>-3.964039623699075</v>
      </c>
      <c r="D43" t="n">
        <v>421.4572443827824</v>
      </c>
      <c r="E43" t="n">
        <v>-3.888914366523156</v>
      </c>
    </row>
    <row r="44">
      <c r="A44" t="n">
        <v>43</v>
      </c>
      <c r="B44" t="n">
        <v>-0.8125809120283042</v>
      </c>
      <c r="C44" t="n">
        <v>-0.9445745836420882</v>
      </c>
      <c r="D44" t="n">
        <v>276.0024142794258</v>
      </c>
      <c r="E44" t="n">
        <v>2.726312102982579</v>
      </c>
    </row>
    <row r="45">
      <c r="A45" t="n">
        <v>44</v>
      </c>
      <c r="B45" t="n">
        <v>8.862413685776078</v>
      </c>
      <c r="C45" t="n">
        <v>-0.8749288818035434</v>
      </c>
      <c r="D45" t="n">
        <v>-0.412383254402705</v>
      </c>
      <c r="E45" t="n">
        <v>-7.329291637182902</v>
      </c>
    </row>
    <row r="46">
      <c r="A46" t="n">
        <v>45</v>
      </c>
      <c r="B46" t="n">
        <v>6.315404969744941</v>
      </c>
      <c r="C46" t="n">
        <v>1.169852909987503</v>
      </c>
      <c r="D46" t="n">
        <v>320.4366395896153</v>
      </c>
      <c r="E46" t="n">
        <v>-7.550270721325594</v>
      </c>
    </row>
    <row r="47">
      <c r="A47" t="n">
        <v>46</v>
      </c>
      <c r="B47" t="n">
        <v>-1.757436290800115</v>
      </c>
      <c r="C47" t="n">
        <v>8.022309803383852</v>
      </c>
      <c r="D47" t="n">
        <v>125.2165625148304</v>
      </c>
      <c r="E47" t="n">
        <v>-4.717005872654192</v>
      </c>
    </row>
    <row r="48">
      <c r="A48" t="n">
        <v>47</v>
      </c>
      <c r="B48" t="n">
        <v>-8.055271820808043</v>
      </c>
      <c r="C48" t="n">
        <v>8.803916192205254</v>
      </c>
      <c r="D48" t="n">
        <v>-414.2905221669194</v>
      </c>
      <c r="E48" t="n">
        <v>0.8180176927570186</v>
      </c>
    </row>
    <row r="49">
      <c r="A49" t="n">
        <v>48</v>
      </c>
      <c r="B49" t="n">
        <v>7.707358633282689</v>
      </c>
      <c r="C49" t="n">
        <v>-0.8787729382386805</v>
      </c>
      <c r="D49" t="n">
        <v>-698.2609742056934</v>
      </c>
      <c r="E49" t="n">
        <v>-7.334366792149898</v>
      </c>
    </row>
    <row r="50">
      <c r="A50" t="n">
        <v>49</v>
      </c>
      <c r="B50" t="n">
        <v>-1.994115026715222</v>
      </c>
      <c r="C50" t="n">
        <v>2.275207666713774</v>
      </c>
      <c r="D50" t="n">
        <v>129.5268227750736</v>
      </c>
      <c r="E50" t="n">
        <v>-8.822053869544586</v>
      </c>
    </row>
    <row r="51">
      <c r="A51" t="n">
        <v>50</v>
      </c>
      <c r="B51" t="n">
        <v>0.7568691606371302</v>
      </c>
      <c r="C51" t="n">
        <v>4.321355794339197</v>
      </c>
      <c r="D51" t="n">
        <v>-53.64317942071179</v>
      </c>
      <c r="E51" t="n">
        <v>-6.067102000332253</v>
      </c>
    </row>
    <row r="52">
      <c r="A52" t="n">
        <v>51</v>
      </c>
      <c r="B52" t="n">
        <v>5.132122711806423</v>
      </c>
      <c r="C52" t="n">
        <v>0.2107934291093905</v>
      </c>
      <c r="D52" t="n">
        <v>1116.088393293102</v>
      </c>
      <c r="E52" t="n">
        <v>-6.669834159748712</v>
      </c>
    </row>
    <row r="53">
      <c r="A53" t="n">
        <v>52</v>
      </c>
      <c r="B53" t="n">
        <v>0.1274259462400998</v>
      </c>
      <c r="C53" t="n">
        <v>-0.1078094486591936</v>
      </c>
      <c r="D53" t="n">
        <v>-473.5000267264636</v>
      </c>
      <c r="E53" t="n">
        <v>3.376711215806365</v>
      </c>
    </row>
    <row r="54">
      <c r="A54" t="n">
        <v>53</v>
      </c>
      <c r="B54" t="n">
        <v>-3.236537580523556</v>
      </c>
      <c r="C54" t="n">
        <v>0.8356467401830233</v>
      </c>
      <c r="D54" t="n">
        <v>735.862377105879</v>
      </c>
      <c r="E54" t="n">
        <v>-6.878366577914203</v>
      </c>
    </row>
    <row r="55">
      <c r="A55" t="n">
        <v>54</v>
      </c>
      <c r="B55" t="n">
        <v>5.643691947092655</v>
      </c>
      <c r="C55" t="n">
        <v>3.669271660263183</v>
      </c>
      <c r="D55" t="n">
        <v>-47.06175375417701</v>
      </c>
      <c r="E55" t="n">
        <v>-1.70027213070832</v>
      </c>
    </row>
    <row r="56">
      <c r="A56" t="n">
        <v>55</v>
      </c>
      <c r="B56" t="n">
        <v>3.413439165213933</v>
      </c>
      <c r="C56" t="n">
        <v>-1.031248830913359</v>
      </c>
      <c r="D56" t="n">
        <v>1451.43571600631</v>
      </c>
      <c r="E56" t="n">
        <v>4.842141351142812</v>
      </c>
    </row>
    <row r="57">
      <c r="A57" t="n">
        <v>56</v>
      </c>
      <c r="B57" t="n">
        <v>0.6846086762181133</v>
      </c>
      <c r="C57" t="n">
        <v>-1.483371568722403</v>
      </c>
      <c r="D57" t="n">
        <v>274.0894417236907</v>
      </c>
      <c r="E57" t="n">
        <v>-8.813817942037364</v>
      </c>
    </row>
    <row r="58">
      <c r="A58" t="n">
        <v>57</v>
      </c>
      <c r="B58" t="n">
        <v>1.704971495317781</v>
      </c>
      <c r="C58" t="n">
        <v>-8.51118364091008</v>
      </c>
      <c r="D58" t="n">
        <v>1581.880490055393</v>
      </c>
      <c r="E58" t="n">
        <v>0.07686302117857124</v>
      </c>
    </row>
    <row r="59">
      <c r="A59" t="n">
        <v>58</v>
      </c>
      <c r="B59" t="n">
        <v>4.131871608030934</v>
      </c>
      <c r="C59" t="n">
        <v>2.777450220289169</v>
      </c>
      <c r="D59" t="n">
        <v>121.5863775559402</v>
      </c>
      <c r="E59" t="n">
        <v>6.748840922249245</v>
      </c>
    </row>
    <row r="60">
      <c r="A60" t="n">
        <v>59</v>
      </c>
      <c r="B60" t="n">
        <v>-0.03680084337590468</v>
      </c>
      <c r="C60" t="n">
        <v>-2.951102800903663</v>
      </c>
      <c r="D60" t="n">
        <v>-160.7426732797327</v>
      </c>
      <c r="E60" t="n">
        <v>-8.754465314560987</v>
      </c>
    </row>
    <row r="61">
      <c r="A61" t="n">
        <v>60</v>
      </c>
      <c r="B61" t="n">
        <v>-7.016070014806277</v>
      </c>
      <c r="C61" t="n">
        <v>-0.05117772788789431</v>
      </c>
      <c r="D61" t="n">
        <v>643.4984220570037</v>
      </c>
      <c r="E61" t="n">
        <v>2.339837565743207</v>
      </c>
    </row>
    <row r="62">
      <c r="A62" t="n">
        <v>61</v>
      </c>
      <c r="B62" t="n">
        <v>-0.2499824589158861</v>
      </c>
      <c r="C62" t="n">
        <v>-1.126712369999407</v>
      </c>
      <c r="D62" t="n">
        <v>-800.7828039599777</v>
      </c>
      <c r="E62" t="n">
        <v>0.4435907951956477</v>
      </c>
    </row>
    <row r="63">
      <c r="A63" t="n">
        <v>62</v>
      </c>
      <c r="B63" t="n">
        <v>-0.3645705083244292</v>
      </c>
      <c r="C63" t="n">
        <v>-10.73850860267151</v>
      </c>
      <c r="D63" t="n">
        <v>393.2111011080832</v>
      </c>
      <c r="E63" t="n">
        <v>-0.8316858975506627</v>
      </c>
    </row>
    <row r="64">
      <c r="A64" t="n">
        <v>63</v>
      </c>
      <c r="B64" t="n">
        <v>-2.26610850904625</v>
      </c>
      <c r="C64" t="n">
        <v>-0.9997162022358388</v>
      </c>
      <c r="D64" t="n">
        <v>-615.902087548321</v>
      </c>
      <c r="E64" t="n">
        <v>5.547246974115727</v>
      </c>
    </row>
    <row r="65">
      <c r="A65" t="n">
        <v>64</v>
      </c>
      <c r="B65" t="n">
        <v>-4.467179835396172</v>
      </c>
      <c r="C65" t="n">
        <v>-0.04741566203069561</v>
      </c>
      <c r="D65" t="n">
        <v>422.1184952228127</v>
      </c>
      <c r="E65" t="n">
        <v>1.576226463860323</v>
      </c>
    </row>
    <row r="66">
      <c r="A66" t="n">
        <v>65</v>
      </c>
      <c r="B66" t="n">
        <v>-3.465109676114329</v>
      </c>
      <c r="C66" t="n">
        <v>3.025490677150013</v>
      </c>
      <c r="D66" t="n">
        <v>-409.9947347261995</v>
      </c>
      <c r="E66" t="n">
        <v>3.6060861812408</v>
      </c>
    </row>
    <row r="67">
      <c r="A67" t="n">
        <v>66</v>
      </c>
      <c r="B67" t="n">
        <v>1.722820101155196</v>
      </c>
      <c r="C67" t="n">
        <v>-8.329591412652718</v>
      </c>
      <c r="D67" t="n">
        <v>-220.6985259258403</v>
      </c>
      <c r="E67" t="n">
        <v>5.984662757420912</v>
      </c>
    </row>
    <row r="68">
      <c r="A68" t="n">
        <v>67</v>
      </c>
      <c r="B68" t="n">
        <v>-2.073510920698804</v>
      </c>
      <c r="C68" t="n">
        <v>7.816244247693225</v>
      </c>
      <c r="D68" t="n">
        <v>651.0732582964228</v>
      </c>
      <c r="E68" t="n">
        <v>-2.086095264868015</v>
      </c>
    </row>
    <row r="69">
      <c r="A69" t="n">
        <v>68</v>
      </c>
      <c r="B69" t="n">
        <v>-3.890949626354095</v>
      </c>
      <c r="C69" t="n">
        <v>-6.170933122402587</v>
      </c>
      <c r="D69" t="n">
        <v>-10.3212204395873</v>
      </c>
      <c r="E69" t="n">
        <v>-6.172842733873993</v>
      </c>
    </row>
    <row r="70">
      <c r="A70" t="n">
        <v>69</v>
      </c>
      <c r="B70" t="n">
        <v>5.679411511684938</v>
      </c>
      <c r="C70" t="n">
        <v>-1.471236210713802</v>
      </c>
      <c r="D70" t="n">
        <v>1067.340883389159</v>
      </c>
      <c r="E70" t="n">
        <v>3.247476084378227</v>
      </c>
    </row>
    <row r="71">
      <c r="A71" t="n">
        <v>70</v>
      </c>
      <c r="B71" t="n">
        <v>-3.524240210384874</v>
      </c>
      <c r="C71" t="n">
        <v>-2.484194523719378</v>
      </c>
      <c r="D71" t="n">
        <v>502.06271720275</v>
      </c>
      <c r="E71" t="n">
        <v>3.592486140680824</v>
      </c>
    </row>
    <row r="72">
      <c r="A72" t="n">
        <v>71</v>
      </c>
      <c r="B72" t="n">
        <v>-7.611573602039321</v>
      </c>
      <c r="C72" t="n">
        <v>-2.909358183485797</v>
      </c>
      <c r="D72" t="n">
        <v>-687.5040710030587</v>
      </c>
      <c r="E72" t="n">
        <v>6.71164209217966</v>
      </c>
    </row>
    <row r="73">
      <c r="A73" t="n">
        <v>72</v>
      </c>
      <c r="B73" t="n">
        <v>-2.04813601633877</v>
      </c>
      <c r="C73" t="n">
        <v>1.974358529307522</v>
      </c>
      <c r="D73" t="n">
        <v>206.9528614778663</v>
      </c>
      <c r="E73" t="n">
        <v>-3.837116178132467</v>
      </c>
    </row>
    <row r="74">
      <c r="A74" t="n">
        <v>73</v>
      </c>
      <c r="B74" t="n">
        <v>-8.207159783561449</v>
      </c>
      <c r="C74" t="n">
        <v>1.176286051788052</v>
      </c>
      <c r="D74" t="n">
        <v>122.6335865331803</v>
      </c>
      <c r="E74" t="n">
        <v>3.678539634249077</v>
      </c>
    </row>
    <row r="75">
      <c r="A75" t="n">
        <v>74</v>
      </c>
      <c r="B75" t="n">
        <v>-5.805316227819793</v>
      </c>
      <c r="C75" t="n">
        <v>-3.736556217638907</v>
      </c>
      <c r="D75" t="n">
        <v>-777.4302627522532</v>
      </c>
      <c r="E75" t="n">
        <v>8.988375217949715</v>
      </c>
    </row>
    <row r="76">
      <c r="A76" t="n">
        <v>75</v>
      </c>
      <c r="B76" t="n">
        <v>-3.354542475083001</v>
      </c>
      <c r="C76" t="n">
        <v>-3.62953847743955</v>
      </c>
      <c r="D76" t="n">
        <v>-1079.755457163336</v>
      </c>
      <c r="E76" t="n">
        <v>-5.835348528636146</v>
      </c>
    </row>
    <row r="77">
      <c r="A77" t="n">
        <v>76</v>
      </c>
      <c r="B77" t="n">
        <v>-8.568027373459117</v>
      </c>
      <c r="C77" t="n">
        <v>2.781742661651572</v>
      </c>
      <c r="D77" t="n">
        <v>111.5468436815344</v>
      </c>
      <c r="E77" t="n">
        <v>-5.585362165973603</v>
      </c>
    </row>
    <row r="78">
      <c r="A78" t="n">
        <v>77</v>
      </c>
      <c r="B78" t="n">
        <v>3.253477450462843</v>
      </c>
      <c r="C78" t="n">
        <v>-1.379342470823383</v>
      </c>
      <c r="D78" t="n">
        <v>583.5237417454822</v>
      </c>
      <c r="E78" t="n">
        <v>1.838538832884072</v>
      </c>
    </row>
    <row r="79">
      <c r="A79" t="n">
        <v>78</v>
      </c>
      <c r="B79" t="n">
        <v>-1.075572448648396</v>
      </c>
      <c r="C79" t="n">
        <v>3.459082863778803</v>
      </c>
      <c r="D79" t="n">
        <v>1146.160977733155</v>
      </c>
      <c r="E79" t="n">
        <v>-8.331139437471903</v>
      </c>
    </row>
    <row r="80">
      <c r="A80" t="n">
        <v>79</v>
      </c>
      <c r="B80" t="n">
        <v>6.015039160988187</v>
      </c>
      <c r="C80" t="n">
        <v>1.83429421543608</v>
      </c>
      <c r="D80" t="n">
        <v>-1209.059662203236</v>
      </c>
      <c r="E80" t="n">
        <v>-1.734791319895391</v>
      </c>
    </row>
    <row r="81">
      <c r="A81" t="n">
        <v>80</v>
      </c>
      <c r="B81" t="n">
        <v>4.144170410727313</v>
      </c>
      <c r="C81" t="n">
        <v>-1.328936698791195</v>
      </c>
      <c r="D81" t="n">
        <v>-122.8767315808365</v>
      </c>
      <c r="E81" t="n">
        <v>-0.5765879646344663</v>
      </c>
    </row>
    <row r="82">
      <c r="A82" t="n">
        <v>81</v>
      </c>
      <c r="B82" t="n">
        <v>-0.1129318948095569</v>
      </c>
      <c r="C82" t="n">
        <v>0.4161083121933161</v>
      </c>
      <c r="D82" t="n">
        <v>-505.4387675016967</v>
      </c>
      <c r="E82" t="n">
        <v>-3.111381274127721</v>
      </c>
    </row>
    <row r="83">
      <c r="A83" t="n">
        <v>82</v>
      </c>
      <c r="B83" t="n">
        <v>0.03758857758724914</v>
      </c>
      <c r="C83" t="n">
        <v>2.347928044707231</v>
      </c>
      <c r="D83" t="n">
        <v>-1341.026223098427</v>
      </c>
      <c r="E83" t="n">
        <v>-7.211283171519176</v>
      </c>
    </row>
    <row r="84">
      <c r="A84" t="n">
        <v>83</v>
      </c>
      <c r="B84" t="n">
        <v>-5.72410930470596</v>
      </c>
      <c r="C84" t="n">
        <v>-0.407144555644615</v>
      </c>
      <c r="D84" t="n">
        <v>180.6267911397485</v>
      </c>
      <c r="E84" t="n">
        <v>-4.202490793865588</v>
      </c>
    </row>
    <row r="85">
      <c r="A85" t="n">
        <v>84</v>
      </c>
      <c r="B85" t="n">
        <v>5.120099170888238</v>
      </c>
      <c r="C85" t="n">
        <v>-7.879508333320043</v>
      </c>
      <c r="D85" t="n">
        <v>-542.6992968648284</v>
      </c>
      <c r="E85" t="n">
        <v>5.774810775860426</v>
      </c>
    </row>
    <row r="86">
      <c r="A86" t="n">
        <v>85</v>
      </c>
      <c r="B86" t="n">
        <v>-1.954900354765858</v>
      </c>
      <c r="C86" t="n">
        <v>-0.7251000721385085</v>
      </c>
      <c r="D86" t="n">
        <v>289.5313284953676</v>
      </c>
      <c r="E86" t="n">
        <v>7.954873821762396</v>
      </c>
    </row>
    <row r="87">
      <c r="A87" t="n">
        <v>86</v>
      </c>
      <c r="B87" t="n">
        <v>3.007295124603986</v>
      </c>
      <c r="C87" t="n">
        <v>1.60202590904378</v>
      </c>
      <c r="D87" t="n">
        <v>84.89266576442429</v>
      </c>
      <c r="E87" t="n">
        <v>4.561343377103629</v>
      </c>
    </row>
    <row r="88">
      <c r="A88" t="n">
        <v>87</v>
      </c>
      <c r="B88" t="n">
        <v>0.5785790303235341</v>
      </c>
      <c r="C88" t="n">
        <v>-1.167714448719687</v>
      </c>
      <c r="D88" t="n">
        <v>1174.257445301797</v>
      </c>
      <c r="E88" t="n">
        <v>8.464570089923447</v>
      </c>
    </row>
    <row r="89">
      <c r="A89" t="n">
        <v>88</v>
      </c>
      <c r="B89" t="n">
        <v>1.011146060203285</v>
      </c>
      <c r="C89" t="n">
        <v>7.056223382231309</v>
      </c>
      <c r="D89" t="n">
        <v>618.7063228087403</v>
      </c>
      <c r="E89" t="n">
        <v>-8.356635866308109</v>
      </c>
    </row>
    <row r="90">
      <c r="A90" t="n">
        <v>89</v>
      </c>
      <c r="B90" t="n">
        <v>0.7690149399206933</v>
      </c>
      <c r="C90" t="n">
        <v>2.357484886703385</v>
      </c>
      <c r="D90" t="n">
        <v>327.8413470172563</v>
      </c>
      <c r="E90" t="n">
        <v>-4.918730308532806</v>
      </c>
    </row>
    <row r="91">
      <c r="A91" t="n">
        <v>90</v>
      </c>
      <c r="B91" t="n">
        <v>5.051513943887958</v>
      </c>
      <c r="C91" t="n">
        <v>5.661781855726799</v>
      </c>
      <c r="D91" t="n">
        <v>265.4831012650081</v>
      </c>
      <c r="E91" t="n">
        <v>4.809537601810549</v>
      </c>
    </row>
    <row r="92">
      <c r="A92" t="n">
        <v>91</v>
      </c>
      <c r="B92" t="n">
        <v>7.177849449558308</v>
      </c>
      <c r="C92" t="n">
        <v>2.286407779072683</v>
      </c>
      <c r="D92" t="n">
        <v>-1181.766755591683</v>
      </c>
      <c r="E92" t="n">
        <v>3.88647600874371</v>
      </c>
    </row>
    <row r="93">
      <c r="A93" t="n">
        <v>92</v>
      </c>
      <c r="B93" t="n">
        <v>-2.539607814353449</v>
      </c>
      <c r="C93" t="n">
        <v>1.736305584814492</v>
      </c>
      <c r="D93" t="n">
        <v>14.94461270575612</v>
      </c>
      <c r="E93" t="n">
        <v>-1.527879167664661</v>
      </c>
    </row>
    <row r="94">
      <c r="A94" t="n">
        <v>93</v>
      </c>
      <c r="B94" t="n">
        <v>-1.782905944735657</v>
      </c>
      <c r="C94" t="n">
        <v>-5.855654727895823</v>
      </c>
      <c r="D94" t="n">
        <v>1864.790927341699</v>
      </c>
      <c r="E94" t="n">
        <v>-8.498505565761445</v>
      </c>
    </row>
    <row r="95">
      <c r="A95" t="n">
        <v>94</v>
      </c>
      <c r="B95" t="n">
        <v>-2.21107606961679</v>
      </c>
      <c r="C95" t="n">
        <v>-0.6088160759337051</v>
      </c>
      <c r="D95" t="n">
        <v>-301.6744039845501</v>
      </c>
      <c r="E95" t="n">
        <v>5.599504661313961</v>
      </c>
    </row>
    <row r="96">
      <c r="A96" t="n">
        <v>95</v>
      </c>
      <c r="B96" t="n">
        <v>-1.437372817001993</v>
      </c>
      <c r="C96" t="n">
        <v>-8.046001634564407</v>
      </c>
      <c r="D96" t="n">
        <v>-89.8288262048775</v>
      </c>
      <c r="E96" t="n">
        <v>-0.6415960795154536</v>
      </c>
    </row>
    <row r="97">
      <c r="A97" t="n">
        <v>96</v>
      </c>
      <c r="B97" t="n">
        <v>-1.881451309096845</v>
      </c>
      <c r="C97" t="n">
        <v>0.4866101913172752</v>
      </c>
      <c r="D97" t="n">
        <v>728.811191562982</v>
      </c>
      <c r="E97" t="n">
        <v>6.031475488667438</v>
      </c>
    </row>
    <row r="98">
      <c r="A98" t="n">
        <v>97</v>
      </c>
      <c r="B98" t="n">
        <v>-0.6730442682050199</v>
      </c>
      <c r="C98" t="n">
        <v>-5.527931783799856</v>
      </c>
      <c r="D98" t="n">
        <v>-382.5772024183615</v>
      </c>
      <c r="E98" t="n">
        <v>7.927076014008171</v>
      </c>
    </row>
    <row r="99">
      <c r="A99" t="n">
        <v>98</v>
      </c>
      <c r="B99" t="n">
        <v>11.74309808962271</v>
      </c>
      <c r="C99" t="n">
        <v>9.639921876988865</v>
      </c>
      <c r="D99" t="n">
        <v>609.5180229236325</v>
      </c>
      <c r="E99" t="n">
        <v>-5.215264165464818</v>
      </c>
    </row>
    <row r="100">
      <c r="A100" t="n">
        <v>99</v>
      </c>
      <c r="B100" t="n">
        <v>-0.2795976150548076</v>
      </c>
      <c r="C100" t="n">
        <v>-3.690911580955303</v>
      </c>
      <c r="D100" t="n">
        <v>984.711803125656</v>
      </c>
      <c r="E100" t="n">
        <v>5.837423619099821</v>
      </c>
    </row>
    <row r="101">
      <c r="A101" t="n">
        <v>100</v>
      </c>
      <c r="B101" t="n">
        <v>0.02321641446708591</v>
      </c>
      <c r="C101" t="n">
        <v>4.503180773607972</v>
      </c>
      <c r="D101" t="n">
        <v>535.2577765426395</v>
      </c>
      <c r="E101" t="n">
        <v>-0.3420395010801311</v>
      </c>
    </row>
    <row r="102">
      <c r="A102" t="n">
        <v>101</v>
      </c>
      <c r="B102" t="n">
        <v>1.827905222723608</v>
      </c>
      <c r="C102" t="n">
        <v>2.480334138733633</v>
      </c>
      <c r="D102" t="n">
        <v>-4.563514546139273</v>
      </c>
      <c r="E102" t="n">
        <v>5.58364969928277</v>
      </c>
    </row>
    <row r="103">
      <c r="A103" t="n">
        <v>102</v>
      </c>
      <c r="B103" t="n">
        <v>-5.002254289566963</v>
      </c>
      <c r="C103" t="n">
        <v>3.570178401239374</v>
      </c>
      <c r="D103" t="n">
        <v>-720.8918042894151</v>
      </c>
      <c r="E103" t="n">
        <v>-2.145325650597488</v>
      </c>
    </row>
    <row r="104">
      <c r="A104" t="n">
        <v>103</v>
      </c>
      <c r="B104" t="n">
        <v>3.823674096769536</v>
      </c>
      <c r="C104" t="n">
        <v>7.335233852738502</v>
      </c>
      <c r="D104" t="n">
        <v>-149.6678167635926</v>
      </c>
      <c r="E104" t="n">
        <v>-4.504211356876101</v>
      </c>
    </row>
    <row r="105">
      <c r="A105" t="n">
        <v>104</v>
      </c>
      <c r="B105" t="n">
        <v>-3.889714493094231</v>
      </c>
      <c r="C105" t="n">
        <v>3.785641636055821</v>
      </c>
      <c r="D105" t="n">
        <v>600.7160767236282</v>
      </c>
      <c r="E105" t="n">
        <v>-3.589262317678506</v>
      </c>
    </row>
    <row r="106">
      <c r="A106" t="n">
        <v>105</v>
      </c>
      <c r="B106" t="n">
        <v>-1.158725902487755</v>
      </c>
      <c r="C106" t="n">
        <v>2.843680566656651</v>
      </c>
      <c r="D106" t="n">
        <v>-388.8533354020041</v>
      </c>
      <c r="E106" t="n">
        <v>6.856476692593711</v>
      </c>
    </row>
    <row r="107">
      <c r="A107" t="n">
        <v>106</v>
      </c>
      <c r="B107" t="n">
        <v>0.03236768254550089</v>
      </c>
      <c r="C107" t="n">
        <v>-3.742496322535593</v>
      </c>
      <c r="D107" t="n">
        <v>-302.7277221872118</v>
      </c>
      <c r="E107" t="n">
        <v>2.761137430071304</v>
      </c>
    </row>
    <row r="108">
      <c r="A108" t="n">
        <v>107</v>
      </c>
      <c r="B108" t="n">
        <v>0.3829357846673642</v>
      </c>
      <c r="C108" t="n">
        <v>4.020714418615962</v>
      </c>
      <c r="D108" t="n">
        <v>684.3934134957648</v>
      </c>
      <c r="E108" t="n">
        <v>-1.871183798480748</v>
      </c>
    </row>
    <row r="109">
      <c r="A109" t="n">
        <v>108</v>
      </c>
      <c r="B109" t="n">
        <v>-0.9770163545342885</v>
      </c>
      <c r="C109" t="n">
        <v>1.964801298981727</v>
      </c>
      <c r="D109" t="n">
        <v>776.2292257733895</v>
      </c>
      <c r="E109" t="n">
        <v>-5.940593501172787</v>
      </c>
    </row>
    <row r="110">
      <c r="A110" t="n">
        <v>109</v>
      </c>
      <c r="B110" t="n">
        <v>0.5390183340730615</v>
      </c>
      <c r="C110" t="n">
        <v>-0.1415535174503607</v>
      </c>
      <c r="D110" t="n">
        <v>-565.8343596173499</v>
      </c>
      <c r="E110" t="n">
        <v>-0.5656084844051528</v>
      </c>
    </row>
    <row r="111">
      <c r="A111" t="n">
        <v>110</v>
      </c>
      <c r="B111" t="n">
        <v>-1.689981122012675</v>
      </c>
      <c r="C111" t="n">
        <v>1.999750088546433</v>
      </c>
      <c r="D111" t="n">
        <v>710.5077021511484</v>
      </c>
      <c r="E111" t="n">
        <v>1.698379832289704</v>
      </c>
    </row>
    <row r="112">
      <c r="A112" t="n">
        <v>111</v>
      </c>
      <c r="B112" t="n">
        <v>5.642861306880872</v>
      </c>
      <c r="C112" t="n">
        <v>-3.692325485888905</v>
      </c>
      <c r="D112" t="n">
        <v>-44.2029251515996</v>
      </c>
      <c r="E112" t="n">
        <v>-4.707616585564679</v>
      </c>
    </row>
    <row r="113">
      <c r="A113" t="n">
        <v>112</v>
      </c>
      <c r="B113" t="n">
        <v>-1.794013223266915</v>
      </c>
      <c r="C113" t="n">
        <v>-0.3970275898400987</v>
      </c>
      <c r="D113" t="n">
        <v>-192.1717774756938</v>
      </c>
      <c r="E113" t="n">
        <v>-2.900360442351237</v>
      </c>
    </row>
    <row r="114">
      <c r="A114" t="n">
        <v>113</v>
      </c>
      <c r="B114" t="n">
        <v>2.717909508832376</v>
      </c>
      <c r="C114" t="n">
        <v>-1.870518203279922</v>
      </c>
      <c r="D114" t="n">
        <v>-817.4954386913929</v>
      </c>
      <c r="E114" t="n">
        <v>7.702415964802368</v>
      </c>
    </row>
    <row r="115">
      <c r="A115" t="n">
        <v>114</v>
      </c>
      <c r="B115" t="n">
        <v>2.600899457763034</v>
      </c>
      <c r="C115" t="n">
        <v>0.7649030586576814</v>
      </c>
      <c r="D115" t="n">
        <v>436.2497112828626</v>
      </c>
      <c r="E115" t="n">
        <v>8.682181221148776</v>
      </c>
    </row>
    <row r="116">
      <c r="A116" t="n">
        <v>115</v>
      </c>
      <c r="B116" t="n">
        <v>-8.083846753844336</v>
      </c>
      <c r="C116" t="n">
        <v>1.120074954341417</v>
      </c>
      <c r="D116" t="n">
        <v>397.2410429592985</v>
      </c>
      <c r="E116" t="n">
        <v>-3.317736418874283</v>
      </c>
    </row>
    <row r="117">
      <c r="A117" t="n">
        <v>116</v>
      </c>
      <c r="B117" t="n">
        <v>2.707756876872997</v>
      </c>
      <c r="C117" t="n">
        <v>-2.903460406674887</v>
      </c>
      <c r="D117" t="n">
        <v>835.7926941543609</v>
      </c>
      <c r="E117" t="n">
        <v>7.083165126995397</v>
      </c>
    </row>
    <row r="118">
      <c r="A118" t="n">
        <v>117</v>
      </c>
      <c r="B118" t="n">
        <v>0.7810061363448038</v>
      </c>
      <c r="C118" t="n">
        <v>2.551553921429906</v>
      </c>
      <c r="D118" t="n">
        <v>351.6354663545693</v>
      </c>
      <c r="E118" t="n">
        <v>-4.11885579569183</v>
      </c>
    </row>
    <row r="119">
      <c r="A119" t="n">
        <v>118</v>
      </c>
      <c r="B119" t="n">
        <v>-7.029257788687838</v>
      </c>
      <c r="C119" t="n">
        <v>-7.360467603994267</v>
      </c>
      <c r="D119" t="n">
        <v>-12.91024293537238</v>
      </c>
      <c r="E119" t="n">
        <v>4.963819925672163</v>
      </c>
    </row>
    <row r="120">
      <c r="A120" t="n">
        <v>119</v>
      </c>
      <c r="B120" t="n">
        <v>-1.233439778215388</v>
      </c>
      <c r="C120" t="n">
        <v>-9.469885691186787</v>
      </c>
      <c r="D120" t="n">
        <v>657.8070425216771</v>
      </c>
      <c r="E120" t="n">
        <v>0.712875074342578</v>
      </c>
    </row>
    <row r="121">
      <c r="A121" t="n">
        <v>120</v>
      </c>
      <c r="B121" t="n">
        <v>4.637575829190206</v>
      </c>
      <c r="C121" t="n">
        <v>3.124117352508481</v>
      </c>
      <c r="D121" t="n">
        <v>-498.5340908013957</v>
      </c>
      <c r="E121" t="n">
        <v>5.390840938224613</v>
      </c>
    </row>
    <row r="122">
      <c r="A122" t="n">
        <v>121</v>
      </c>
      <c r="B122" t="n">
        <v>-6.608072039088176</v>
      </c>
      <c r="C122" t="n">
        <v>-3.986359280838021</v>
      </c>
      <c r="D122" t="n">
        <v>-775.0463204659435</v>
      </c>
      <c r="E122" t="n">
        <v>8.611319165547952</v>
      </c>
    </row>
    <row r="123">
      <c r="A123" t="n">
        <v>122</v>
      </c>
      <c r="B123" t="n">
        <v>-7.103116449421374</v>
      </c>
      <c r="C123" t="n">
        <v>-1.654773565257793</v>
      </c>
      <c r="D123" t="n">
        <v>587.1527377338427</v>
      </c>
      <c r="E123" t="n">
        <v>-7.963349839941129</v>
      </c>
    </row>
    <row r="124">
      <c r="A124" t="n">
        <v>123</v>
      </c>
      <c r="B124" t="n">
        <v>-5.859604912028344</v>
      </c>
      <c r="C124" t="n">
        <v>-7.981199854574848</v>
      </c>
      <c r="D124" t="n">
        <v>122.1664995191742</v>
      </c>
      <c r="E124" t="n">
        <v>5.865336995177711</v>
      </c>
    </row>
    <row r="125">
      <c r="A125" t="n">
        <v>124</v>
      </c>
      <c r="B125" t="n">
        <v>7.101751527700976</v>
      </c>
      <c r="C125" t="n">
        <v>2.086525597760503</v>
      </c>
      <c r="D125" t="n">
        <v>359.6140061505777</v>
      </c>
      <c r="E125" t="n">
        <v>2.112600920996047</v>
      </c>
    </row>
    <row r="126">
      <c r="A126" t="n">
        <v>125</v>
      </c>
      <c r="B126" t="n">
        <v>-2.008384770228636</v>
      </c>
      <c r="C126" t="n">
        <v>-1.885131160667554</v>
      </c>
      <c r="D126" t="n">
        <v>1440.703409911686</v>
      </c>
      <c r="E126" t="n">
        <v>-3.638864557851412</v>
      </c>
    </row>
    <row r="127">
      <c r="A127" t="n">
        <v>126</v>
      </c>
      <c r="B127" t="n">
        <v>1.23305894423204</v>
      </c>
      <c r="C127" t="n">
        <v>-2.333531805556532</v>
      </c>
      <c r="D127" t="n">
        <v>202.9306058254169</v>
      </c>
      <c r="E127" t="n">
        <v>-6.661837358819941</v>
      </c>
    </row>
    <row r="128">
      <c r="A128" t="n">
        <v>127</v>
      </c>
      <c r="B128" t="n">
        <v>3.44204549943825</v>
      </c>
      <c r="C128" t="n">
        <v>-5.311012881101275</v>
      </c>
      <c r="D128" t="n">
        <v>-487.3689962259964</v>
      </c>
      <c r="E128" t="n">
        <v>1.035145454975618</v>
      </c>
    </row>
    <row r="129">
      <c r="A129" t="n">
        <v>128</v>
      </c>
      <c r="B129" t="n">
        <v>-1.923479971264854</v>
      </c>
      <c r="C129" t="n">
        <v>-0.2018355207401327</v>
      </c>
      <c r="D129" t="n">
        <v>1245.131881613387</v>
      </c>
      <c r="E129" t="n">
        <v>7.021580349532262</v>
      </c>
    </row>
    <row r="130">
      <c r="A130" t="n">
        <v>129</v>
      </c>
      <c r="B130" t="n">
        <v>4.756001735132592</v>
      </c>
      <c r="C130" t="n">
        <v>3.447099075753713</v>
      </c>
      <c r="D130" t="n">
        <v>669.1150833533603</v>
      </c>
      <c r="E130" t="n">
        <v>-3.803851165942888</v>
      </c>
    </row>
    <row r="131">
      <c r="A131" t="n">
        <v>130</v>
      </c>
      <c r="B131" t="n">
        <v>1.497936529715348</v>
      </c>
      <c r="C131" t="n">
        <v>0.01300762627211591</v>
      </c>
      <c r="D131" t="n">
        <v>722.146773067362</v>
      </c>
      <c r="E131" t="n">
        <v>6.228036372934368</v>
      </c>
    </row>
    <row r="132">
      <c r="A132" t="n">
        <v>131</v>
      </c>
      <c r="B132" t="n">
        <v>-0.332097777669996</v>
      </c>
      <c r="C132" t="n">
        <v>2.986232761930631</v>
      </c>
      <c r="D132" t="n">
        <v>657.1266908876544</v>
      </c>
      <c r="E132" t="n">
        <v>-3.220689656955238</v>
      </c>
    </row>
    <row r="133">
      <c r="A133" t="n">
        <v>132</v>
      </c>
      <c r="B133" t="n">
        <v>0.9316091336669561</v>
      </c>
      <c r="C133" t="n">
        <v>-0.3252441205621533</v>
      </c>
      <c r="D133" t="n">
        <v>-190.6285893076612</v>
      </c>
      <c r="E133" t="n">
        <v>7.523926529724675</v>
      </c>
    </row>
    <row r="134">
      <c r="A134" t="n">
        <v>133</v>
      </c>
      <c r="B134" t="n">
        <v>-3.250449308625601</v>
      </c>
      <c r="C134" t="n">
        <v>3.137611114637196</v>
      </c>
      <c r="D134" t="n">
        <v>866.3959930952236</v>
      </c>
      <c r="E134" t="n">
        <v>-8.095843757028872</v>
      </c>
    </row>
    <row r="135">
      <c r="A135" t="n">
        <v>134</v>
      </c>
      <c r="B135" t="n">
        <v>-2.345204466582999</v>
      </c>
      <c r="C135" t="n">
        <v>0.5452465931808673</v>
      </c>
      <c r="D135" t="n">
        <v>638.2357277129856</v>
      </c>
      <c r="E135" t="n">
        <v>-3.218515670546204</v>
      </c>
    </row>
    <row r="136">
      <c r="A136" t="n">
        <v>135</v>
      </c>
      <c r="B136" t="n">
        <v>3.637265208970415</v>
      </c>
      <c r="C136" t="n">
        <v>-1.926238913240589</v>
      </c>
      <c r="D136" t="n">
        <v>577.1761899503385</v>
      </c>
      <c r="E136" t="n">
        <v>3.881268628733097</v>
      </c>
    </row>
    <row r="137">
      <c r="A137" t="n">
        <v>136</v>
      </c>
      <c r="B137" t="n">
        <v>-0.7885306536324475</v>
      </c>
      <c r="C137" t="n">
        <v>6.128742275003589</v>
      </c>
      <c r="D137" t="n">
        <v>538.5280646989289</v>
      </c>
      <c r="E137" t="n">
        <v>-2.135970800189597</v>
      </c>
    </row>
    <row r="138">
      <c r="A138" t="n">
        <v>137</v>
      </c>
      <c r="B138" t="n">
        <v>-1.005603319053315</v>
      </c>
      <c r="C138" t="n">
        <v>-5.615501669410633</v>
      </c>
      <c r="D138" t="n">
        <v>269.2990673153932</v>
      </c>
      <c r="E138" t="n">
        <v>0.8775456922422611</v>
      </c>
    </row>
    <row r="139">
      <c r="A139" t="n">
        <v>138</v>
      </c>
      <c r="B139" t="n">
        <v>0.1520233558882061</v>
      </c>
      <c r="C139" t="n">
        <v>3.470086686241725</v>
      </c>
      <c r="D139" t="n">
        <v>253.5852256999212</v>
      </c>
      <c r="E139" t="n">
        <v>7.577309221076568</v>
      </c>
    </row>
    <row r="140">
      <c r="A140" t="n">
        <v>139</v>
      </c>
      <c r="B140" t="n">
        <v>0.09973483117046744</v>
      </c>
      <c r="C140" t="n">
        <v>2.012928550282262</v>
      </c>
      <c r="D140" t="n">
        <v>34.85965067109691</v>
      </c>
      <c r="E140" t="n">
        <v>-2.156455506512886</v>
      </c>
    </row>
    <row r="141">
      <c r="A141" t="n">
        <v>140</v>
      </c>
      <c r="B141" t="n">
        <v>2.867450958685328</v>
      </c>
      <c r="C141" t="n">
        <v>-3.729968519431301</v>
      </c>
      <c r="D141" t="n">
        <v>125.7556083171846</v>
      </c>
      <c r="E141" t="n">
        <v>7.46815130136021</v>
      </c>
    </row>
    <row r="142">
      <c r="A142" t="n">
        <v>141</v>
      </c>
      <c r="B142" t="n">
        <v>0.7600421972659145</v>
      </c>
      <c r="C142" t="n">
        <v>3.028210150792336</v>
      </c>
      <c r="D142" t="n">
        <v>-630.4772556864401</v>
      </c>
      <c r="E142" t="n">
        <v>1.004544621410361</v>
      </c>
    </row>
    <row r="143">
      <c r="A143" t="n">
        <v>142</v>
      </c>
      <c r="B143" t="n">
        <v>1.044654837004573</v>
      </c>
      <c r="C143" t="n">
        <v>1.753084077823338</v>
      </c>
      <c r="D143" t="n">
        <v>-548.742611347069</v>
      </c>
      <c r="E143" t="n">
        <v>3.984678185359414</v>
      </c>
    </row>
    <row r="144">
      <c r="A144" t="n">
        <v>143</v>
      </c>
      <c r="B144" t="n">
        <v>3.746972455526911</v>
      </c>
      <c r="C144" t="n">
        <v>-6.542957883381877</v>
      </c>
      <c r="D144" t="n">
        <v>-354.5375894285896</v>
      </c>
      <c r="E144" t="n">
        <v>1.56171725988597</v>
      </c>
    </row>
    <row r="145">
      <c r="A145" t="n">
        <v>144</v>
      </c>
      <c r="B145" t="n">
        <v>3.577329892017535</v>
      </c>
      <c r="C145" t="n">
        <v>-4.548405363530312</v>
      </c>
      <c r="D145" t="n">
        <v>-202.8660745765951</v>
      </c>
      <c r="E145" t="n">
        <v>-5.898112464418138</v>
      </c>
    </row>
    <row r="146">
      <c r="A146" t="n">
        <v>145</v>
      </c>
      <c r="B146" t="n">
        <v>-5.669500414473097</v>
      </c>
      <c r="C146" t="n">
        <v>6.629745815190956</v>
      </c>
      <c r="D146" t="n">
        <v>-915.8578092253595</v>
      </c>
      <c r="E146" t="n">
        <v>3.489398029642131</v>
      </c>
    </row>
    <row r="147">
      <c r="A147" t="n">
        <v>146</v>
      </c>
      <c r="B147" t="n">
        <v>5.940852067690797</v>
      </c>
      <c r="C147" t="n">
        <v>-1.514281183797054</v>
      </c>
      <c r="D147" t="n">
        <v>168.5693679921272</v>
      </c>
      <c r="E147" t="n">
        <v>3.071118531750916</v>
      </c>
    </row>
    <row r="148">
      <c r="A148" t="n">
        <v>147</v>
      </c>
      <c r="B148" t="n">
        <v>-5.250101501919621</v>
      </c>
      <c r="C148" t="n">
        <v>-0.5412003762012868</v>
      </c>
      <c r="D148" t="n">
        <v>369.4277464671563</v>
      </c>
      <c r="E148" t="n">
        <v>4.981172454583765</v>
      </c>
    </row>
    <row r="149">
      <c r="A149" t="n">
        <v>148</v>
      </c>
      <c r="B149" t="n">
        <v>5.281817485957368</v>
      </c>
      <c r="C149" t="n">
        <v>-6.35625130330244</v>
      </c>
      <c r="D149" t="n">
        <v>188.2074094293122</v>
      </c>
      <c r="E149" t="n">
        <v>-8.723111961181925</v>
      </c>
    </row>
    <row r="150">
      <c r="A150" t="n">
        <v>149</v>
      </c>
      <c r="B150" t="n">
        <v>1.005690870822623</v>
      </c>
      <c r="C150" t="n">
        <v>4.367541622094699</v>
      </c>
      <c r="D150" t="n">
        <v>283.7115252151502</v>
      </c>
      <c r="E150" t="n">
        <v>-0.6229953141880142</v>
      </c>
    </row>
    <row r="151">
      <c r="A151" t="n">
        <v>150</v>
      </c>
      <c r="B151" t="n">
        <v>-1.530824846465187</v>
      </c>
      <c r="C151" t="n">
        <v>-5.37125705509504</v>
      </c>
      <c r="D151" t="n">
        <v>488.5716678631983</v>
      </c>
      <c r="E151" t="n">
        <v>5.522532902979619</v>
      </c>
    </row>
    <row r="152">
      <c r="A152" t="n">
        <v>151</v>
      </c>
      <c r="B152" t="n">
        <v>-2.501986812674887</v>
      </c>
      <c r="C152" t="n">
        <v>-4.04865635252524</v>
      </c>
      <c r="D152" t="n">
        <v>-1034.885145113835</v>
      </c>
      <c r="E152" t="n">
        <v>-6.775153813974269</v>
      </c>
    </row>
    <row r="153">
      <c r="A153" t="n">
        <v>152</v>
      </c>
      <c r="B153" t="n">
        <v>-5.230354296365106</v>
      </c>
      <c r="C153" t="n">
        <v>-9.669970068035559</v>
      </c>
      <c r="D153" t="n">
        <v>-127.8927910255913</v>
      </c>
      <c r="E153" t="n">
        <v>-8.712479534672362</v>
      </c>
    </row>
    <row r="154">
      <c r="A154" t="n">
        <v>153</v>
      </c>
      <c r="B154" t="n">
        <v>-3.985268899256055</v>
      </c>
      <c r="C154" t="n">
        <v>0.5216410119083809</v>
      </c>
      <c r="D154" t="n">
        <v>356.6364124088898</v>
      </c>
      <c r="E154" t="n">
        <v>-0.3341538467690501</v>
      </c>
    </row>
    <row r="155">
      <c r="A155" t="n">
        <v>154</v>
      </c>
      <c r="B155" t="n">
        <v>-2.292315546722055</v>
      </c>
      <c r="C155" t="n">
        <v>-4.041849635366831</v>
      </c>
      <c r="D155" t="n">
        <v>664.3628226607179</v>
      </c>
      <c r="E155" t="n">
        <v>-4.865454506965341</v>
      </c>
    </row>
    <row r="156">
      <c r="A156" t="n">
        <v>155</v>
      </c>
      <c r="B156" t="n">
        <v>-2.910820994033396</v>
      </c>
      <c r="C156" t="n">
        <v>2.452356692646779</v>
      </c>
      <c r="D156" t="n">
        <v>543.4397561935274</v>
      </c>
      <c r="E156" t="n">
        <v>4.716303752543182</v>
      </c>
    </row>
    <row r="157">
      <c r="A157" t="n">
        <v>156</v>
      </c>
      <c r="B157" t="n">
        <v>-6.072346612640353</v>
      </c>
      <c r="C157" t="n">
        <v>-4.17906006081534</v>
      </c>
      <c r="D157" t="n">
        <v>403.5955790829652</v>
      </c>
      <c r="E157" t="n">
        <v>5.373136899699912</v>
      </c>
    </row>
    <row r="158">
      <c r="A158" t="n">
        <v>157</v>
      </c>
      <c r="B158" t="n">
        <v>-4.369633335904148</v>
      </c>
      <c r="C158" t="n">
        <v>-3.741757134006701</v>
      </c>
      <c r="D158" t="n">
        <v>503.6052468127298</v>
      </c>
      <c r="E158" t="n">
        <v>-3.254061095366529</v>
      </c>
    </row>
    <row r="159">
      <c r="A159" t="n">
        <v>158</v>
      </c>
      <c r="B159" t="n">
        <v>-3.926243779226341</v>
      </c>
      <c r="C159" t="n">
        <v>-4.931083779276205</v>
      </c>
      <c r="D159" t="n">
        <v>-71.53983399479574</v>
      </c>
      <c r="E159" t="n">
        <v>6.467375821230503</v>
      </c>
    </row>
    <row r="160">
      <c r="A160" t="n">
        <v>159</v>
      </c>
      <c r="B160" t="n">
        <v>4.911461872397254</v>
      </c>
      <c r="C160" t="n">
        <v>-6.585047336915333</v>
      </c>
      <c r="D160" t="n">
        <v>522.0707373267419</v>
      </c>
      <c r="E160" t="n">
        <v>-0.8255939592155743</v>
      </c>
    </row>
    <row r="161">
      <c r="A161" t="n">
        <v>160</v>
      </c>
      <c r="B161" t="n">
        <v>2.718430726527002</v>
      </c>
      <c r="C161" t="n">
        <v>1.646719885761228</v>
      </c>
      <c r="D161" t="n">
        <v>-565.3730121023171</v>
      </c>
      <c r="E161" t="n">
        <v>-1.584442901643048</v>
      </c>
    </row>
    <row r="162">
      <c r="A162" t="n">
        <v>161</v>
      </c>
      <c r="B162" t="n">
        <v>0.6217905661311027</v>
      </c>
      <c r="C162" t="n">
        <v>3.819027013939534</v>
      </c>
      <c r="D162" t="n">
        <v>1546.903087490337</v>
      </c>
      <c r="E162" t="n">
        <v>-5.903050411153439</v>
      </c>
    </row>
    <row r="163">
      <c r="A163" t="n">
        <v>162</v>
      </c>
      <c r="B163" t="n">
        <v>2.0946223475129</v>
      </c>
      <c r="C163" t="n">
        <v>-3.595846003105039</v>
      </c>
      <c r="D163" t="n">
        <v>214.8982815353311</v>
      </c>
      <c r="E163" t="n">
        <v>8.802152541702476</v>
      </c>
    </row>
    <row r="164">
      <c r="A164" t="n">
        <v>163</v>
      </c>
      <c r="B164" t="n">
        <v>3.681559756221246</v>
      </c>
      <c r="C164" t="n">
        <v>-2.002598527882401</v>
      </c>
      <c r="D164" t="n">
        <v>23.24251715118448</v>
      </c>
      <c r="E164" t="n">
        <v>-8.768963247777346</v>
      </c>
    </row>
    <row r="165">
      <c r="A165" t="n">
        <v>164</v>
      </c>
      <c r="B165" t="n">
        <v>-2.774345063188084</v>
      </c>
      <c r="C165" t="n">
        <v>-3.734286569241435</v>
      </c>
      <c r="D165" t="n">
        <v>647.0414070595231</v>
      </c>
      <c r="E165" t="n">
        <v>6.974548969822953</v>
      </c>
    </row>
    <row r="166">
      <c r="A166" t="n">
        <v>165</v>
      </c>
      <c r="B166" t="n">
        <v>-0.9953032455019103</v>
      </c>
      <c r="C166" t="n">
        <v>-1.474417586133083</v>
      </c>
      <c r="D166" t="n">
        <v>-915.9684950470426</v>
      </c>
      <c r="E166" t="n">
        <v>5.048557877942667</v>
      </c>
    </row>
    <row r="167">
      <c r="A167" t="n">
        <v>166</v>
      </c>
      <c r="B167" t="n">
        <v>-3.145977650983852</v>
      </c>
      <c r="C167" t="n">
        <v>-6.409207358861415</v>
      </c>
      <c r="D167" t="n">
        <v>-259.009334251297</v>
      </c>
      <c r="E167" t="n">
        <v>-7.698993157178119</v>
      </c>
    </row>
    <row r="168">
      <c r="A168" t="n">
        <v>167</v>
      </c>
      <c r="B168" t="n">
        <v>-4.131583402125688</v>
      </c>
      <c r="C168" t="n">
        <v>-1.546710422368141</v>
      </c>
      <c r="D168" t="n">
        <v>152.1528471542706</v>
      </c>
      <c r="E168" t="n">
        <v>8.878478972173401</v>
      </c>
    </row>
    <row r="169">
      <c r="A169" t="n">
        <v>168</v>
      </c>
      <c r="B169" t="n">
        <v>0.517040828650337</v>
      </c>
      <c r="C169" t="n">
        <v>5.581939593638428</v>
      </c>
      <c r="D169" t="n">
        <v>-142.2802595897474</v>
      </c>
      <c r="E169" t="n">
        <v>6.685706047100349</v>
      </c>
    </row>
    <row r="170">
      <c r="A170" t="n">
        <v>169</v>
      </c>
      <c r="B170" t="n">
        <v>3.607456901019884</v>
      </c>
      <c r="C170" t="n">
        <v>-2.868614768873492</v>
      </c>
      <c r="D170" t="n">
        <v>137.0262718458911</v>
      </c>
      <c r="E170" t="n">
        <v>-2.03713838973801</v>
      </c>
    </row>
    <row r="171">
      <c r="A171" t="n">
        <v>170</v>
      </c>
      <c r="B171" t="n">
        <v>2.906551426049091</v>
      </c>
      <c r="C171" t="n">
        <v>4.808270138977915</v>
      </c>
      <c r="D171" t="n">
        <v>-783.0521645334381</v>
      </c>
      <c r="E171" t="n">
        <v>3.473570176148402</v>
      </c>
    </row>
    <row r="172">
      <c r="A172" t="n">
        <v>171</v>
      </c>
      <c r="B172" t="n">
        <v>3.957721361238198</v>
      </c>
      <c r="C172" t="n">
        <v>3.321725261282333</v>
      </c>
      <c r="D172" t="n">
        <v>-436.3846281991562</v>
      </c>
      <c r="E172" t="n">
        <v>0.3103392638737767</v>
      </c>
    </row>
    <row r="173">
      <c r="A173" t="n">
        <v>172</v>
      </c>
      <c r="B173" t="n">
        <v>-5.908923973847583</v>
      </c>
      <c r="C173" t="n">
        <v>-0.5735132955147839</v>
      </c>
      <c r="D173" t="n">
        <v>119.5643591650202</v>
      </c>
      <c r="E173" t="n">
        <v>5.685408642127333</v>
      </c>
    </row>
    <row r="174">
      <c r="A174" t="n">
        <v>173</v>
      </c>
      <c r="B174" t="n">
        <v>-6.017805862565884</v>
      </c>
      <c r="C174" t="n">
        <v>8.14063351603677</v>
      </c>
      <c r="D174" t="n">
        <v>-418.6107727288261</v>
      </c>
      <c r="E174" t="n">
        <v>-5.854105480598181</v>
      </c>
    </row>
    <row r="175">
      <c r="A175" t="n">
        <v>174</v>
      </c>
      <c r="B175" t="n">
        <v>0.3878989899439965</v>
      </c>
      <c r="C175" t="n">
        <v>-0.5632842435044181</v>
      </c>
      <c r="D175" t="n">
        <v>964.229581339226</v>
      </c>
      <c r="E175" t="n">
        <v>0.5744243507110356</v>
      </c>
    </row>
    <row r="176">
      <c r="A176" t="n">
        <v>175</v>
      </c>
      <c r="B176" t="n">
        <v>3.620341410697369</v>
      </c>
      <c r="C176" t="n">
        <v>-6.175155032906786</v>
      </c>
      <c r="D176" t="n">
        <v>604.3322112733588</v>
      </c>
      <c r="E176" t="n">
        <v>2.841157570246144</v>
      </c>
    </row>
    <row r="177">
      <c r="A177" t="n">
        <v>176</v>
      </c>
      <c r="B177" t="n">
        <v>-0.4198113149198866</v>
      </c>
      <c r="C177" t="n">
        <v>6.145271734097986</v>
      </c>
      <c r="D177" t="n">
        <v>491.548455544638</v>
      </c>
      <c r="E177" t="n">
        <v>2.587603425325275</v>
      </c>
    </row>
    <row r="178">
      <c r="A178" t="n">
        <v>177</v>
      </c>
      <c r="B178" t="n">
        <v>0.3117380617194122</v>
      </c>
      <c r="C178" t="n">
        <v>-0.2403789042121064</v>
      </c>
      <c r="D178" t="n">
        <v>732.6175942502158</v>
      </c>
      <c r="E178" t="n">
        <v>-6.070557016452405</v>
      </c>
    </row>
    <row r="179">
      <c r="A179" t="n">
        <v>178</v>
      </c>
      <c r="B179" t="n">
        <v>0.2521662915131593</v>
      </c>
      <c r="C179" t="n">
        <v>2.887699150251167</v>
      </c>
      <c r="D179" t="n">
        <v>602.7270360174077</v>
      </c>
      <c r="E179" t="n">
        <v>-1.237693513333743</v>
      </c>
    </row>
    <row r="180">
      <c r="A180" t="n">
        <v>179</v>
      </c>
      <c r="B180" t="n">
        <v>7.093867442995318</v>
      </c>
      <c r="C180" t="n">
        <v>0.4989957665487785</v>
      </c>
      <c r="D180" t="n">
        <v>-952.0892547586494</v>
      </c>
      <c r="E180" t="n">
        <v>6.338423809641601</v>
      </c>
    </row>
    <row r="181">
      <c r="A181" t="n">
        <v>180</v>
      </c>
      <c r="B181" t="n">
        <v>4.66849211140658</v>
      </c>
      <c r="C181" t="n">
        <v>5.971813435156583</v>
      </c>
      <c r="D181" t="n">
        <v>-282.7255931400417</v>
      </c>
      <c r="E181" t="n">
        <v>-2.232205132542386</v>
      </c>
    </row>
    <row r="182">
      <c r="A182" t="n">
        <v>181</v>
      </c>
      <c r="B182" t="n">
        <v>-5.566973248473947</v>
      </c>
      <c r="C182" t="n">
        <v>3.490423911060634</v>
      </c>
      <c r="D182" t="n">
        <v>774.8710008128817</v>
      </c>
      <c r="E182" t="n">
        <v>2.944534879068643</v>
      </c>
    </row>
    <row r="183">
      <c r="A183" t="n">
        <v>182</v>
      </c>
      <c r="B183" t="n">
        <v>-1.159641088673201</v>
      </c>
      <c r="C183" t="n">
        <v>0.2910986076876405</v>
      </c>
      <c r="D183" t="n">
        <v>-283.7449924261123</v>
      </c>
      <c r="E183" t="n">
        <v>3.877060504293089</v>
      </c>
    </row>
    <row r="184">
      <c r="A184" t="n">
        <v>183</v>
      </c>
      <c r="B184" t="n">
        <v>1.612677070348626</v>
      </c>
      <c r="C184" t="n">
        <v>-2.317883140161035</v>
      </c>
      <c r="D184" t="n">
        <v>239.1977636050495</v>
      </c>
      <c r="E184" t="n">
        <v>8.446880682481391</v>
      </c>
    </row>
    <row r="185">
      <c r="A185" t="n">
        <v>184</v>
      </c>
      <c r="B185" t="n">
        <v>0.1806573699291529</v>
      </c>
      <c r="C185" t="n">
        <v>-1.427246713467317</v>
      </c>
      <c r="D185" t="n">
        <v>-407.7981466140161</v>
      </c>
      <c r="E185" t="n">
        <v>-1.254915030701993</v>
      </c>
    </row>
    <row r="186">
      <c r="A186" t="n">
        <v>185</v>
      </c>
      <c r="B186" t="n">
        <v>-2.086818568802418</v>
      </c>
      <c r="C186" t="n">
        <v>-1.590370695071486</v>
      </c>
      <c r="D186" t="n">
        <v>255.4060210984024</v>
      </c>
      <c r="E186" t="n">
        <v>0.2735025698776679</v>
      </c>
    </row>
    <row r="187">
      <c r="A187" t="n">
        <v>186</v>
      </c>
      <c r="B187" t="n">
        <v>2.256263544285419</v>
      </c>
      <c r="C187" t="n">
        <v>-1.682306255518136</v>
      </c>
      <c r="D187" t="n">
        <v>929.1645300203352</v>
      </c>
      <c r="E187" t="n">
        <v>7.197313274294067</v>
      </c>
    </row>
    <row r="188">
      <c r="A188" t="n">
        <v>187</v>
      </c>
      <c r="B188" t="n">
        <v>3.079387406493101</v>
      </c>
      <c r="C188" t="n">
        <v>-1.786641159328285</v>
      </c>
      <c r="D188" t="n">
        <v>361.755936807895</v>
      </c>
      <c r="E188" t="n">
        <v>-1.232200042197093</v>
      </c>
    </row>
    <row r="189">
      <c r="A189" t="n">
        <v>188</v>
      </c>
      <c r="B189" t="n">
        <v>-5.927788502583478</v>
      </c>
      <c r="C189" t="n">
        <v>2.195041873417076</v>
      </c>
      <c r="D189" t="n">
        <v>147.1748802013547</v>
      </c>
      <c r="E189" t="n">
        <v>-5.341792291141558</v>
      </c>
    </row>
    <row r="190">
      <c r="A190" t="n">
        <v>189</v>
      </c>
      <c r="B190" t="n">
        <v>-2.303921550395427</v>
      </c>
      <c r="C190" t="n">
        <v>-1.107556752900966</v>
      </c>
      <c r="D190" t="n">
        <v>228.455594196579</v>
      </c>
      <c r="E190" t="n">
        <v>8.328054436824734</v>
      </c>
    </row>
    <row r="191">
      <c r="A191" t="n">
        <v>190</v>
      </c>
      <c r="B191" t="n">
        <v>1.927119125680539</v>
      </c>
      <c r="C191" t="n">
        <v>1.090085250578469</v>
      </c>
      <c r="D191" t="n">
        <v>262.5103325718472</v>
      </c>
      <c r="E191" t="n">
        <v>3.801876151483829</v>
      </c>
    </row>
    <row r="192">
      <c r="A192" t="n">
        <v>191</v>
      </c>
      <c r="B192" t="n">
        <v>2.148343041545679</v>
      </c>
      <c r="C192" t="n">
        <v>3.968179690561739</v>
      </c>
      <c r="D192" t="n">
        <v>1497.450137745474</v>
      </c>
      <c r="E192" t="n">
        <v>-7.705640007722504</v>
      </c>
    </row>
    <row r="193">
      <c r="A193" t="n">
        <v>192</v>
      </c>
      <c r="B193" t="n">
        <v>-3.149645590705211</v>
      </c>
      <c r="C193" t="n">
        <v>-3.36021573076648</v>
      </c>
      <c r="D193" t="n">
        <v>1419.855887783431</v>
      </c>
      <c r="E193" t="n">
        <v>8.991289431916284</v>
      </c>
    </row>
    <row r="194">
      <c r="A194" t="n">
        <v>193</v>
      </c>
      <c r="B194" t="n">
        <v>-0.2106046698673559</v>
      </c>
      <c r="C194" t="n">
        <v>-2.403389112770263</v>
      </c>
      <c r="D194" t="n">
        <v>1380.133053655424</v>
      </c>
      <c r="E194" t="n">
        <v>8.727085934897143</v>
      </c>
    </row>
    <row r="195">
      <c r="A195" t="n">
        <v>194</v>
      </c>
      <c r="B195" t="n">
        <v>2.253078433069756</v>
      </c>
      <c r="C195" t="n">
        <v>5.358427326508448</v>
      </c>
      <c r="D195" t="n">
        <v>-343.793239699171</v>
      </c>
      <c r="E195" t="n">
        <v>-4.484730917447482</v>
      </c>
    </row>
    <row r="196">
      <c r="A196" t="n">
        <v>195</v>
      </c>
      <c r="B196" t="n">
        <v>1.14583251438085</v>
      </c>
      <c r="C196" t="n">
        <v>-1.862221747864062</v>
      </c>
      <c r="D196" t="n">
        <v>102.4135871143644</v>
      </c>
      <c r="E196" t="n">
        <v>-1.824645778776359</v>
      </c>
    </row>
    <row r="197">
      <c r="A197" t="n">
        <v>196</v>
      </c>
      <c r="B197" t="n">
        <v>-1.517424910069971</v>
      </c>
      <c r="C197" t="n">
        <v>2.627659065829992</v>
      </c>
      <c r="D197" t="n">
        <v>-574.2940227373036</v>
      </c>
      <c r="E197" t="n">
        <v>-2.087603701834037</v>
      </c>
    </row>
    <row r="198">
      <c r="A198" t="n">
        <v>197</v>
      </c>
      <c r="B198" t="n">
        <v>-2.323844891000078</v>
      </c>
      <c r="C198" t="n">
        <v>-8.893830198566274</v>
      </c>
      <c r="D198" t="n">
        <v>-612.7660323835861</v>
      </c>
      <c r="E198" t="n">
        <v>-2.918458807548477</v>
      </c>
    </row>
    <row r="199">
      <c r="A199" t="n">
        <v>198</v>
      </c>
      <c r="B199" t="n">
        <v>-5.583460872202805</v>
      </c>
      <c r="C199" t="n">
        <v>-7.926876281308584</v>
      </c>
      <c r="D199" t="n">
        <v>870.0817554023234</v>
      </c>
      <c r="E199" t="n">
        <v>3.472195144449867</v>
      </c>
    </row>
    <row r="200">
      <c r="A200" t="n">
        <v>199</v>
      </c>
      <c r="B200" t="n">
        <v>-2.216133086923359</v>
      </c>
      <c r="C200" t="n">
        <v>3.624075396395769</v>
      </c>
      <c r="D200" t="n">
        <v>1102.216987046603</v>
      </c>
      <c r="E200" t="n">
        <v>4.651479287815734</v>
      </c>
    </row>
    <row r="201">
      <c r="A201" t="n">
        <v>200</v>
      </c>
      <c r="B201" t="n">
        <v>-3.110189009562188</v>
      </c>
      <c r="C201" t="n">
        <v>-1.743212964670754</v>
      </c>
      <c r="D201" t="n">
        <v>207.8571099521628</v>
      </c>
      <c r="E201" t="n">
        <v>-3.379900775812239</v>
      </c>
    </row>
    <row r="202">
      <c r="A202" t="n">
        <v>201</v>
      </c>
      <c r="B202" t="n">
        <v>1.887060383618479</v>
      </c>
      <c r="C202" t="n">
        <v>2.413505919752016</v>
      </c>
      <c r="D202" t="n">
        <v>234.4162428139899</v>
      </c>
      <c r="E202" t="n">
        <v>7.523383234637486</v>
      </c>
    </row>
    <row r="203">
      <c r="A203" t="n">
        <v>202</v>
      </c>
      <c r="B203" t="n">
        <v>1.832495707714571</v>
      </c>
      <c r="C203" t="n">
        <v>-3.054296246084258</v>
      </c>
      <c r="D203" t="n">
        <v>534.8589543383565</v>
      </c>
      <c r="E203" t="n">
        <v>6.296701742635666</v>
      </c>
    </row>
    <row r="204">
      <c r="A204" t="n">
        <v>203</v>
      </c>
      <c r="B204" t="n">
        <v>1.492021219655071</v>
      </c>
      <c r="C204" t="n">
        <v>-5.926737599577976</v>
      </c>
      <c r="D204" t="n">
        <v>-332.0682444649161</v>
      </c>
      <c r="E204" t="n">
        <v>3.794094081143451</v>
      </c>
    </row>
    <row r="205">
      <c r="A205" t="n">
        <v>204</v>
      </c>
      <c r="B205" t="n">
        <v>2.824788540787794</v>
      </c>
      <c r="C205" t="n">
        <v>-5.319136093025722</v>
      </c>
      <c r="D205" t="n">
        <v>-167.7946329670075</v>
      </c>
      <c r="E205" t="n">
        <v>2.334475662624437</v>
      </c>
    </row>
    <row r="206">
      <c r="A206" t="n">
        <v>205</v>
      </c>
      <c r="B206" t="n">
        <v>3.09818912732184</v>
      </c>
      <c r="C206" t="n">
        <v>0.1592797228235299</v>
      </c>
      <c r="D206" t="n">
        <v>740.9804001884721</v>
      </c>
      <c r="E206" t="n">
        <v>-1.910933143849056</v>
      </c>
    </row>
    <row r="207">
      <c r="A207" t="n">
        <v>206</v>
      </c>
      <c r="B207" t="n">
        <v>0.7170859055541126</v>
      </c>
      <c r="C207" t="n">
        <v>3.864699487390814</v>
      </c>
      <c r="D207" t="n">
        <v>-918.7235845286353</v>
      </c>
      <c r="E207" t="n">
        <v>8.66019880830938</v>
      </c>
    </row>
    <row r="208">
      <c r="A208" t="n">
        <v>207</v>
      </c>
      <c r="B208" t="n">
        <v>-2.377085559034351</v>
      </c>
      <c r="C208" t="n">
        <v>-5.549920329602494</v>
      </c>
      <c r="D208" t="n">
        <v>-308.0617244810856</v>
      </c>
      <c r="E208" t="n">
        <v>3.631833510981489</v>
      </c>
    </row>
    <row r="209">
      <c r="A209" t="n">
        <v>208</v>
      </c>
      <c r="B209" t="n">
        <v>-5.060588406738142</v>
      </c>
      <c r="C209" t="n">
        <v>4.470905393566913</v>
      </c>
      <c r="D209" t="n">
        <v>437.225282274248</v>
      </c>
      <c r="E209" t="n">
        <v>0.2882601634490303</v>
      </c>
    </row>
    <row r="210">
      <c r="A210" t="n">
        <v>209</v>
      </c>
      <c r="B210" t="n">
        <v>2.551592521482926</v>
      </c>
      <c r="C210" t="n">
        <v>2.047691513809728</v>
      </c>
      <c r="D210" t="n">
        <v>-67.73019399967831</v>
      </c>
      <c r="E210" t="n">
        <v>-4.094718214652905</v>
      </c>
    </row>
    <row r="211">
      <c r="A211" t="n">
        <v>210</v>
      </c>
      <c r="B211" t="n">
        <v>-3.007474641825317</v>
      </c>
      <c r="C211" t="n">
        <v>-0.8338283836432177</v>
      </c>
      <c r="D211" t="n">
        <v>-31.24605453971913</v>
      </c>
      <c r="E211" t="n">
        <v>0.4961661010547065</v>
      </c>
    </row>
    <row r="212">
      <c r="A212" t="n">
        <v>211</v>
      </c>
      <c r="B212" t="n">
        <v>2.15000168601687</v>
      </c>
      <c r="C212" t="n">
        <v>6.518968476779838</v>
      </c>
      <c r="D212" t="n">
        <v>-384.2149197661407</v>
      </c>
      <c r="E212" t="n">
        <v>6.112341304490911</v>
      </c>
    </row>
    <row r="213">
      <c r="A213" t="n">
        <v>212</v>
      </c>
      <c r="B213" t="n">
        <v>-2.04630624012739</v>
      </c>
      <c r="C213" t="n">
        <v>-2.38902347772867</v>
      </c>
      <c r="D213" t="n">
        <v>194.6891244896407</v>
      </c>
      <c r="E213" t="n">
        <v>2.687212011068766</v>
      </c>
    </row>
    <row r="214">
      <c r="A214" t="n">
        <v>213</v>
      </c>
      <c r="B214" t="n">
        <v>-5.429767984532091</v>
      </c>
      <c r="C214" t="n">
        <v>3.538950271562103</v>
      </c>
      <c r="D214" t="n">
        <v>-836.5337930777625</v>
      </c>
      <c r="E214" t="n">
        <v>-7.531346544134273</v>
      </c>
    </row>
    <row r="215">
      <c r="A215" t="n">
        <v>214</v>
      </c>
      <c r="B215" t="n">
        <v>-0.07438056112167549</v>
      </c>
      <c r="C215" t="n">
        <v>2.805113530957326</v>
      </c>
      <c r="D215" t="n">
        <v>-394.7326781320036</v>
      </c>
      <c r="E215" t="n">
        <v>-4.704989143390891</v>
      </c>
    </row>
    <row r="216">
      <c r="A216" t="n">
        <v>215</v>
      </c>
      <c r="B216" t="n">
        <v>6.083857096424628</v>
      </c>
      <c r="C216" t="n">
        <v>-1.2889162654857</v>
      </c>
      <c r="D216" t="n">
        <v>-273.6323469217715</v>
      </c>
      <c r="E216" t="n">
        <v>-1.696149374421931</v>
      </c>
    </row>
    <row r="217">
      <c r="A217" t="n">
        <v>216</v>
      </c>
      <c r="B217" t="n">
        <v>1.183345482639692</v>
      </c>
      <c r="C217" t="n">
        <v>2.789266631755833</v>
      </c>
      <c r="D217" t="n">
        <v>-188.8947946141733</v>
      </c>
      <c r="E217" t="n">
        <v>-1.571763416541393</v>
      </c>
    </row>
    <row r="218">
      <c r="A218" t="n">
        <v>217</v>
      </c>
      <c r="B218" t="n">
        <v>-6.480760985902742</v>
      </c>
      <c r="C218" t="n">
        <v>1.758435357884144</v>
      </c>
      <c r="D218" t="n">
        <v>-1393.367004082895</v>
      </c>
      <c r="E218" t="n">
        <v>1.632485442834478</v>
      </c>
    </row>
    <row r="219">
      <c r="A219" t="n">
        <v>218</v>
      </c>
      <c r="B219" t="n">
        <v>1.083107698110426</v>
      </c>
      <c r="C219" t="n">
        <v>-4.343000090977507</v>
      </c>
      <c r="D219" t="n">
        <v>473.9337987188485</v>
      </c>
      <c r="E219" t="n">
        <v>3.6802195923042</v>
      </c>
    </row>
    <row r="220">
      <c r="A220" t="n">
        <v>219</v>
      </c>
      <c r="B220" t="n">
        <v>7.077972150788423</v>
      </c>
      <c r="C220" t="n">
        <v>3.297903678752459</v>
      </c>
      <c r="D220" t="n">
        <v>-1870.445501025739</v>
      </c>
      <c r="E220" t="n">
        <v>1.553728966653812</v>
      </c>
    </row>
    <row r="221">
      <c r="A221" t="n">
        <v>220</v>
      </c>
      <c r="B221" t="n">
        <v>-0.9591706781332042</v>
      </c>
      <c r="C221" t="n">
        <v>-0.07540099198645538</v>
      </c>
      <c r="D221" t="n">
        <v>268.3484144141254</v>
      </c>
      <c r="E221" t="n">
        <v>-7.948415391613577</v>
      </c>
    </row>
    <row r="222">
      <c r="A222" t="n">
        <v>221</v>
      </c>
      <c r="B222" t="n">
        <v>6.044450380946516</v>
      </c>
      <c r="C222" t="n">
        <v>3.291697967375728</v>
      </c>
      <c r="D222" t="n">
        <v>-304.7246510719019</v>
      </c>
      <c r="E222" t="n">
        <v>-6.463160350755176</v>
      </c>
    </row>
    <row r="223">
      <c r="A223" t="n">
        <v>222</v>
      </c>
      <c r="B223" t="n">
        <v>-5.855286594870413</v>
      </c>
      <c r="C223" t="n">
        <v>4.272053554034272</v>
      </c>
      <c r="D223" t="n">
        <v>890.964204383811</v>
      </c>
      <c r="E223" t="n">
        <v>0.0246542978202613</v>
      </c>
    </row>
    <row r="224">
      <c r="A224" t="n">
        <v>223</v>
      </c>
      <c r="B224" t="n">
        <v>1.822955973124395</v>
      </c>
      <c r="C224" t="n">
        <v>-2.996826711452516</v>
      </c>
      <c r="D224" t="n">
        <v>-492.6926280161947</v>
      </c>
      <c r="E224" t="n">
        <v>6.914875044789407</v>
      </c>
    </row>
    <row r="225">
      <c r="A225" t="n">
        <v>224</v>
      </c>
      <c r="B225" t="n">
        <v>3.096580705070336</v>
      </c>
      <c r="C225" t="n">
        <v>-2.064136331282342</v>
      </c>
      <c r="D225" t="n">
        <v>-472.9784685771762</v>
      </c>
      <c r="E225" t="n">
        <v>8.294024915363405</v>
      </c>
    </row>
    <row r="226">
      <c r="A226" t="n">
        <v>225</v>
      </c>
      <c r="B226" t="n">
        <v>0.6081187775387579</v>
      </c>
      <c r="C226" t="n">
        <v>-2.6601716224276</v>
      </c>
      <c r="D226" t="n">
        <v>1148.636141482885</v>
      </c>
      <c r="E226" t="n">
        <v>0.7632962872377789</v>
      </c>
    </row>
    <row r="227">
      <c r="A227" t="n">
        <v>226</v>
      </c>
      <c r="B227" t="n">
        <v>0.7019056263934026</v>
      </c>
      <c r="C227" t="n">
        <v>-0.1065296652636069</v>
      </c>
      <c r="D227" t="n">
        <v>-841.2444547035284</v>
      </c>
      <c r="E227" t="n">
        <v>-3.603641110080539</v>
      </c>
    </row>
    <row r="228">
      <c r="A228" t="n">
        <v>227</v>
      </c>
      <c r="B228" t="n">
        <v>3.50364089010138</v>
      </c>
      <c r="C228" t="n">
        <v>0.7892436163923456</v>
      </c>
      <c r="D228" t="n">
        <v>-149.9698439875177</v>
      </c>
      <c r="E228" t="n">
        <v>-4.60412717377906</v>
      </c>
    </row>
    <row r="229">
      <c r="A229" t="n">
        <v>228</v>
      </c>
      <c r="B229" t="n">
        <v>4.220348460338426</v>
      </c>
      <c r="C229" t="n">
        <v>-1.833116167603267</v>
      </c>
      <c r="D229" t="n">
        <v>-363.5535231723811</v>
      </c>
      <c r="E229" t="n">
        <v>-8.018936426022954</v>
      </c>
    </row>
    <row r="230">
      <c r="A230" t="n">
        <v>229</v>
      </c>
      <c r="B230" t="n">
        <v>9.922036864569098</v>
      </c>
      <c r="C230" t="n">
        <v>-5.931777491443053</v>
      </c>
      <c r="D230" t="n">
        <v>-318.6770075435388</v>
      </c>
      <c r="E230" t="n">
        <v>7.515239145031449</v>
      </c>
    </row>
    <row r="231">
      <c r="A231" t="n">
        <v>230</v>
      </c>
      <c r="B231" t="n">
        <v>2.110672287854936</v>
      </c>
      <c r="C231" t="n">
        <v>-0.765847351835874</v>
      </c>
      <c r="D231" t="n">
        <v>-1071.77384173884</v>
      </c>
      <c r="E231" t="n">
        <v>8.65473592531302</v>
      </c>
    </row>
    <row r="232">
      <c r="A232" t="n">
        <v>231</v>
      </c>
      <c r="B232" t="n">
        <v>-0.08089613562098903</v>
      </c>
      <c r="C232" t="n">
        <v>2.065020004543427</v>
      </c>
      <c r="D232" t="n">
        <v>175.1617535469463</v>
      </c>
      <c r="E232" t="n">
        <v>7.515859775891798</v>
      </c>
    </row>
    <row r="233">
      <c r="A233" t="n">
        <v>232</v>
      </c>
      <c r="B233" t="n">
        <v>3.860081449672381</v>
      </c>
      <c r="C233" t="n">
        <v>-6.040663281898929</v>
      </c>
      <c r="D233" t="n">
        <v>-29.02196447419794</v>
      </c>
      <c r="E233" t="n">
        <v>5.788255758493481</v>
      </c>
    </row>
    <row r="234">
      <c r="A234" t="n">
        <v>233</v>
      </c>
      <c r="B234" t="n">
        <v>0.6949293895486944</v>
      </c>
      <c r="C234" t="n">
        <v>0.3009630738185905</v>
      </c>
      <c r="D234" t="n">
        <v>578.8062557692497</v>
      </c>
      <c r="E234" t="n">
        <v>-3.682734563002348</v>
      </c>
    </row>
    <row r="235">
      <c r="A235" t="n">
        <v>234</v>
      </c>
      <c r="B235" t="n">
        <v>-4.145199989092006</v>
      </c>
      <c r="C235" t="n">
        <v>1.8594578846574</v>
      </c>
      <c r="D235" t="n">
        <v>-114.3483352261766</v>
      </c>
      <c r="E235" t="n">
        <v>1.818903598731984</v>
      </c>
    </row>
    <row r="236">
      <c r="A236" t="n">
        <v>235</v>
      </c>
      <c r="B236" t="n">
        <v>10.74490918116112</v>
      </c>
      <c r="C236" t="n">
        <v>-1.986445367580316</v>
      </c>
      <c r="D236" t="n">
        <v>194.3056927041477</v>
      </c>
      <c r="E236" t="n">
        <v>-2.529345598970089</v>
      </c>
    </row>
    <row r="237">
      <c r="A237" t="n">
        <v>236</v>
      </c>
      <c r="B237" t="n">
        <v>-6.442489654944129</v>
      </c>
      <c r="C237" t="n">
        <v>-2.005014756678159</v>
      </c>
      <c r="D237" t="n">
        <v>-406.6364358562582</v>
      </c>
      <c r="E237" t="n">
        <v>-3.805527457600967</v>
      </c>
    </row>
    <row r="238">
      <c r="A238" t="n">
        <v>237</v>
      </c>
      <c r="B238" t="n">
        <v>-5.10944125007213</v>
      </c>
      <c r="C238" t="n">
        <v>-1.452989663739745</v>
      </c>
      <c r="D238" t="n">
        <v>62.16134719219377</v>
      </c>
      <c r="E238" t="n">
        <v>7.854125523205782</v>
      </c>
    </row>
    <row r="239">
      <c r="A239" t="n">
        <v>238</v>
      </c>
      <c r="B239" t="n">
        <v>7.125188884112543</v>
      </c>
      <c r="C239" t="n">
        <v>1.128788381246107</v>
      </c>
      <c r="D239" t="n">
        <v>-144.4683206305692</v>
      </c>
      <c r="E239" t="n">
        <v>8.514113127907663</v>
      </c>
    </row>
    <row r="240">
      <c r="A240" t="n">
        <v>239</v>
      </c>
      <c r="B240" t="n">
        <v>5.941520234082741</v>
      </c>
      <c r="C240" t="n">
        <v>4.015228725211934</v>
      </c>
      <c r="D240" t="n">
        <v>-321.0341346728661</v>
      </c>
      <c r="E240" t="n">
        <v>7.138111974043244</v>
      </c>
    </row>
    <row r="241">
      <c r="A241" t="n">
        <v>240</v>
      </c>
      <c r="B241" t="n">
        <v>-0.4556166458923924</v>
      </c>
      <c r="C241" t="n">
        <v>-1.040269491592032</v>
      </c>
      <c r="D241" t="n">
        <v>263.4274363487498</v>
      </c>
      <c r="E241" t="n">
        <v>3.88409820973434</v>
      </c>
    </row>
    <row r="242">
      <c r="A242" t="n">
        <v>241</v>
      </c>
      <c r="B242" t="n">
        <v>5.195972627844734</v>
      </c>
      <c r="C242" t="n">
        <v>6.093022728554906</v>
      </c>
      <c r="D242" t="n">
        <v>-1290.221734048659</v>
      </c>
      <c r="E242" t="n">
        <v>-0.1085958332681844</v>
      </c>
    </row>
    <row r="243">
      <c r="A243" t="n">
        <v>242</v>
      </c>
      <c r="B243" t="n">
        <v>11.17481803899641</v>
      </c>
      <c r="C243" t="n">
        <v>2.456357027893638</v>
      </c>
      <c r="D243" t="n">
        <v>-345.1820054959441</v>
      </c>
      <c r="E243" t="n">
        <v>-7.505409706812267</v>
      </c>
    </row>
    <row r="244">
      <c r="A244" t="n">
        <v>243</v>
      </c>
      <c r="B244" t="n">
        <v>-0.3550022846198491</v>
      </c>
      <c r="C244" t="n">
        <v>3.586114517958675</v>
      </c>
      <c r="D244" t="n">
        <v>-86.90958968727524</v>
      </c>
      <c r="E244" t="n">
        <v>-3.942797863626803</v>
      </c>
    </row>
    <row r="245">
      <c r="A245" t="n">
        <v>244</v>
      </c>
      <c r="B245" t="n">
        <v>5.7423902086868</v>
      </c>
      <c r="C245" t="n">
        <v>-0.6841970998461587</v>
      </c>
      <c r="D245" t="n">
        <v>-940.1237120762319</v>
      </c>
      <c r="E245" t="n">
        <v>-1.602736937591835</v>
      </c>
    </row>
    <row r="246">
      <c r="A246" t="n">
        <v>245</v>
      </c>
      <c r="B246" t="n">
        <v>1.365971999551795</v>
      </c>
      <c r="C246" t="n">
        <v>3.768975633716119</v>
      </c>
      <c r="D246" t="n">
        <v>-106.2899983052045</v>
      </c>
      <c r="E246" t="n">
        <v>-1.860643184818738</v>
      </c>
    </row>
    <row r="247">
      <c r="A247" t="n">
        <v>246</v>
      </c>
      <c r="B247" t="n">
        <v>0.9006807459674285</v>
      </c>
      <c r="C247" t="n">
        <v>-3.235398030910178</v>
      </c>
      <c r="D247" t="n">
        <v>172.8140974357911</v>
      </c>
      <c r="E247" t="n">
        <v>4.231825453424338</v>
      </c>
    </row>
    <row r="248">
      <c r="A248" t="n">
        <v>247</v>
      </c>
      <c r="B248" t="n">
        <v>1.552128150210693</v>
      </c>
      <c r="C248" t="n">
        <v>3.030395928370738</v>
      </c>
      <c r="D248" t="n">
        <v>-5.989043088673042</v>
      </c>
      <c r="E248" t="n">
        <v>8.089425009556209</v>
      </c>
    </row>
    <row r="249">
      <c r="A249" t="n">
        <v>248</v>
      </c>
      <c r="B249" t="n">
        <v>3.248179802088988</v>
      </c>
      <c r="C249" t="n">
        <v>2.314974137678151</v>
      </c>
      <c r="D249" t="n">
        <v>34.09977886975891</v>
      </c>
      <c r="E249" t="n">
        <v>-7.6232234798861</v>
      </c>
    </row>
    <row r="250">
      <c r="A250" t="n">
        <v>249</v>
      </c>
      <c r="B250" t="n">
        <v>0.6640720108445365</v>
      </c>
      <c r="C250" t="n">
        <v>-9.312530870188484</v>
      </c>
      <c r="D250" t="n">
        <v>-756.5443680336092</v>
      </c>
      <c r="E250" t="n">
        <v>6.71850948164253</v>
      </c>
    </row>
    <row r="251">
      <c r="A251" t="n">
        <v>250</v>
      </c>
      <c r="B251" t="n">
        <v>-3.779602857397806</v>
      </c>
      <c r="C251" t="n">
        <v>0.1896115463664262</v>
      </c>
      <c r="D251" t="n">
        <v>-1191.361592809085</v>
      </c>
      <c r="E251" t="n">
        <v>8.893472496356702</v>
      </c>
    </row>
    <row r="252">
      <c r="A252" t="n">
        <v>251</v>
      </c>
      <c r="B252" t="n">
        <v>0.2290591427534026</v>
      </c>
      <c r="C252" t="n">
        <v>1.673074402876626</v>
      </c>
      <c r="D252" t="n">
        <v>704.3248712652387</v>
      </c>
      <c r="E252" t="n">
        <v>-3.34742446877631</v>
      </c>
    </row>
    <row r="253">
      <c r="A253" t="n">
        <v>252</v>
      </c>
      <c r="B253" t="n">
        <v>-3.633605506848568</v>
      </c>
      <c r="C253" t="n">
        <v>-2.17997365663001</v>
      </c>
      <c r="D253" t="n">
        <v>-745.4992003141197</v>
      </c>
      <c r="E253" t="n">
        <v>-6.286243752571359</v>
      </c>
    </row>
    <row r="254">
      <c r="A254" t="n">
        <v>253</v>
      </c>
      <c r="B254" t="n">
        <v>-2.243292972022064</v>
      </c>
      <c r="C254" t="n">
        <v>-3.845820018991629</v>
      </c>
      <c r="D254" t="n">
        <v>-524.4643392767027</v>
      </c>
      <c r="E254" t="n">
        <v>3.575091719381307</v>
      </c>
    </row>
    <row r="255">
      <c r="A255" t="n">
        <v>254</v>
      </c>
      <c r="B255" t="n">
        <v>-6.278093165126718</v>
      </c>
      <c r="C255" t="n">
        <v>1.645725936513014</v>
      </c>
      <c r="D255" t="n">
        <v>-57.88209858719696</v>
      </c>
      <c r="E255" t="n">
        <v>7.571322838486295</v>
      </c>
    </row>
    <row r="256">
      <c r="A256" t="n">
        <v>255</v>
      </c>
      <c r="B256" t="n">
        <v>9.901229584238919</v>
      </c>
      <c r="C256" t="n">
        <v>2.575102418208495</v>
      </c>
      <c r="D256" t="n">
        <v>299.4817509186844</v>
      </c>
      <c r="E256" t="n">
        <v>8.925797290421709</v>
      </c>
    </row>
    <row r="257">
      <c r="A257" t="n">
        <v>256</v>
      </c>
      <c r="B257" t="n">
        <v>6.537068903377022</v>
      </c>
      <c r="C257" t="n">
        <v>4.119270262417558</v>
      </c>
      <c r="D257" t="n">
        <v>339.1989379768445</v>
      </c>
      <c r="E257" t="n">
        <v>0.9447536685907654</v>
      </c>
    </row>
    <row r="258">
      <c r="A258" t="n">
        <v>257</v>
      </c>
      <c r="B258" t="n">
        <v>2.308638670444342</v>
      </c>
      <c r="C258" t="n">
        <v>0.2862248850893175</v>
      </c>
      <c r="D258" t="n">
        <v>-338.847244852768</v>
      </c>
      <c r="E258" t="n">
        <v>7.514906530084103</v>
      </c>
    </row>
    <row r="259">
      <c r="A259" t="n">
        <v>258</v>
      </c>
      <c r="B259" t="n">
        <v>-8.843445383620361</v>
      </c>
      <c r="C259" t="n">
        <v>5.537340584818851</v>
      </c>
      <c r="D259" t="n">
        <v>-246.6571230308591</v>
      </c>
      <c r="E259" t="n">
        <v>3.832446626854258</v>
      </c>
    </row>
    <row r="260">
      <c r="A260" t="n">
        <v>259</v>
      </c>
      <c r="B260" t="n">
        <v>4.098779048983568</v>
      </c>
      <c r="C260" t="n">
        <v>-10.06253487359474</v>
      </c>
      <c r="D260" t="n">
        <v>-309.3241060676685</v>
      </c>
      <c r="E260" t="n">
        <v>-1.580661922852888</v>
      </c>
    </row>
    <row r="261">
      <c r="A261" t="n">
        <v>260</v>
      </c>
      <c r="B261" t="n">
        <v>2.825747989859338</v>
      </c>
      <c r="C261" t="n">
        <v>-0.09240183537767456</v>
      </c>
      <c r="D261" t="n">
        <v>-613.1016532370483</v>
      </c>
      <c r="E261" t="n">
        <v>0.9048984189926199</v>
      </c>
    </row>
    <row r="262">
      <c r="A262" t="n">
        <v>261</v>
      </c>
      <c r="B262" t="n">
        <v>3.352660280195884</v>
      </c>
      <c r="C262" t="n">
        <v>-0.608851545829892</v>
      </c>
      <c r="D262" t="n">
        <v>999.0583011526876</v>
      </c>
      <c r="E262" t="n">
        <v>0.3359419274921904</v>
      </c>
    </row>
    <row r="263">
      <c r="A263" t="n">
        <v>262</v>
      </c>
      <c r="B263" t="n">
        <v>6.214021034859134</v>
      </c>
      <c r="C263" t="n">
        <v>4.203327562855893</v>
      </c>
      <c r="D263" t="n">
        <v>-122.0041092971788</v>
      </c>
      <c r="E263" t="n">
        <v>7.788188794672633</v>
      </c>
    </row>
    <row r="264">
      <c r="A264" t="n">
        <v>263</v>
      </c>
      <c r="B264" t="n">
        <v>5.141762314043688</v>
      </c>
      <c r="C264" t="n">
        <v>-2.81158063450707</v>
      </c>
      <c r="D264" t="n">
        <v>1096.002929709743</v>
      </c>
      <c r="E264" t="n">
        <v>-0.7870724274135046</v>
      </c>
    </row>
    <row r="265">
      <c r="A265" t="n">
        <v>264</v>
      </c>
      <c r="B265" t="n">
        <v>-0.8062657949726674</v>
      </c>
      <c r="C265" t="n">
        <v>6.120196651882436</v>
      </c>
      <c r="D265" t="n">
        <v>-1213.44285555115</v>
      </c>
      <c r="E265" t="n">
        <v>-8.715514496866778</v>
      </c>
    </row>
    <row r="266">
      <c r="A266" t="n">
        <v>265</v>
      </c>
      <c r="B266" t="n">
        <v>-3.637743240540666</v>
      </c>
      <c r="C266" t="n">
        <v>2.752563026961365</v>
      </c>
      <c r="D266" t="n">
        <v>359.0927705287307</v>
      </c>
      <c r="E266" t="n">
        <v>-4.299318135698849</v>
      </c>
    </row>
    <row r="267">
      <c r="A267" t="n">
        <v>266</v>
      </c>
      <c r="B267" t="n">
        <v>0.8982318501296712</v>
      </c>
      <c r="C267" t="n">
        <v>0.4761036352222068</v>
      </c>
      <c r="D267" t="n">
        <v>-258.6751059281066</v>
      </c>
      <c r="E267" t="n">
        <v>0.3378958724534669</v>
      </c>
    </row>
    <row r="268">
      <c r="A268" t="n">
        <v>267</v>
      </c>
      <c r="B268" t="n">
        <v>4.91489175208934</v>
      </c>
      <c r="C268" t="n">
        <v>3.127044619508962</v>
      </c>
      <c r="D268" t="n">
        <v>-56.2097157071543</v>
      </c>
      <c r="E268" t="n">
        <v>2.87442843247774</v>
      </c>
    </row>
    <row r="269">
      <c r="A269" t="n">
        <v>268</v>
      </c>
      <c r="B269" t="n">
        <v>5.412588952109842</v>
      </c>
      <c r="C269" t="n">
        <v>-3.793430458080523</v>
      </c>
      <c r="D269" t="n">
        <v>-25.97107717759919</v>
      </c>
      <c r="E269" t="n">
        <v>-2.388423830070167</v>
      </c>
    </row>
    <row r="270">
      <c r="A270" t="n">
        <v>269</v>
      </c>
      <c r="B270" t="n">
        <v>1.402123072914688</v>
      </c>
      <c r="C270" t="n">
        <v>-3.720728209664076</v>
      </c>
      <c r="D270" t="n">
        <v>-1577.614229334608</v>
      </c>
      <c r="E270" t="n">
        <v>-7.240307026025106</v>
      </c>
    </row>
    <row r="271">
      <c r="A271" t="n">
        <v>270</v>
      </c>
      <c r="B271" t="n">
        <v>3.266008666629635</v>
      </c>
      <c r="C271" t="n">
        <v>0.04360889417399456</v>
      </c>
      <c r="D271" t="n">
        <v>513.4151224627892</v>
      </c>
      <c r="E271" t="n">
        <v>-3.026355818815865</v>
      </c>
    </row>
    <row r="272">
      <c r="A272" t="n">
        <v>271</v>
      </c>
      <c r="B272" t="n">
        <v>-4.104357708020149</v>
      </c>
      <c r="C272" t="n">
        <v>0.0809002721449559</v>
      </c>
      <c r="D272" t="n">
        <v>-411.1908639408368</v>
      </c>
      <c r="E272" t="n">
        <v>-6.462266226310273</v>
      </c>
    </row>
    <row r="273">
      <c r="A273" t="n">
        <v>272</v>
      </c>
      <c r="B273" t="n">
        <v>7.847419372210576</v>
      </c>
      <c r="C273" t="n">
        <v>0.6563173197197256</v>
      </c>
      <c r="D273" t="n">
        <v>-376.1016644591431</v>
      </c>
      <c r="E273" t="n">
        <v>6.822030085929548</v>
      </c>
    </row>
    <row r="274">
      <c r="A274" t="n">
        <v>273</v>
      </c>
      <c r="B274" t="n">
        <v>1.366326012001176</v>
      </c>
      <c r="C274" t="n">
        <v>4.537557195755876</v>
      </c>
      <c r="D274" t="n">
        <v>-605.5220822701293</v>
      </c>
      <c r="E274" t="n">
        <v>7.43055272429483</v>
      </c>
    </row>
    <row r="275">
      <c r="A275" t="n">
        <v>274</v>
      </c>
      <c r="B275" t="n">
        <v>5.832203002979179</v>
      </c>
      <c r="C275" t="n">
        <v>7.472286896039413</v>
      </c>
      <c r="D275" t="n">
        <v>-38.39671802956127</v>
      </c>
      <c r="E275" t="n">
        <v>2.772229640728443</v>
      </c>
    </row>
    <row r="276">
      <c r="A276" t="n">
        <v>275</v>
      </c>
      <c r="B276" t="n">
        <v>-4.41583399215919</v>
      </c>
      <c r="C276" t="n">
        <v>4.30490501161633</v>
      </c>
      <c r="D276" t="n">
        <v>283.6126219679286</v>
      </c>
      <c r="E276" t="n">
        <v>6.172773411450487</v>
      </c>
    </row>
    <row r="277">
      <c r="A277" t="n">
        <v>276</v>
      </c>
      <c r="B277" t="n">
        <v>-4.608553980157695</v>
      </c>
      <c r="C277" t="n">
        <v>-1.253317991411864</v>
      </c>
      <c r="D277" t="n">
        <v>550.4677338722433</v>
      </c>
      <c r="E277" t="n">
        <v>7.106954219720039</v>
      </c>
    </row>
    <row r="278">
      <c r="A278" t="n">
        <v>277</v>
      </c>
      <c r="B278" t="n">
        <v>-0.8113561404159508</v>
      </c>
      <c r="C278" t="n">
        <v>-3.053999153700068</v>
      </c>
      <c r="D278" t="n">
        <v>-67.1476958002234</v>
      </c>
      <c r="E278" t="n">
        <v>3.147751503640988</v>
      </c>
    </row>
    <row r="279">
      <c r="A279" t="n">
        <v>278</v>
      </c>
      <c r="B279" t="n">
        <v>-5.613262623588954</v>
      </c>
      <c r="C279" t="n">
        <v>2.064688371169393</v>
      </c>
      <c r="D279" t="n">
        <v>60.76515571483205</v>
      </c>
      <c r="E279" t="n">
        <v>6.650445791824003</v>
      </c>
    </row>
    <row r="280">
      <c r="A280" t="n">
        <v>279</v>
      </c>
      <c r="B280" t="n">
        <v>2.968333788171298</v>
      </c>
      <c r="C280" t="n">
        <v>-1.981610278284598</v>
      </c>
      <c r="D280" t="n">
        <v>-798.3030892456864</v>
      </c>
      <c r="E280" t="n">
        <v>1.333670083464517</v>
      </c>
    </row>
    <row r="281">
      <c r="A281" t="n">
        <v>280</v>
      </c>
      <c r="B281" t="n">
        <v>-1.107892621062041</v>
      </c>
      <c r="C281" t="n">
        <v>-3.190711910285013</v>
      </c>
      <c r="D281" t="n">
        <v>599.2489467573213</v>
      </c>
      <c r="E281" t="n">
        <v>-6.44990104402613</v>
      </c>
    </row>
    <row r="282">
      <c r="A282" t="n">
        <v>281</v>
      </c>
      <c r="B282" t="n">
        <v>-3.317687310025192</v>
      </c>
      <c r="C282" t="n">
        <v>4.620214893399899</v>
      </c>
      <c r="D282" t="n">
        <v>-745.0659613317536</v>
      </c>
      <c r="E282" t="n">
        <v>-6.880865209269309</v>
      </c>
    </row>
    <row r="283">
      <c r="A283" t="n">
        <v>282</v>
      </c>
      <c r="B283" t="n">
        <v>-5.969097193510425</v>
      </c>
      <c r="C283" t="n">
        <v>-1.820496515088635</v>
      </c>
      <c r="D283" t="n">
        <v>82.65082353015795</v>
      </c>
      <c r="E283" t="n">
        <v>4.866411200141354</v>
      </c>
    </row>
    <row r="284">
      <c r="A284" t="n">
        <v>283</v>
      </c>
      <c r="B284" t="n">
        <v>2.862082036833089</v>
      </c>
      <c r="C284" t="n">
        <v>5.812762835054865</v>
      </c>
      <c r="D284" t="n">
        <v>-200.3956814749095</v>
      </c>
      <c r="E284" t="n">
        <v>7.407633100608738</v>
      </c>
    </row>
    <row r="285">
      <c r="A285" t="n">
        <v>284</v>
      </c>
      <c r="B285" t="n">
        <v>-6.092967438558889</v>
      </c>
      <c r="C285" t="n">
        <v>1.504614648773082</v>
      </c>
      <c r="D285" t="n">
        <v>-8.275222829923232</v>
      </c>
      <c r="E285" t="n">
        <v>3.925099656989025</v>
      </c>
    </row>
    <row r="286">
      <c r="A286" t="n">
        <v>285</v>
      </c>
      <c r="B286" t="n">
        <v>-5.232373954612088</v>
      </c>
      <c r="C286" t="n">
        <v>3.359982188470095</v>
      </c>
      <c r="D286" t="n">
        <v>398.565493843758</v>
      </c>
      <c r="E286" t="n">
        <v>2.560770680041831</v>
      </c>
    </row>
    <row r="287">
      <c r="A287" t="n">
        <v>286</v>
      </c>
      <c r="B287" t="n">
        <v>5.440728774645966</v>
      </c>
      <c r="C287" t="n">
        <v>-2.249968459098805</v>
      </c>
      <c r="D287" t="n">
        <v>-862.6078864642967</v>
      </c>
      <c r="E287" t="n">
        <v>7.485465852221719</v>
      </c>
    </row>
    <row r="288">
      <c r="A288" t="n">
        <v>287</v>
      </c>
      <c r="B288" t="n">
        <v>-7.877303429558865</v>
      </c>
      <c r="C288" t="n">
        <v>-1.167455539933685</v>
      </c>
      <c r="D288" t="n">
        <v>-533.7200175415085</v>
      </c>
      <c r="E288" t="n">
        <v>-6.220520177633762</v>
      </c>
    </row>
    <row r="289">
      <c r="A289" t="n">
        <v>288</v>
      </c>
      <c r="B289" t="n">
        <v>3.205664857276151</v>
      </c>
      <c r="C289" t="n">
        <v>3.753839352823358</v>
      </c>
      <c r="D289" t="n">
        <v>-340.1213386502843</v>
      </c>
      <c r="E289" t="n">
        <v>-7.538748639452187</v>
      </c>
    </row>
    <row r="290">
      <c r="A290" t="n">
        <v>289</v>
      </c>
      <c r="B290" t="n">
        <v>-6.164982319966196</v>
      </c>
      <c r="C290" t="n">
        <v>0.3489693692323463</v>
      </c>
      <c r="D290" t="n">
        <v>-794.5863966400655</v>
      </c>
      <c r="E290" t="n">
        <v>-8.538063656389859</v>
      </c>
    </row>
    <row r="291">
      <c r="A291" t="n">
        <v>290</v>
      </c>
      <c r="B291" t="n">
        <v>-3.931905871539821</v>
      </c>
      <c r="C291" t="n">
        <v>-0.3515322305870383</v>
      </c>
      <c r="D291" t="n">
        <v>19.57908279690193</v>
      </c>
      <c r="E291" t="n">
        <v>-2.288366229106225</v>
      </c>
    </row>
    <row r="292">
      <c r="A292" t="n">
        <v>291</v>
      </c>
      <c r="B292" t="n">
        <v>1.824174607579307</v>
      </c>
      <c r="C292" t="n">
        <v>-0.1453397692148604</v>
      </c>
      <c r="D292" t="n">
        <v>-1327.500551890203</v>
      </c>
      <c r="E292" t="n">
        <v>6.114115290381478</v>
      </c>
    </row>
    <row r="293">
      <c r="A293" t="n">
        <v>292</v>
      </c>
      <c r="B293" t="n">
        <v>4.373606950864536</v>
      </c>
      <c r="C293" t="n">
        <v>3.751049846214123</v>
      </c>
      <c r="D293" t="n">
        <v>191.4956549765293</v>
      </c>
      <c r="E293" t="n">
        <v>-8.820379586830999</v>
      </c>
    </row>
    <row r="294">
      <c r="A294" t="n">
        <v>293</v>
      </c>
      <c r="B294" t="n">
        <v>1.221757584412687</v>
      </c>
      <c r="C294" t="n">
        <v>2.440996761889552</v>
      </c>
      <c r="D294" t="n">
        <v>-384.0478795334733</v>
      </c>
      <c r="E294" t="n">
        <v>-3.058036042722784</v>
      </c>
    </row>
    <row r="295">
      <c r="A295" t="n">
        <v>294</v>
      </c>
      <c r="B295" t="n">
        <v>3.804984249117188</v>
      </c>
      <c r="C295" t="n">
        <v>-1.553277093259509</v>
      </c>
      <c r="D295" t="n">
        <v>-571.6332810323358</v>
      </c>
      <c r="E295" t="n">
        <v>-7.75954345068755</v>
      </c>
    </row>
    <row r="296">
      <c r="A296" t="n">
        <v>295</v>
      </c>
      <c r="B296" t="n">
        <v>-1.438910884065896</v>
      </c>
      <c r="C296" t="n">
        <v>-1.123448164797735</v>
      </c>
      <c r="D296" t="n">
        <v>519.9110610063451</v>
      </c>
      <c r="E296" t="n">
        <v>-4.03279226321982</v>
      </c>
    </row>
    <row r="297">
      <c r="A297" t="n">
        <v>296</v>
      </c>
      <c r="B297" t="n">
        <v>6.996062297793881</v>
      </c>
      <c r="C297" t="n">
        <v>7.680821950641823</v>
      </c>
      <c r="D297" t="n">
        <v>420.1426902212841</v>
      </c>
      <c r="E297" t="n">
        <v>1.885886708837552</v>
      </c>
    </row>
    <row r="298">
      <c r="A298" t="n">
        <v>297</v>
      </c>
      <c r="B298" t="n">
        <v>-2.460464688578035</v>
      </c>
      <c r="C298" t="n">
        <v>-2.220889324267135</v>
      </c>
      <c r="D298" t="n">
        <v>-453.5457606388538</v>
      </c>
      <c r="E298" t="n">
        <v>-5.535215765871917</v>
      </c>
    </row>
    <row r="299">
      <c r="A299" t="n">
        <v>298</v>
      </c>
      <c r="B299" t="n">
        <v>-1.008981942005896</v>
      </c>
      <c r="C299" t="n">
        <v>0.5095095442853612</v>
      </c>
      <c r="D299" t="n">
        <v>208.2706537063054</v>
      </c>
      <c r="E299" t="n">
        <v>5.603656680235865</v>
      </c>
    </row>
    <row r="300">
      <c r="A300" t="n">
        <v>299</v>
      </c>
      <c r="B300" t="n">
        <v>8.253037929349865</v>
      </c>
      <c r="C300" t="n">
        <v>0.8620405810395556</v>
      </c>
      <c r="D300" t="n">
        <v>376.0151557375927</v>
      </c>
      <c r="E300" t="n">
        <v>-1.847472072293328</v>
      </c>
    </row>
    <row r="301">
      <c r="A301" t="n">
        <v>300</v>
      </c>
      <c r="B301" t="n">
        <v>-0.4504350194525837</v>
      </c>
      <c r="C301" t="n">
        <v>-3.295076216572346</v>
      </c>
      <c r="D301" t="n">
        <v>-753.1625165452115</v>
      </c>
      <c r="E301" t="n">
        <v>3.452045521372434</v>
      </c>
    </row>
    <row r="302">
      <c r="A302" t="n">
        <v>301</v>
      </c>
      <c r="B302" t="n">
        <v>-3.50823395411616</v>
      </c>
      <c r="C302" t="n">
        <v>-0.1380403150581973</v>
      </c>
      <c r="D302" t="n">
        <v>265.7168538324986</v>
      </c>
      <c r="E302" t="n">
        <v>6.646381763105428</v>
      </c>
    </row>
    <row r="303">
      <c r="A303" t="n">
        <v>302</v>
      </c>
      <c r="B303" t="n">
        <v>1.57370330711898</v>
      </c>
      <c r="C303" t="n">
        <v>-0.6938165729152066</v>
      </c>
      <c r="D303" t="n">
        <v>1046.220872166276</v>
      </c>
      <c r="E303" t="n">
        <v>-4.915869944064275</v>
      </c>
    </row>
    <row r="304">
      <c r="A304" t="n">
        <v>303</v>
      </c>
      <c r="B304" t="n">
        <v>-3.38997682501235</v>
      </c>
      <c r="C304" t="n">
        <v>-4.800950062326669</v>
      </c>
      <c r="D304" t="n">
        <v>57.19549703602802</v>
      </c>
      <c r="E304" t="n">
        <v>7.383958470770361</v>
      </c>
    </row>
    <row r="305">
      <c r="A305" t="n">
        <v>304</v>
      </c>
      <c r="B305" t="n">
        <v>5.30736889531052</v>
      </c>
      <c r="C305" t="n">
        <v>2.374846617806042</v>
      </c>
      <c r="D305" t="n">
        <v>-138.6868585475673</v>
      </c>
      <c r="E305" t="n">
        <v>4.982224125891388</v>
      </c>
    </row>
    <row r="306">
      <c r="A306" t="n">
        <v>305</v>
      </c>
      <c r="B306" t="n">
        <v>1.986727241727403</v>
      </c>
      <c r="C306" t="n">
        <v>-4.113644900122528</v>
      </c>
      <c r="D306" t="n">
        <v>608.2614397265405</v>
      </c>
      <c r="E306" t="n">
        <v>-7.933316505890641</v>
      </c>
    </row>
    <row r="307">
      <c r="A307" t="n">
        <v>306</v>
      </c>
      <c r="B307" t="n">
        <v>-5.102558241698754</v>
      </c>
      <c r="C307" t="n">
        <v>1.021778212607852</v>
      </c>
      <c r="D307" t="n">
        <v>990.4468543499427</v>
      </c>
      <c r="E307" t="n">
        <v>0.2711209798542533</v>
      </c>
    </row>
    <row r="308">
      <c r="A308" t="n">
        <v>307</v>
      </c>
      <c r="B308" t="n">
        <v>0.4680872928414553</v>
      </c>
      <c r="C308" t="n">
        <v>-1.118918089842538</v>
      </c>
      <c r="D308" t="n">
        <v>-197.4403254471812</v>
      </c>
      <c r="E308" t="n">
        <v>6.211083720979401</v>
      </c>
    </row>
    <row r="309">
      <c r="A309" t="n">
        <v>308</v>
      </c>
      <c r="B309" t="n">
        <v>0.6127739884260373</v>
      </c>
      <c r="C309" t="n">
        <v>-1.461584870203016</v>
      </c>
      <c r="D309" t="n">
        <v>536.4459731009491</v>
      </c>
      <c r="E309" t="n">
        <v>-8.080385517524702</v>
      </c>
    </row>
    <row r="310">
      <c r="A310" t="n">
        <v>309</v>
      </c>
      <c r="B310" t="n">
        <v>0.1082326011100533</v>
      </c>
      <c r="C310" t="n">
        <v>0.8431676726515867</v>
      </c>
      <c r="D310" t="n">
        <v>-129.778702329546</v>
      </c>
      <c r="E310" t="n">
        <v>6.774751070228056</v>
      </c>
    </row>
    <row r="311">
      <c r="A311" t="n">
        <v>310</v>
      </c>
      <c r="B311" t="n">
        <v>-0.1672102288196158</v>
      </c>
      <c r="C311" t="n">
        <v>7.602885845597284</v>
      </c>
      <c r="D311" t="n">
        <v>712.8019153218639</v>
      </c>
      <c r="E311" t="n">
        <v>-7.604798277576321</v>
      </c>
    </row>
    <row r="312">
      <c r="A312" t="n">
        <v>311</v>
      </c>
      <c r="B312" t="n">
        <v>6.406022477934533</v>
      </c>
      <c r="C312" t="n">
        <v>-3.106874029135622</v>
      </c>
      <c r="D312" t="n">
        <v>-836.8155370735236</v>
      </c>
      <c r="E312" t="n">
        <v>-1.899544544666705</v>
      </c>
    </row>
    <row r="313">
      <c r="A313" t="n">
        <v>312</v>
      </c>
      <c r="B313" t="n">
        <v>-8.867352762309505</v>
      </c>
      <c r="C313" t="n">
        <v>-5.547050369750401</v>
      </c>
      <c r="D313" t="n">
        <v>-369.5498281642945</v>
      </c>
      <c r="E313" t="n">
        <v>-1.332105358984198</v>
      </c>
    </row>
    <row r="314">
      <c r="A314" t="n">
        <v>313</v>
      </c>
      <c r="B314" t="n">
        <v>3.311296873608716</v>
      </c>
      <c r="C314" t="n">
        <v>-1.792526597425304</v>
      </c>
      <c r="D314" t="n">
        <v>-1006.052092446336</v>
      </c>
      <c r="E314" t="n">
        <v>1.182154293946719</v>
      </c>
    </row>
    <row r="315">
      <c r="A315" t="n">
        <v>314</v>
      </c>
      <c r="B315" t="n">
        <v>3.548157484611301</v>
      </c>
      <c r="C315" t="n">
        <v>3.918999865906902</v>
      </c>
      <c r="D315" t="n">
        <v>-26.32093888704029</v>
      </c>
      <c r="E315" t="n">
        <v>-3.130407272346701</v>
      </c>
    </row>
    <row r="316">
      <c r="A316" t="n">
        <v>315</v>
      </c>
      <c r="B316" t="n">
        <v>1.636570703554511</v>
      </c>
      <c r="C316" t="n">
        <v>1.030114268696387</v>
      </c>
      <c r="D316" t="n">
        <v>700.8185948308009</v>
      </c>
      <c r="E316" t="n">
        <v>-3.115843484755567</v>
      </c>
    </row>
    <row r="317">
      <c r="A317" t="n">
        <v>316</v>
      </c>
      <c r="B317" t="n">
        <v>-5.978013957602173</v>
      </c>
      <c r="C317" t="n">
        <v>-2.752884169677296</v>
      </c>
      <c r="D317" t="n">
        <v>295.052711226374</v>
      </c>
      <c r="E317" t="n">
        <v>-8.180639688041255</v>
      </c>
    </row>
    <row r="318">
      <c r="A318" t="n">
        <v>317</v>
      </c>
      <c r="B318" t="n">
        <v>-0.846235442788803</v>
      </c>
      <c r="C318" t="n">
        <v>7.381003316170989</v>
      </c>
      <c r="D318" t="n">
        <v>-1216.828019923295</v>
      </c>
      <c r="E318" t="n">
        <v>5.390936568908291</v>
      </c>
    </row>
    <row r="319">
      <c r="A319" t="n">
        <v>318</v>
      </c>
      <c r="B319" t="n">
        <v>-6.250040377368084</v>
      </c>
      <c r="C319" t="n">
        <v>3.871344200826894</v>
      </c>
      <c r="D319" t="n">
        <v>444.6141319774276</v>
      </c>
      <c r="E319" t="n">
        <v>-6.092082168372864</v>
      </c>
    </row>
    <row r="320">
      <c r="A320" t="n">
        <v>319</v>
      </c>
      <c r="B320" t="n">
        <v>1.451030404111797</v>
      </c>
      <c r="C320" t="n">
        <v>0.3225377633462509</v>
      </c>
      <c r="D320" t="n">
        <v>-309.0264765634452</v>
      </c>
      <c r="E320" t="n">
        <v>-5.868843681692088</v>
      </c>
    </row>
    <row r="321">
      <c r="A321" t="n">
        <v>320</v>
      </c>
      <c r="B321" t="n">
        <v>-6.66851871447011</v>
      </c>
      <c r="C321" t="n">
        <v>-1.704041335451729</v>
      </c>
      <c r="D321" t="n">
        <v>-1280.334849503828</v>
      </c>
      <c r="E321" t="n">
        <v>-1.549283765889442</v>
      </c>
    </row>
    <row r="322">
      <c r="A322" t="n">
        <v>321</v>
      </c>
      <c r="B322" t="n">
        <v>3.458330456665589</v>
      </c>
      <c r="C322" t="n">
        <v>-8.410068526511266</v>
      </c>
      <c r="D322" t="n">
        <v>-1748.387532735852</v>
      </c>
      <c r="E322" t="n">
        <v>5.201992247798286</v>
      </c>
    </row>
    <row r="323">
      <c r="A323" t="n">
        <v>322</v>
      </c>
      <c r="B323" t="n">
        <v>-2.495001173905099</v>
      </c>
      <c r="C323" t="n">
        <v>-2.033028156665405</v>
      </c>
      <c r="D323" t="n">
        <v>-439.8629587722805</v>
      </c>
      <c r="E323" t="n">
        <v>-8.585199349117893</v>
      </c>
    </row>
    <row r="324">
      <c r="A324" t="n">
        <v>323</v>
      </c>
      <c r="B324" t="n">
        <v>0.3041280159856006</v>
      </c>
      <c r="C324" t="n">
        <v>-4.591366365593598</v>
      </c>
      <c r="D324" t="n">
        <v>-692.0316052669426</v>
      </c>
      <c r="E324" t="n">
        <v>1.54231707282453</v>
      </c>
    </row>
    <row r="325">
      <c r="A325" t="n">
        <v>324</v>
      </c>
      <c r="B325" t="n">
        <v>-1.617909801334952</v>
      </c>
      <c r="C325" t="n">
        <v>-0.922510674322535</v>
      </c>
      <c r="D325" t="n">
        <v>-58.0984220313477</v>
      </c>
      <c r="E325" t="n">
        <v>0.471180735775252</v>
      </c>
    </row>
    <row r="326">
      <c r="A326" t="n">
        <v>325</v>
      </c>
      <c r="B326" t="n">
        <v>2.559857884478666</v>
      </c>
      <c r="C326" t="n">
        <v>1.768325879333588</v>
      </c>
      <c r="D326" t="n">
        <v>759.4324727482283</v>
      </c>
      <c r="E326" t="n">
        <v>-3.127915781264219</v>
      </c>
    </row>
    <row r="327">
      <c r="A327" t="n">
        <v>326</v>
      </c>
      <c r="B327" t="n">
        <v>-2.369854022023412</v>
      </c>
      <c r="C327" t="n">
        <v>-4.041916648930401</v>
      </c>
      <c r="D327" t="n">
        <v>-912.7791608399887</v>
      </c>
      <c r="E327" t="n">
        <v>-5.498657545649507</v>
      </c>
    </row>
    <row r="328">
      <c r="A328" t="n">
        <v>327</v>
      </c>
      <c r="B328" t="n">
        <v>-1.077678562570675</v>
      </c>
      <c r="C328" t="n">
        <v>2.857906491294387</v>
      </c>
      <c r="D328" t="n">
        <v>80.79809298781393</v>
      </c>
      <c r="E328" t="n">
        <v>5.99978689304031</v>
      </c>
    </row>
    <row r="329">
      <c r="A329" t="n">
        <v>328</v>
      </c>
      <c r="B329" t="n">
        <v>1.294692526152641</v>
      </c>
      <c r="C329" t="n">
        <v>0.04196383130367713</v>
      </c>
      <c r="D329" t="n">
        <v>-693.4891760388957</v>
      </c>
      <c r="E329" t="n">
        <v>-2.721215958344755</v>
      </c>
    </row>
    <row r="330">
      <c r="A330" t="n">
        <v>329</v>
      </c>
      <c r="B330" t="n">
        <v>-2.77180641539351</v>
      </c>
      <c r="C330" t="n">
        <v>-8.952031896000804</v>
      </c>
      <c r="D330" t="n">
        <v>582.309589661015</v>
      </c>
      <c r="E330" t="n">
        <v>-1.849565192231216</v>
      </c>
    </row>
    <row r="331">
      <c r="A331" t="n">
        <v>330</v>
      </c>
      <c r="B331" t="n">
        <v>2.212635795762843</v>
      </c>
      <c r="C331" t="n">
        <v>-1.078859377493204</v>
      </c>
      <c r="D331" t="n">
        <v>-1355.177933591486</v>
      </c>
      <c r="E331" t="n">
        <v>4.202699625118241</v>
      </c>
    </row>
    <row r="332">
      <c r="A332" t="n">
        <v>331</v>
      </c>
      <c r="B332" t="n">
        <v>-0.1754033557764633</v>
      </c>
      <c r="C332" t="n">
        <v>3.307980787440171</v>
      </c>
      <c r="D332" t="n">
        <v>36.84212674168627</v>
      </c>
      <c r="E332" t="n">
        <v>-3.012760910055592</v>
      </c>
    </row>
    <row r="333">
      <c r="A333" t="n">
        <v>332</v>
      </c>
      <c r="B333" t="n">
        <v>-3.022766500736832</v>
      </c>
      <c r="C333" t="n">
        <v>3.584078546625045</v>
      </c>
      <c r="D333" t="n">
        <v>-838.1099708916281</v>
      </c>
      <c r="E333" t="n">
        <v>-8.232245768723869</v>
      </c>
    </row>
    <row r="334">
      <c r="A334" t="n">
        <v>333</v>
      </c>
      <c r="B334" t="n">
        <v>-0.3884554854678131</v>
      </c>
      <c r="C334" t="n">
        <v>-1.508171138055713</v>
      </c>
      <c r="D334" t="n">
        <v>-80.25880591317951</v>
      </c>
      <c r="E334" t="n">
        <v>0.7884003696418063</v>
      </c>
    </row>
    <row r="335">
      <c r="A335" t="n">
        <v>334</v>
      </c>
      <c r="B335" t="n">
        <v>-1.852638382658996</v>
      </c>
      <c r="C335" t="n">
        <v>0.170244262311171</v>
      </c>
      <c r="D335" t="n">
        <v>27.18072575002696</v>
      </c>
      <c r="E335" t="n">
        <v>-0.6282864269636785</v>
      </c>
    </row>
    <row r="336">
      <c r="A336" t="n">
        <v>335</v>
      </c>
      <c r="B336" t="n">
        <v>3.045890019062403</v>
      </c>
      <c r="C336" t="n">
        <v>-4.568400999869094</v>
      </c>
      <c r="D336" t="n">
        <v>-539.7676918727146</v>
      </c>
      <c r="E336" t="n">
        <v>0.4581366574842396</v>
      </c>
    </row>
    <row r="337">
      <c r="A337" t="n">
        <v>336</v>
      </c>
      <c r="B337" t="n">
        <v>7.993532937331524</v>
      </c>
      <c r="C337" t="n">
        <v>-2.30064864730826</v>
      </c>
      <c r="D337" t="n">
        <v>593.233536180666</v>
      </c>
      <c r="E337" t="n">
        <v>0.7615216743713284</v>
      </c>
    </row>
    <row r="338">
      <c r="A338" t="n">
        <v>337</v>
      </c>
      <c r="B338" t="n">
        <v>2.506119717094021</v>
      </c>
      <c r="C338" t="n">
        <v>5.897963274869701</v>
      </c>
      <c r="D338" t="n">
        <v>659.7659917619882</v>
      </c>
      <c r="E338" t="n">
        <v>3.750348755353127</v>
      </c>
    </row>
    <row r="339">
      <c r="A339" t="n">
        <v>338</v>
      </c>
      <c r="B339" t="n">
        <v>1.705739341677346</v>
      </c>
      <c r="C339" t="n">
        <v>-1.799448341929808</v>
      </c>
      <c r="D339" t="n">
        <v>636.2441895774072</v>
      </c>
      <c r="E339" t="n">
        <v>-5.21684142346197</v>
      </c>
    </row>
    <row r="340">
      <c r="A340" t="n">
        <v>339</v>
      </c>
      <c r="B340" t="n">
        <v>-1.977483952500406</v>
      </c>
      <c r="C340" t="n">
        <v>-1.639563693191961</v>
      </c>
      <c r="D340" t="n">
        <v>-774.7530328925366</v>
      </c>
      <c r="E340" t="n">
        <v>1.972043455951363</v>
      </c>
    </row>
    <row r="341">
      <c r="A341" t="n">
        <v>340</v>
      </c>
      <c r="B341" t="n">
        <v>-8.120129285411297</v>
      </c>
      <c r="C341" t="n">
        <v>-8.35514297249907</v>
      </c>
      <c r="D341" t="n">
        <v>-1615.479261469299</v>
      </c>
      <c r="E341" t="n">
        <v>0.3035161029482067</v>
      </c>
    </row>
    <row r="342">
      <c r="A342" t="n">
        <v>341</v>
      </c>
      <c r="B342" t="n">
        <v>2.514590176799897</v>
      </c>
      <c r="C342" t="n">
        <v>2.026070008785206</v>
      </c>
      <c r="D342" t="n">
        <v>810.4508107317725</v>
      </c>
      <c r="E342" t="n">
        <v>7.943665958209856</v>
      </c>
    </row>
    <row r="343">
      <c r="A343" t="n">
        <v>342</v>
      </c>
      <c r="B343" t="n">
        <v>0.528112585088644</v>
      </c>
      <c r="C343" t="n">
        <v>1.233416927349389</v>
      </c>
      <c r="D343" t="n">
        <v>580.3330161708977</v>
      </c>
      <c r="E343" t="n">
        <v>6.059383159105635</v>
      </c>
    </row>
    <row r="344">
      <c r="A344" t="n">
        <v>343</v>
      </c>
      <c r="B344" t="n">
        <v>0.3941428813831533</v>
      </c>
      <c r="C344" t="n">
        <v>-0.4596593472194762</v>
      </c>
      <c r="D344" t="n">
        <v>-705.285477197438</v>
      </c>
      <c r="E344" t="n">
        <v>3.209297015014133</v>
      </c>
    </row>
    <row r="345">
      <c r="A345" t="n">
        <v>344</v>
      </c>
      <c r="B345" t="n">
        <v>0.5111869704317633</v>
      </c>
      <c r="C345" t="n">
        <v>-3.286025683003002</v>
      </c>
      <c r="D345" t="n">
        <v>-408.2267287205224</v>
      </c>
      <c r="E345" t="n">
        <v>-4.564633848658818</v>
      </c>
    </row>
    <row r="346">
      <c r="A346" t="n">
        <v>345</v>
      </c>
      <c r="B346" t="n">
        <v>6.72214890064178</v>
      </c>
      <c r="C346" t="n">
        <v>3.189736406855399</v>
      </c>
      <c r="D346" t="n">
        <v>234.2137708697235</v>
      </c>
      <c r="E346" t="n">
        <v>5.671556426658238</v>
      </c>
    </row>
    <row r="347">
      <c r="A347" t="n">
        <v>346</v>
      </c>
      <c r="B347" t="n">
        <v>-0.3128554455695924</v>
      </c>
      <c r="C347" t="n">
        <v>-2.267073044207989</v>
      </c>
      <c r="D347" t="n">
        <v>-107.4846342074297</v>
      </c>
      <c r="E347" t="n">
        <v>7.742564779997108</v>
      </c>
    </row>
    <row r="348">
      <c r="A348" t="n">
        <v>347</v>
      </c>
      <c r="B348" t="n">
        <v>2.109731491291703</v>
      </c>
      <c r="C348" t="n">
        <v>-7.279942647367431</v>
      </c>
      <c r="D348" t="n">
        <v>-166.4904161444893</v>
      </c>
      <c r="E348" t="n">
        <v>3.537858484525989</v>
      </c>
    </row>
    <row r="349">
      <c r="A349" t="n">
        <v>348</v>
      </c>
      <c r="B349" t="n">
        <v>-4.278361412549031</v>
      </c>
      <c r="C349" t="n">
        <v>7.310597861505816</v>
      </c>
      <c r="D349" t="n">
        <v>-639.8443782784686</v>
      </c>
      <c r="E349" t="n">
        <v>6.732297220370621</v>
      </c>
    </row>
    <row r="350">
      <c r="A350" t="n">
        <v>349</v>
      </c>
      <c r="B350" t="n">
        <v>1.590625349215784</v>
      </c>
      <c r="C350" t="n">
        <v>3.036336684174369</v>
      </c>
      <c r="D350" t="n">
        <v>248.3085959508985</v>
      </c>
      <c r="E350" t="n">
        <v>-3.562084434249392</v>
      </c>
    </row>
    <row r="351">
      <c r="A351" t="n">
        <v>350</v>
      </c>
      <c r="B351" t="n">
        <v>-0.3044907116287158</v>
      </c>
      <c r="C351" t="n">
        <v>-5.166873117776354</v>
      </c>
      <c r="D351" t="n">
        <v>151.9831250789915</v>
      </c>
      <c r="E351" t="n">
        <v>5.60153100079087</v>
      </c>
    </row>
    <row r="352">
      <c r="A352" t="n">
        <v>351</v>
      </c>
      <c r="B352" t="n">
        <v>-2.539651624950934</v>
      </c>
      <c r="C352" t="n">
        <v>8.732851030260909</v>
      </c>
      <c r="D352" t="n">
        <v>1318.903800762237</v>
      </c>
      <c r="E352" t="n">
        <v>-8.563983249371024</v>
      </c>
    </row>
    <row r="353">
      <c r="A353" t="n">
        <v>352</v>
      </c>
      <c r="B353" t="n">
        <v>-0.7461590269125566</v>
      </c>
      <c r="C353" t="n">
        <v>-5.368023002951444</v>
      </c>
      <c r="D353" t="n">
        <v>-1173.863890612465</v>
      </c>
      <c r="E353" t="n">
        <v>5.107553427591788</v>
      </c>
    </row>
    <row r="354">
      <c r="A354" t="n">
        <v>353</v>
      </c>
      <c r="B354" t="n">
        <v>-1.852043813903124</v>
      </c>
      <c r="C354" t="n">
        <v>1.910865192169836</v>
      </c>
      <c r="D354" t="n">
        <v>-151.7928387394498</v>
      </c>
      <c r="E354" t="n">
        <v>7.053176326488638</v>
      </c>
    </row>
    <row r="355">
      <c r="A355" t="n">
        <v>354</v>
      </c>
      <c r="B355" t="n">
        <v>-1.290321742950653</v>
      </c>
      <c r="C355" t="n">
        <v>-1.529725023113907</v>
      </c>
      <c r="D355" t="n">
        <v>-53.47529248868505</v>
      </c>
      <c r="E355" t="n">
        <v>1.061249930083328</v>
      </c>
    </row>
    <row r="356">
      <c r="A356" t="n">
        <v>355</v>
      </c>
      <c r="B356" t="n">
        <v>-5.697772533030473</v>
      </c>
      <c r="C356" t="n">
        <v>-2.462820902298837</v>
      </c>
      <c r="D356" t="n">
        <v>-204.0328457520425</v>
      </c>
      <c r="E356" t="n">
        <v>3.958815189417725</v>
      </c>
    </row>
    <row r="357">
      <c r="A357" t="n">
        <v>356</v>
      </c>
      <c r="B357" t="n">
        <v>-1.597973833478961</v>
      </c>
      <c r="C357" t="n">
        <v>-1.80994285471861</v>
      </c>
      <c r="D357" t="n">
        <v>261.4595951271606</v>
      </c>
      <c r="E357" t="n">
        <v>3.290570390771146</v>
      </c>
    </row>
    <row r="358">
      <c r="A358" t="n">
        <v>357</v>
      </c>
      <c r="B358" t="n">
        <v>5.324819890124401</v>
      </c>
      <c r="C358" t="n">
        <v>-2.898316960036487</v>
      </c>
      <c r="D358" t="n">
        <v>1887.199602073421</v>
      </c>
      <c r="E358" t="n">
        <v>2.29968995320525</v>
      </c>
    </row>
    <row r="359">
      <c r="A359" t="n">
        <v>358</v>
      </c>
      <c r="B359" t="n">
        <v>6.014900374096781</v>
      </c>
      <c r="C359" t="n">
        <v>-4.459929947884543</v>
      </c>
      <c r="D359" t="n">
        <v>731.3185169352479</v>
      </c>
      <c r="E359" t="n">
        <v>-2.960313634880968</v>
      </c>
    </row>
    <row r="360">
      <c r="A360" t="n">
        <v>359</v>
      </c>
      <c r="B360" t="n">
        <v>1.301294200892702</v>
      </c>
      <c r="C360" t="n">
        <v>5.572003448426659</v>
      </c>
      <c r="D360" t="n">
        <v>485.9699322861898</v>
      </c>
      <c r="E360" t="n">
        <v>8.021627687340851</v>
      </c>
    </row>
    <row r="361">
      <c r="A361" t="n">
        <v>360</v>
      </c>
      <c r="B361" t="n">
        <v>-0.2301496574652403</v>
      </c>
      <c r="C361" t="n">
        <v>-3.095470545427921</v>
      </c>
      <c r="D361" t="n">
        <v>-885.9702277741101</v>
      </c>
      <c r="E361" t="n">
        <v>3.904682216514581</v>
      </c>
    </row>
    <row r="362">
      <c r="A362" t="n">
        <v>361</v>
      </c>
      <c r="B362" t="n">
        <v>2.722375742225693</v>
      </c>
      <c r="C362" t="n">
        <v>-0.8387648147424396</v>
      </c>
      <c r="D362" t="n">
        <v>-14.63171534281308</v>
      </c>
      <c r="E362" t="n">
        <v>-0.6656804743157212</v>
      </c>
    </row>
    <row r="363">
      <c r="A363" t="n">
        <v>362</v>
      </c>
      <c r="B363" t="n">
        <v>0.9818071614107124</v>
      </c>
      <c r="C363" t="n">
        <v>-4.118553206509692</v>
      </c>
      <c r="D363" t="n">
        <v>-548.0342608403787</v>
      </c>
      <c r="E363" t="n">
        <v>-5.132655732056522</v>
      </c>
    </row>
    <row r="364">
      <c r="A364" t="n">
        <v>363</v>
      </c>
      <c r="B364" t="n">
        <v>1.889645728576931</v>
      </c>
      <c r="C364" t="n">
        <v>4.482355925905278</v>
      </c>
      <c r="D364" t="n">
        <v>837.3973237081015</v>
      </c>
      <c r="E364" t="n">
        <v>-4.863567548313849</v>
      </c>
    </row>
    <row r="365">
      <c r="A365" t="n">
        <v>364</v>
      </c>
      <c r="B365" t="n">
        <v>-1.62963416065593</v>
      </c>
      <c r="C365" t="n">
        <v>2.856861309607664</v>
      </c>
      <c r="D365" t="n">
        <v>1107.928182418374</v>
      </c>
      <c r="E365" t="n">
        <v>0.1882710541037587</v>
      </c>
    </row>
    <row r="366">
      <c r="A366" t="n">
        <v>365</v>
      </c>
      <c r="B366" t="n">
        <v>2.359984551915969</v>
      </c>
      <c r="C366" t="n">
        <v>5.002700618230434</v>
      </c>
      <c r="D366" t="n">
        <v>-422.400309563422</v>
      </c>
      <c r="E366" t="n">
        <v>5.931594452607361</v>
      </c>
    </row>
    <row r="367">
      <c r="A367" t="n">
        <v>366</v>
      </c>
      <c r="B367" t="n">
        <v>-0.4439492714092454</v>
      </c>
      <c r="C367" t="n">
        <v>2.88357476819508</v>
      </c>
      <c r="D367" t="n">
        <v>260.5379738017047</v>
      </c>
      <c r="E367" t="n">
        <v>7.844662041269217</v>
      </c>
    </row>
    <row r="368">
      <c r="A368" t="n">
        <v>367</v>
      </c>
      <c r="B368" t="n">
        <v>0.8667004997119203</v>
      </c>
      <c r="C368" t="n">
        <v>11.76382840929743</v>
      </c>
      <c r="D368" t="n">
        <v>1364.552986790734</v>
      </c>
      <c r="E368" t="n">
        <v>-3.945859794046684</v>
      </c>
    </row>
    <row r="369">
      <c r="A369" t="n">
        <v>368</v>
      </c>
      <c r="B369" t="n">
        <v>5.87914438808571</v>
      </c>
      <c r="C369" t="n">
        <v>-0.8666664173086338</v>
      </c>
      <c r="D369" t="n">
        <v>801.896596154898</v>
      </c>
      <c r="E369" t="n">
        <v>3.788058870119075</v>
      </c>
    </row>
    <row r="370">
      <c r="A370" t="n">
        <v>369</v>
      </c>
      <c r="B370" t="n">
        <v>-1.543639768096179</v>
      </c>
      <c r="C370" t="n">
        <v>-6.588899806911356</v>
      </c>
      <c r="D370" t="n">
        <v>185.8986557212139</v>
      </c>
      <c r="E370" t="n">
        <v>-5.797340957650339</v>
      </c>
    </row>
    <row r="371">
      <c r="A371" t="n">
        <v>370</v>
      </c>
      <c r="B371" t="n">
        <v>-0.3636836271019606</v>
      </c>
      <c r="C371" t="n">
        <v>3.198520256344866</v>
      </c>
      <c r="D371" t="n">
        <v>-827.4774411604517</v>
      </c>
      <c r="E371" t="n">
        <v>6.393811781200098</v>
      </c>
    </row>
    <row r="372">
      <c r="A372" t="n">
        <v>371</v>
      </c>
      <c r="B372" t="n">
        <v>3.216020611687983</v>
      </c>
      <c r="C372" t="n">
        <v>-2.191146064621271</v>
      </c>
      <c r="D372" t="n">
        <v>-182.8881133029782</v>
      </c>
      <c r="E372" t="n">
        <v>-1.344712208885061</v>
      </c>
    </row>
    <row r="373">
      <c r="A373" t="n">
        <v>372</v>
      </c>
      <c r="B373" t="n">
        <v>-0.2913279840125585</v>
      </c>
      <c r="C373" t="n">
        <v>7.986842086630766</v>
      </c>
      <c r="D373" t="n">
        <v>-65.24707772282842</v>
      </c>
      <c r="E373" t="n">
        <v>3.459177420741849</v>
      </c>
    </row>
    <row r="374">
      <c r="A374" t="n">
        <v>373</v>
      </c>
      <c r="B374" t="n">
        <v>3.336797130645977</v>
      </c>
      <c r="C374" t="n">
        <v>3.43443029460307</v>
      </c>
      <c r="D374" t="n">
        <v>115.2265921662003</v>
      </c>
      <c r="E374" t="n">
        <v>-7.222092296913053</v>
      </c>
    </row>
    <row r="375">
      <c r="A375" t="n">
        <v>374</v>
      </c>
      <c r="B375" t="n">
        <v>-2.804438276302869</v>
      </c>
      <c r="C375" t="n">
        <v>2.245350558041439</v>
      </c>
      <c r="D375" t="n">
        <v>252.5705722206337</v>
      </c>
      <c r="E375" t="n">
        <v>-7.109038352914833</v>
      </c>
    </row>
    <row r="376">
      <c r="A376" t="n">
        <v>375</v>
      </c>
      <c r="B376" t="n">
        <v>-1.20678292518825</v>
      </c>
      <c r="C376" t="n">
        <v>-1.32621347414059</v>
      </c>
      <c r="D376" t="n">
        <v>477.9550460245777</v>
      </c>
      <c r="E376" t="n">
        <v>-6.15747804175956</v>
      </c>
    </row>
    <row r="377">
      <c r="A377" t="n">
        <v>376</v>
      </c>
      <c r="B377" t="n">
        <v>-4.466311178389463</v>
      </c>
      <c r="C377" t="n">
        <v>4.284084836927641</v>
      </c>
      <c r="D377" t="n">
        <v>-128.1615817049728</v>
      </c>
      <c r="E377" t="n">
        <v>-6.256605008811109</v>
      </c>
    </row>
    <row r="378">
      <c r="A378" t="n">
        <v>377</v>
      </c>
      <c r="B378" t="n">
        <v>0.430171731700802</v>
      </c>
      <c r="C378" t="n">
        <v>-2.008543799220593</v>
      </c>
      <c r="D378" t="n">
        <v>-1170.984254201026</v>
      </c>
      <c r="E378" t="n">
        <v>7.099046927247112</v>
      </c>
    </row>
    <row r="379">
      <c r="A379" t="n">
        <v>378</v>
      </c>
      <c r="B379" t="n">
        <v>4.462088095947349</v>
      </c>
      <c r="C379" t="n">
        <v>-1.401542454161366</v>
      </c>
      <c r="D379" t="n">
        <v>507.3208487982292</v>
      </c>
      <c r="E379" t="n">
        <v>3.35494895664786</v>
      </c>
    </row>
    <row r="380">
      <c r="A380" t="n">
        <v>379</v>
      </c>
      <c r="B380" t="n">
        <v>-5.100021650878307</v>
      </c>
      <c r="C380" t="n">
        <v>-2.228103941931497</v>
      </c>
      <c r="D380" t="n">
        <v>-50.87287958457539</v>
      </c>
      <c r="E380" t="n">
        <v>4.665710589481344</v>
      </c>
    </row>
    <row r="381">
      <c r="A381" t="n">
        <v>380</v>
      </c>
      <c r="B381" t="n">
        <v>-3.113883711683388</v>
      </c>
      <c r="C381" t="n">
        <v>-6.893875805022184</v>
      </c>
      <c r="D381" t="n">
        <v>-622.7062418329181</v>
      </c>
      <c r="E381" t="n">
        <v>0.6583463430766183</v>
      </c>
    </row>
    <row r="382">
      <c r="A382" t="n">
        <v>381</v>
      </c>
      <c r="B382" t="n">
        <v>5.196279904760875</v>
      </c>
      <c r="C382" t="n">
        <v>-2.478020565898486</v>
      </c>
      <c r="D382" t="n">
        <v>197.2537525103511</v>
      </c>
      <c r="E382" t="n">
        <v>-4.229004340465572</v>
      </c>
    </row>
    <row r="383">
      <c r="A383" t="n">
        <v>382</v>
      </c>
      <c r="B383" t="n">
        <v>-6.012141974243159</v>
      </c>
      <c r="C383" t="n">
        <v>-5.055157737386175</v>
      </c>
      <c r="D383" t="n">
        <v>876.5126731006696</v>
      </c>
      <c r="E383" t="n">
        <v>2.350614584985579</v>
      </c>
    </row>
    <row r="384">
      <c r="A384" t="n">
        <v>383</v>
      </c>
      <c r="B384" t="n">
        <v>1.830976816169072</v>
      </c>
      <c r="C384" t="n">
        <v>8.396722545765057</v>
      </c>
      <c r="D384" t="n">
        <v>855.2845573822159</v>
      </c>
      <c r="E384" t="n">
        <v>5.544915213348112</v>
      </c>
    </row>
    <row r="385">
      <c r="A385" t="n">
        <v>384</v>
      </c>
      <c r="B385" t="n">
        <v>-0.58374663128653</v>
      </c>
      <c r="C385" t="n">
        <v>-0.07707631679035026</v>
      </c>
      <c r="D385" t="n">
        <v>-641.703651702237</v>
      </c>
      <c r="E385" t="n">
        <v>-7.634438895246658</v>
      </c>
    </row>
    <row r="386">
      <c r="A386" t="n">
        <v>385</v>
      </c>
      <c r="B386" t="n">
        <v>-3.3339147223081</v>
      </c>
      <c r="C386" t="n">
        <v>-0.3164101379729633</v>
      </c>
      <c r="D386" t="n">
        <v>425.737109444141</v>
      </c>
      <c r="E386" t="n">
        <v>2.360390554772152</v>
      </c>
    </row>
    <row r="387">
      <c r="A387" t="n">
        <v>386</v>
      </c>
      <c r="B387" t="n">
        <v>0.5132268455467193</v>
      </c>
      <c r="C387" t="n">
        <v>0.682426191051534</v>
      </c>
      <c r="D387" t="n">
        <v>1029.957895626877</v>
      </c>
      <c r="E387" t="n">
        <v>-6.14617744836038</v>
      </c>
    </row>
    <row r="388">
      <c r="A388" t="n">
        <v>387</v>
      </c>
      <c r="B388" t="n">
        <v>-1.516031394836089</v>
      </c>
      <c r="C388" t="n">
        <v>-1.712100503825817</v>
      </c>
      <c r="D388" t="n">
        <v>-392.4668754975783</v>
      </c>
      <c r="E388" t="n">
        <v>1.953921562887614</v>
      </c>
    </row>
    <row r="389">
      <c r="A389" t="n">
        <v>388</v>
      </c>
      <c r="B389" t="n">
        <v>3.656355198656057</v>
      </c>
      <c r="C389" t="n">
        <v>-1.946685452342345</v>
      </c>
      <c r="D389" t="n">
        <v>206.6217650671355</v>
      </c>
      <c r="E389" t="n">
        <v>7.4163395853708</v>
      </c>
    </row>
    <row r="390">
      <c r="A390" t="n">
        <v>389</v>
      </c>
      <c r="B390" t="n">
        <v>2.814930001243004</v>
      </c>
      <c r="C390" t="n">
        <v>-5.735283809844671</v>
      </c>
      <c r="D390" t="n">
        <v>487.2221645265367</v>
      </c>
      <c r="E390" t="n">
        <v>2.97096487512917</v>
      </c>
    </row>
    <row r="391">
      <c r="A391" t="n">
        <v>390</v>
      </c>
      <c r="B391" t="n">
        <v>-5.462113458146876</v>
      </c>
      <c r="C391" t="n">
        <v>1.274877976287482</v>
      </c>
      <c r="D391" t="n">
        <v>82.24627079702168</v>
      </c>
      <c r="E391" t="n">
        <v>-8.401335948233626</v>
      </c>
    </row>
    <row r="392">
      <c r="A392" t="n">
        <v>391</v>
      </c>
      <c r="B392" t="n">
        <v>1.960740444351489</v>
      </c>
      <c r="C392" t="n">
        <v>2.915693150865502</v>
      </c>
      <c r="D392" t="n">
        <v>-277.5481284548627</v>
      </c>
      <c r="E392" t="n">
        <v>6.113027073588746</v>
      </c>
    </row>
    <row r="393">
      <c r="A393" t="n">
        <v>392</v>
      </c>
      <c r="B393" t="n">
        <v>-3.454702440954535</v>
      </c>
      <c r="C393" t="n">
        <v>-7.018673054900479</v>
      </c>
      <c r="D393" t="n">
        <v>611.5406149959078</v>
      </c>
      <c r="E393" t="n">
        <v>4.630930559313613</v>
      </c>
    </row>
    <row r="394">
      <c r="A394" t="n">
        <v>393</v>
      </c>
      <c r="B394" t="n">
        <v>3.848418752259599</v>
      </c>
      <c r="C394" t="n">
        <v>-2.375081020634621</v>
      </c>
      <c r="D394" t="n">
        <v>322.2087765027015</v>
      </c>
      <c r="E394" t="n">
        <v>-8.767452691843722</v>
      </c>
    </row>
    <row r="395">
      <c r="A395" t="n">
        <v>394</v>
      </c>
      <c r="B395" t="n">
        <v>-0.9205129274485893</v>
      </c>
      <c r="C395" t="n">
        <v>-1.60559414746858</v>
      </c>
      <c r="D395" t="n">
        <v>304.4682697413523</v>
      </c>
      <c r="E395" t="n">
        <v>-0.2666342171025053</v>
      </c>
    </row>
    <row r="396">
      <c r="A396" t="n">
        <v>395</v>
      </c>
      <c r="B396" t="n">
        <v>0.9615822147602517</v>
      </c>
      <c r="C396" t="n">
        <v>-2.543276743252572</v>
      </c>
      <c r="D396" t="n">
        <v>191.4157581547093</v>
      </c>
      <c r="E396" t="n">
        <v>5.618100264498987</v>
      </c>
    </row>
    <row r="397">
      <c r="A397" t="n">
        <v>396</v>
      </c>
      <c r="B397" t="n">
        <v>6.453177565802141</v>
      </c>
      <c r="C397" t="n">
        <v>2.609003306494736</v>
      </c>
      <c r="D397" t="n">
        <v>-15.83138969525824</v>
      </c>
      <c r="E397" t="n">
        <v>-2.503594124012512</v>
      </c>
    </row>
    <row r="398">
      <c r="A398" t="n">
        <v>397</v>
      </c>
      <c r="B398" t="n">
        <v>2.479568870176059</v>
      </c>
      <c r="C398" t="n">
        <v>0.7892440806503759</v>
      </c>
      <c r="D398" t="n">
        <v>126.1475531774621</v>
      </c>
      <c r="E398" t="n">
        <v>-5.734039683769863</v>
      </c>
    </row>
    <row r="399">
      <c r="A399" t="n">
        <v>398</v>
      </c>
      <c r="B399" t="n">
        <v>-4.845517786320698</v>
      </c>
      <c r="C399" t="n">
        <v>3.954110060693213</v>
      </c>
      <c r="D399" t="n">
        <v>-135.9228275027409</v>
      </c>
      <c r="E399" t="n">
        <v>-5.468086951752676</v>
      </c>
    </row>
    <row r="400">
      <c r="A400" t="n">
        <v>399</v>
      </c>
      <c r="B400" t="n">
        <v>1.088606810379724</v>
      </c>
      <c r="C400" t="n">
        <v>-6.617886843998103</v>
      </c>
      <c r="D400" t="n">
        <v>-293.2193696976194</v>
      </c>
      <c r="E400" t="n">
        <v>5.087542594634531</v>
      </c>
    </row>
    <row r="401">
      <c r="A401" t="n">
        <v>400</v>
      </c>
      <c r="B401" t="n">
        <v>-1.2203737531438</v>
      </c>
      <c r="C401" t="n">
        <v>-7.648499889954545</v>
      </c>
      <c r="D401" t="n">
        <v>-477.7981300778542</v>
      </c>
      <c r="E401" t="n">
        <v>8.749976742765137</v>
      </c>
    </row>
    <row r="402">
      <c r="A402" t="n">
        <v>401</v>
      </c>
      <c r="B402" t="n">
        <v>3.281929721030913</v>
      </c>
      <c r="C402" t="n">
        <v>8.178355804888675</v>
      </c>
      <c r="D402" t="n">
        <v>-835.1915120328608</v>
      </c>
      <c r="E402" t="n">
        <v>-0.8864186399858784</v>
      </c>
    </row>
    <row r="403">
      <c r="A403" t="n">
        <v>402</v>
      </c>
      <c r="B403" t="n">
        <v>-1.7099234201258</v>
      </c>
      <c r="C403" t="n">
        <v>-7.232504801972182</v>
      </c>
      <c r="D403" t="n">
        <v>1657.843845825364</v>
      </c>
      <c r="E403" t="n">
        <v>-8.042009776081475</v>
      </c>
    </row>
    <row r="404">
      <c r="A404" t="n">
        <v>403</v>
      </c>
      <c r="B404" t="n">
        <v>7.935063450396709</v>
      </c>
      <c r="C404" t="n">
        <v>2.593376594730159</v>
      </c>
      <c r="D404" t="n">
        <v>-549.4189056023188</v>
      </c>
      <c r="E404" t="n">
        <v>-7.870853545446195</v>
      </c>
    </row>
    <row r="405">
      <c r="A405" t="n">
        <v>404</v>
      </c>
      <c r="B405" t="n">
        <v>-1.042634034910787</v>
      </c>
      <c r="C405" t="n">
        <v>6.220508215753773</v>
      </c>
      <c r="D405" t="n">
        <v>570.6276727637802</v>
      </c>
      <c r="E405" t="n">
        <v>3.901767536897871</v>
      </c>
    </row>
    <row r="406">
      <c r="A406" t="n">
        <v>405</v>
      </c>
      <c r="B406" t="n">
        <v>3.471758033577516</v>
      </c>
      <c r="C406" t="n">
        <v>0.5414869292122239</v>
      </c>
      <c r="D406" t="n">
        <v>-117.7312808192319</v>
      </c>
      <c r="E406" t="n">
        <v>-0.2468822012481364</v>
      </c>
    </row>
    <row r="407">
      <c r="A407" t="n">
        <v>406</v>
      </c>
      <c r="B407" t="n">
        <v>4.325504597614373</v>
      </c>
      <c r="C407" t="n">
        <v>-3.082108961554058</v>
      </c>
      <c r="D407" t="n">
        <v>-429.5039245963499</v>
      </c>
      <c r="E407" t="n">
        <v>0.6617349323961581</v>
      </c>
    </row>
    <row r="408">
      <c r="A408" t="n">
        <v>407</v>
      </c>
      <c r="B408" t="n">
        <v>3.478570496265303</v>
      </c>
      <c r="C408" t="n">
        <v>2.58166193102079</v>
      </c>
      <c r="D408" t="n">
        <v>-417.2293676230717</v>
      </c>
      <c r="E408" t="n">
        <v>-1.62163541532864</v>
      </c>
    </row>
    <row r="409">
      <c r="A409" t="n">
        <v>408</v>
      </c>
      <c r="B409" t="n">
        <v>4.809281837732034</v>
      </c>
      <c r="C409" t="n">
        <v>2.933790889220332</v>
      </c>
      <c r="D409" t="n">
        <v>-97.18123174887621</v>
      </c>
      <c r="E409" t="n">
        <v>4.178197502717362</v>
      </c>
    </row>
    <row r="410">
      <c r="A410" t="n">
        <v>409</v>
      </c>
      <c r="B410" t="n">
        <v>-0.5026571434213751</v>
      </c>
      <c r="C410" t="n">
        <v>-3.533159147569965</v>
      </c>
      <c r="D410" t="n">
        <v>-269.5276526773978</v>
      </c>
      <c r="E410" t="n">
        <v>-7.384466980934528</v>
      </c>
    </row>
    <row r="411">
      <c r="A411" t="n">
        <v>410</v>
      </c>
      <c r="B411" t="n">
        <v>3.068294832177485</v>
      </c>
      <c r="C411" t="n">
        <v>-1.027494313939396</v>
      </c>
      <c r="D411" t="n">
        <v>883.9702259160536</v>
      </c>
      <c r="E411" t="n">
        <v>8.935527819501257</v>
      </c>
    </row>
    <row r="412">
      <c r="A412" t="n">
        <v>411</v>
      </c>
      <c r="B412" t="n">
        <v>-0.7399966652894221</v>
      </c>
      <c r="C412" t="n">
        <v>3.421091836923085</v>
      </c>
      <c r="D412" t="n">
        <v>-496.9380201494245</v>
      </c>
      <c r="E412" t="n">
        <v>-0.6113278758083915</v>
      </c>
    </row>
    <row r="413">
      <c r="A413" t="n">
        <v>412</v>
      </c>
      <c r="B413" t="n">
        <v>-5.140884422774083</v>
      </c>
      <c r="C413" t="n">
        <v>4.962752110247749</v>
      </c>
      <c r="D413" t="n">
        <v>-821.4729019575902</v>
      </c>
      <c r="E413" t="n">
        <v>7.271500964767084</v>
      </c>
    </row>
    <row r="414">
      <c r="A414" t="n">
        <v>413</v>
      </c>
      <c r="B414" t="n">
        <v>-5.406190016864769</v>
      </c>
      <c r="C414" t="n">
        <v>-4.27520983006124</v>
      </c>
      <c r="D414" t="n">
        <v>-847.7633537068751</v>
      </c>
      <c r="E414" t="n">
        <v>8.520941630494846</v>
      </c>
    </row>
    <row r="415">
      <c r="A415" t="n">
        <v>414</v>
      </c>
      <c r="B415" t="n">
        <v>-7.406302245369404</v>
      </c>
      <c r="C415" t="n">
        <v>5.687245375434855</v>
      </c>
      <c r="D415" t="n">
        <v>-988.126289206598</v>
      </c>
      <c r="E415" t="n">
        <v>7.267484073870829</v>
      </c>
    </row>
    <row r="416">
      <c r="A416" t="n">
        <v>415</v>
      </c>
      <c r="B416" t="n">
        <v>4.534096942244305</v>
      </c>
      <c r="C416" t="n">
        <v>-1.756219674282541</v>
      </c>
      <c r="D416" t="n">
        <v>377.9863114085898</v>
      </c>
      <c r="E416" t="n">
        <v>-2.233859800630521</v>
      </c>
    </row>
    <row r="417">
      <c r="A417" t="n">
        <v>416</v>
      </c>
      <c r="B417" t="n">
        <v>-0.7520921452127241</v>
      </c>
      <c r="C417" t="n">
        <v>1.03791573389002</v>
      </c>
      <c r="D417" t="n">
        <v>950.7988273813312</v>
      </c>
      <c r="E417" t="n">
        <v>6.229206148402886</v>
      </c>
    </row>
    <row r="418">
      <c r="A418" t="n">
        <v>417</v>
      </c>
      <c r="B418" t="n">
        <v>2.739984150445826</v>
      </c>
      <c r="C418" t="n">
        <v>-5.69402895810825</v>
      </c>
      <c r="D418" t="n">
        <v>89.86716115640627</v>
      </c>
      <c r="E418" t="n">
        <v>-0.5034403521554955</v>
      </c>
    </row>
    <row r="419">
      <c r="A419" t="n">
        <v>418</v>
      </c>
      <c r="B419" t="n">
        <v>-0.9810670395947572</v>
      </c>
      <c r="C419" t="n">
        <v>-4.094234772881259</v>
      </c>
      <c r="D419" t="n">
        <v>145.9582663624855</v>
      </c>
      <c r="E419" t="n">
        <v>0.2189070588398598</v>
      </c>
    </row>
    <row r="420">
      <c r="A420" t="n">
        <v>419</v>
      </c>
      <c r="B420" t="n">
        <v>8.861673246233254</v>
      </c>
      <c r="C420" t="n">
        <v>-0.9547155847089979</v>
      </c>
      <c r="D420" t="n">
        <v>-890.7751260787044</v>
      </c>
      <c r="E420" t="n">
        <v>-1.378190090030421</v>
      </c>
    </row>
    <row r="421">
      <c r="A421" t="n">
        <v>420</v>
      </c>
      <c r="B421" t="n">
        <v>-1.655795085630659</v>
      </c>
      <c r="C421" t="n">
        <v>4.885655888979832</v>
      </c>
      <c r="D421" t="n">
        <v>-772.1556972865679</v>
      </c>
      <c r="E421" t="n">
        <v>2.620772211512558</v>
      </c>
    </row>
    <row r="422">
      <c r="A422" t="n">
        <v>421</v>
      </c>
      <c r="B422" t="n">
        <v>1.535931163318694</v>
      </c>
      <c r="C422" t="n">
        <v>5.12117086573383</v>
      </c>
      <c r="D422" t="n">
        <v>926.2500260236413</v>
      </c>
      <c r="E422" t="n">
        <v>8.30138370245453</v>
      </c>
    </row>
    <row r="423">
      <c r="A423" t="n">
        <v>422</v>
      </c>
      <c r="B423" t="n">
        <v>-0.287676218971766</v>
      </c>
      <c r="C423" t="n">
        <v>-0.9240137498656674</v>
      </c>
      <c r="D423" t="n">
        <v>870.7139668681276</v>
      </c>
      <c r="E423" t="n">
        <v>-6.177813632360605</v>
      </c>
    </row>
    <row r="424">
      <c r="A424" t="n">
        <v>423</v>
      </c>
      <c r="B424" t="n">
        <v>-1.12731607421339</v>
      </c>
      <c r="C424" t="n">
        <v>0.8674961974131071</v>
      </c>
      <c r="D424" t="n">
        <v>252.7445988054883</v>
      </c>
      <c r="E424" t="n">
        <v>6.958938378105953</v>
      </c>
    </row>
    <row r="425">
      <c r="A425" t="n">
        <v>424</v>
      </c>
      <c r="B425" t="n">
        <v>2.418810807769763</v>
      </c>
      <c r="C425" t="n">
        <v>3.803981492751881</v>
      </c>
      <c r="D425" t="n">
        <v>738.4875512310158</v>
      </c>
      <c r="E425" t="n">
        <v>-7.745490515790947</v>
      </c>
    </row>
    <row r="426">
      <c r="A426" t="n">
        <v>425</v>
      </c>
      <c r="B426" t="n">
        <v>-1.324094620027918</v>
      </c>
      <c r="C426" t="n">
        <v>6.174884542506163</v>
      </c>
      <c r="D426" t="n">
        <v>518.0077648296974</v>
      </c>
      <c r="E426" t="n">
        <v>-3.433857620388812</v>
      </c>
    </row>
    <row r="427">
      <c r="A427" t="n">
        <v>426</v>
      </c>
      <c r="B427" t="n">
        <v>-2.000333551158517</v>
      </c>
      <c r="C427" t="n">
        <v>0.4019637149267996</v>
      </c>
      <c r="D427" t="n">
        <v>-927.0489180001837</v>
      </c>
      <c r="E427" t="n">
        <v>-5.050629799782034</v>
      </c>
    </row>
    <row r="428">
      <c r="A428" t="n">
        <v>427</v>
      </c>
      <c r="B428" t="n">
        <v>0.01853682436172049</v>
      </c>
      <c r="C428" t="n">
        <v>-2.969421614584388</v>
      </c>
      <c r="D428" t="n">
        <v>-430.4547990262985</v>
      </c>
      <c r="E428" t="n">
        <v>6.600163557778624</v>
      </c>
    </row>
    <row r="429">
      <c r="A429" t="n">
        <v>428</v>
      </c>
      <c r="B429" t="n">
        <v>-0.7643638392062527</v>
      </c>
      <c r="C429" t="n">
        <v>-2.696405378462372</v>
      </c>
      <c r="D429" t="n">
        <v>-344.6596633857783</v>
      </c>
      <c r="E429" t="n">
        <v>-1.98090834119852</v>
      </c>
    </row>
    <row r="430">
      <c r="A430" t="n">
        <v>429</v>
      </c>
      <c r="B430" t="n">
        <v>1.154935403322403</v>
      </c>
      <c r="C430" t="n">
        <v>3.574938707938486</v>
      </c>
      <c r="D430" t="n">
        <v>1146.829596020094</v>
      </c>
      <c r="E430" t="n">
        <v>3.918717085778167</v>
      </c>
    </row>
    <row r="431">
      <c r="A431" t="n">
        <v>430</v>
      </c>
      <c r="B431" t="n">
        <v>-0.497486530743607</v>
      </c>
      <c r="C431" t="n">
        <v>-0.6487475229439547</v>
      </c>
      <c r="D431" t="n">
        <v>761.723949489651</v>
      </c>
      <c r="E431" t="n">
        <v>-4.636952406392785</v>
      </c>
    </row>
    <row r="432">
      <c r="A432" t="n">
        <v>431</v>
      </c>
      <c r="B432" t="n">
        <v>0.9398345412171477</v>
      </c>
      <c r="C432" t="n">
        <v>-3.139771865577101</v>
      </c>
      <c r="D432" t="n">
        <v>420.8133241842635</v>
      </c>
      <c r="E432" t="n">
        <v>-3.10268710441172</v>
      </c>
    </row>
    <row r="433">
      <c r="A433" t="n">
        <v>432</v>
      </c>
      <c r="B433" t="n">
        <v>-5.81875815119161</v>
      </c>
      <c r="C433" t="n">
        <v>1.127802321403598</v>
      </c>
      <c r="D433" t="n">
        <v>1170.763036151872</v>
      </c>
      <c r="E433" t="n">
        <v>-4.11995559869967</v>
      </c>
    </row>
    <row r="434">
      <c r="A434" t="n">
        <v>433</v>
      </c>
      <c r="B434" t="n">
        <v>-1.699883047865056</v>
      </c>
      <c r="C434" t="n">
        <v>-1.979220894131382</v>
      </c>
      <c r="D434" t="n">
        <v>-523.9015431426648</v>
      </c>
      <c r="E434" t="n">
        <v>5.542123690299558</v>
      </c>
    </row>
    <row r="435">
      <c r="A435" t="n">
        <v>434</v>
      </c>
      <c r="B435" t="n">
        <v>-1.236378334959152</v>
      </c>
      <c r="C435" t="n">
        <v>-4.347115299836132</v>
      </c>
      <c r="D435" t="n">
        <v>858.0947465529911</v>
      </c>
      <c r="E435" t="n">
        <v>-6.492426370974915</v>
      </c>
    </row>
    <row r="436">
      <c r="A436" t="n">
        <v>435</v>
      </c>
      <c r="B436" t="n">
        <v>-5.989264713585581</v>
      </c>
      <c r="C436" t="n">
        <v>-5.478745196181561</v>
      </c>
      <c r="D436" t="n">
        <v>-136.4892630870185</v>
      </c>
      <c r="E436" t="n">
        <v>-5.721778909445322</v>
      </c>
    </row>
    <row r="437">
      <c r="A437" t="n">
        <v>436</v>
      </c>
      <c r="B437" t="n">
        <v>2.352700954955077</v>
      </c>
      <c r="C437" t="n">
        <v>-4.720891911017589</v>
      </c>
      <c r="D437" t="n">
        <v>-239.3279246362095</v>
      </c>
      <c r="E437" t="n">
        <v>2.531410726153426</v>
      </c>
    </row>
    <row r="438">
      <c r="A438" t="n">
        <v>437</v>
      </c>
      <c r="B438" t="n">
        <v>-2.05871688112872</v>
      </c>
      <c r="C438" t="n">
        <v>3.072758539835184</v>
      </c>
      <c r="D438" t="n">
        <v>-382.7136387974027</v>
      </c>
      <c r="E438" t="n">
        <v>0.6845835655465304</v>
      </c>
    </row>
    <row r="439">
      <c r="A439" t="n">
        <v>438</v>
      </c>
      <c r="B439" t="n">
        <v>1.835365070221015</v>
      </c>
      <c r="C439" t="n">
        <v>-0.8171914618260337</v>
      </c>
      <c r="D439" t="n">
        <v>306.1034994889162</v>
      </c>
      <c r="E439" t="n">
        <v>7.044279335696677</v>
      </c>
    </row>
    <row r="440">
      <c r="A440" t="n">
        <v>439</v>
      </c>
      <c r="B440" t="n">
        <v>-3.791527160152548</v>
      </c>
      <c r="C440" t="n">
        <v>0.6829852230790502</v>
      </c>
      <c r="D440" t="n">
        <v>1483.750555398316</v>
      </c>
      <c r="E440" t="n">
        <v>3.595743931813522</v>
      </c>
    </row>
    <row r="441">
      <c r="A441" t="n">
        <v>440</v>
      </c>
      <c r="B441" t="n">
        <v>1.230208483906608</v>
      </c>
      <c r="C441" t="n">
        <v>-2.121312887929897</v>
      </c>
      <c r="D441" t="n">
        <v>602.6297466603035</v>
      </c>
      <c r="E441" t="n">
        <v>-4.55148683596438</v>
      </c>
    </row>
    <row r="442">
      <c r="A442" t="n">
        <v>441</v>
      </c>
      <c r="B442" t="n">
        <v>4.361565003134269</v>
      </c>
      <c r="C442" t="n">
        <v>5.40758799446636</v>
      </c>
      <c r="D442" t="n">
        <v>497.7943295702443</v>
      </c>
      <c r="E442" t="n">
        <v>-7.72652295121333</v>
      </c>
    </row>
    <row r="443">
      <c r="A443" t="n">
        <v>442</v>
      </c>
      <c r="B443" t="n">
        <v>-7.646794787246439</v>
      </c>
      <c r="C443" t="n">
        <v>0.2835126007235202</v>
      </c>
      <c r="D443" t="n">
        <v>153.2292343226214</v>
      </c>
      <c r="E443" t="n">
        <v>5.082193613457073</v>
      </c>
    </row>
    <row r="444">
      <c r="A444" t="n">
        <v>443</v>
      </c>
      <c r="B444" t="n">
        <v>2.389769379328569</v>
      </c>
      <c r="C444" t="n">
        <v>-0.4367769103737827</v>
      </c>
      <c r="D444" t="n">
        <v>-112.319169419181</v>
      </c>
      <c r="E444" t="n">
        <v>6.927363501710019</v>
      </c>
    </row>
    <row r="445">
      <c r="A445" t="n">
        <v>444</v>
      </c>
      <c r="B445" t="n">
        <v>-0.3753975123603738</v>
      </c>
      <c r="C445" t="n">
        <v>5.98435618883906</v>
      </c>
      <c r="D445" t="n">
        <v>-408.6241511601721</v>
      </c>
      <c r="E445" t="n">
        <v>3.276670425112047</v>
      </c>
    </row>
    <row r="446">
      <c r="A446" t="n">
        <v>445</v>
      </c>
      <c r="B446" t="n">
        <v>-1.963814509655237</v>
      </c>
      <c r="C446" t="n">
        <v>-1.615472504668567</v>
      </c>
      <c r="D446" t="n">
        <v>-742.9837821353767</v>
      </c>
      <c r="E446" t="n">
        <v>5.123454492705442</v>
      </c>
    </row>
    <row r="447">
      <c r="A447" t="n">
        <v>446</v>
      </c>
      <c r="B447" t="n">
        <v>-2.128969667225995</v>
      </c>
      <c r="C447" t="n">
        <v>-2.433700075693181</v>
      </c>
      <c r="D447" t="n">
        <v>-723.4475061465621</v>
      </c>
      <c r="E447" t="n">
        <v>7.241128588976874</v>
      </c>
    </row>
    <row r="448">
      <c r="A448" t="n">
        <v>447</v>
      </c>
      <c r="B448" t="n">
        <v>-6.227954123024739</v>
      </c>
      <c r="C448" t="n">
        <v>-4.887881219099902</v>
      </c>
      <c r="D448" t="n">
        <v>-86.8813933979701</v>
      </c>
      <c r="E448" t="n">
        <v>-4.70100100589787</v>
      </c>
    </row>
    <row r="449">
      <c r="A449" t="n">
        <v>448</v>
      </c>
      <c r="B449" t="n">
        <v>-7.312579567902715</v>
      </c>
      <c r="C449" t="n">
        <v>2.35277738930619</v>
      </c>
      <c r="D449" t="n">
        <v>20.57270127986416</v>
      </c>
      <c r="E449" t="n">
        <v>-2.750655122260424</v>
      </c>
    </row>
    <row r="450">
      <c r="A450" t="n">
        <v>449</v>
      </c>
      <c r="B450" t="n">
        <v>1.666545528042751</v>
      </c>
      <c r="C450" t="n">
        <v>0.5450383067558523</v>
      </c>
      <c r="D450" t="n">
        <v>-415.440825925145</v>
      </c>
      <c r="E450" t="n">
        <v>3.466395029779812</v>
      </c>
    </row>
    <row r="451">
      <c r="A451" t="n">
        <v>450</v>
      </c>
      <c r="B451" t="n">
        <v>7.688018184003335</v>
      </c>
      <c r="C451" t="n">
        <v>-4.603788149512018</v>
      </c>
      <c r="D451" t="n">
        <v>337.6416569814087</v>
      </c>
      <c r="E451" t="n">
        <v>8.931515008211687</v>
      </c>
    </row>
    <row r="452">
      <c r="A452" t="n">
        <v>451</v>
      </c>
      <c r="B452" t="n">
        <v>-1.823045136321385</v>
      </c>
      <c r="C452" t="n">
        <v>1.73607330332679</v>
      </c>
      <c r="D452" t="n">
        <v>-418.8853977911391</v>
      </c>
      <c r="E452" t="n">
        <v>-3.910412926901821</v>
      </c>
    </row>
    <row r="453">
      <c r="A453" t="n">
        <v>452</v>
      </c>
      <c r="B453" t="n">
        <v>7.181985749772232</v>
      </c>
      <c r="C453" t="n">
        <v>-0.9178280165467767</v>
      </c>
      <c r="D453" t="n">
        <v>509.9653909367155</v>
      </c>
      <c r="E453" t="n">
        <v>2.437910082755011</v>
      </c>
    </row>
    <row r="454">
      <c r="A454" t="n">
        <v>453</v>
      </c>
      <c r="B454" t="n">
        <v>2.543546911934278</v>
      </c>
      <c r="C454" t="n">
        <v>-1.835638816205876</v>
      </c>
      <c r="D454" t="n">
        <v>285.7410228805105</v>
      </c>
      <c r="E454" t="n">
        <v>0.4717290030448544</v>
      </c>
    </row>
    <row r="455">
      <c r="A455" t="n">
        <v>454</v>
      </c>
      <c r="B455" t="n">
        <v>-0.01747323760941793</v>
      </c>
      <c r="C455" t="n">
        <v>2.450373561323291</v>
      </c>
      <c r="D455" t="n">
        <v>-120.8447381990998</v>
      </c>
      <c r="E455" t="n">
        <v>-8.514046442344679</v>
      </c>
    </row>
    <row r="456">
      <c r="A456" t="n">
        <v>455</v>
      </c>
      <c r="B456" t="n">
        <v>-0.2892161906014522</v>
      </c>
      <c r="C456" t="n">
        <v>-0.7631936162898265</v>
      </c>
      <c r="D456" t="n">
        <v>1084.563594980242</v>
      </c>
      <c r="E456" t="n">
        <v>-8.524282860117047</v>
      </c>
    </row>
    <row r="457">
      <c r="A457" t="n">
        <v>456</v>
      </c>
      <c r="B457" t="n">
        <v>3.716349342987809</v>
      </c>
      <c r="C457" t="n">
        <v>1.39144266885743</v>
      </c>
      <c r="D457" t="n">
        <v>250.0679263740486</v>
      </c>
      <c r="E457" t="n">
        <v>3.949319398764542</v>
      </c>
    </row>
    <row r="458">
      <c r="A458" t="n">
        <v>457</v>
      </c>
      <c r="B458" t="n">
        <v>2.378918350309325</v>
      </c>
      <c r="C458" t="n">
        <v>3.505618247335612</v>
      </c>
      <c r="D458" t="n">
        <v>580.1191212207729</v>
      </c>
      <c r="E458" t="n">
        <v>2.896156709360562</v>
      </c>
    </row>
    <row r="459">
      <c r="A459" t="n">
        <v>458</v>
      </c>
      <c r="B459" t="n">
        <v>-2.82905985540385</v>
      </c>
      <c r="C459" t="n">
        <v>-2.655655470879796</v>
      </c>
      <c r="D459" t="n">
        <v>116.5715691348281</v>
      </c>
      <c r="E459" t="n">
        <v>2.95228264172432</v>
      </c>
    </row>
    <row r="460">
      <c r="A460" t="n">
        <v>459</v>
      </c>
      <c r="B460" t="n">
        <v>0.2267018931214457</v>
      </c>
      <c r="C460" t="n">
        <v>5.634475851158956</v>
      </c>
      <c r="D460" t="n">
        <v>475.7010239067077</v>
      </c>
      <c r="E460" t="n">
        <v>1.506789238680104</v>
      </c>
    </row>
    <row r="461">
      <c r="A461" t="n">
        <v>460</v>
      </c>
      <c r="B461" t="n">
        <v>1.559668097204668</v>
      </c>
      <c r="C461" t="n">
        <v>9.147417037275581</v>
      </c>
      <c r="D461" t="n">
        <v>-118.7854107281867</v>
      </c>
      <c r="E461" t="n">
        <v>2.840427571709399</v>
      </c>
    </row>
    <row r="462">
      <c r="A462" t="n">
        <v>461</v>
      </c>
      <c r="B462" t="n">
        <v>-1.914188679911178</v>
      </c>
      <c r="C462" t="n">
        <v>2.104209426162284</v>
      </c>
      <c r="D462" t="n">
        <v>332.4210098521835</v>
      </c>
      <c r="E462" t="n">
        <v>-8.940071622628526</v>
      </c>
    </row>
    <row r="463">
      <c r="A463" t="n">
        <v>462</v>
      </c>
      <c r="B463" t="n">
        <v>-4.464967592030591</v>
      </c>
      <c r="C463" t="n">
        <v>-0.5908762477315928</v>
      </c>
      <c r="D463" t="n">
        <v>-224.9053905637937</v>
      </c>
      <c r="E463" t="n">
        <v>-8.340579317714322</v>
      </c>
    </row>
    <row r="464">
      <c r="A464" t="n">
        <v>463</v>
      </c>
      <c r="B464" t="n">
        <v>5.192788701557613</v>
      </c>
      <c r="C464" t="n">
        <v>0.4485104068880074</v>
      </c>
      <c r="D464" t="n">
        <v>-133.1019158958466</v>
      </c>
      <c r="E464" t="n">
        <v>-8.003026778295389</v>
      </c>
    </row>
    <row r="465">
      <c r="A465" t="n">
        <v>464</v>
      </c>
      <c r="B465" t="n">
        <v>-5.305922790958168</v>
      </c>
      <c r="C465" t="n">
        <v>2.56223584800863</v>
      </c>
      <c r="D465" t="n">
        <v>-60.91736053442635</v>
      </c>
      <c r="E465" t="n">
        <v>1.971596322244045</v>
      </c>
    </row>
    <row r="466">
      <c r="A466" t="n">
        <v>465</v>
      </c>
      <c r="B466" t="n">
        <v>-3.173543127025335</v>
      </c>
      <c r="C466" t="n">
        <v>4.969362393718145</v>
      </c>
      <c r="D466" t="n">
        <v>-420.2145433513373</v>
      </c>
      <c r="E466" t="n">
        <v>-7.036297746675166</v>
      </c>
    </row>
    <row r="467">
      <c r="A467" t="n">
        <v>466</v>
      </c>
      <c r="B467" t="n">
        <v>2.215900827041202</v>
      </c>
      <c r="C467" t="n">
        <v>3.5218123991998</v>
      </c>
      <c r="D467" t="n">
        <v>687.8181532791333</v>
      </c>
      <c r="E467" t="n">
        <v>-2.758503636770113</v>
      </c>
    </row>
    <row r="468">
      <c r="A468" t="n">
        <v>467</v>
      </c>
      <c r="B468" t="n">
        <v>4.433630971542643</v>
      </c>
      <c r="C468" t="n">
        <v>0.702633410598671</v>
      </c>
      <c r="D468" t="n">
        <v>-814.6814335576922</v>
      </c>
      <c r="E468" t="n">
        <v>2.889834659318386</v>
      </c>
    </row>
    <row r="469">
      <c r="A469" t="n">
        <v>468</v>
      </c>
      <c r="B469" t="n">
        <v>5.514822517510018</v>
      </c>
      <c r="C469" t="n">
        <v>-1.335571293188694</v>
      </c>
      <c r="D469" t="n">
        <v>0.857958734472246</v>
      </c>
      <c r="E469" t="n">
        <v>-2.688597355926605</v>
      </c>
    </row>
    <row r="470">
      <c r="A470" t="n">
        <v>469</v>
      </c>
      <c r="B470" t="n">
        <v>-0.9582873787662816</v>
      </c>
      <c r="C470" t="n">
        <v>-4.178690659310989</v>
      </c>
      <c r="D470" t="n">
        <v>-1185.176336113236</v>
      </c>
      <c r="E470" t="n">
        <v>7.320810539379408</v>
      </c>
    </row>
    <row r="471">
      <c r="A471" t="n">
        <v>470</v>
      </c>
      <c r="B471" t="n">
        <v>0.2911776991810319</v>
      </c>
      <c r="C471" t="n">
        <v>4.069627189375779</v>
      </c>
      <c r="D471" t="n">
        <v>-1255.065999676392</v>
      </c>
      <c r="E471" t="n">
        <v>-7.68180103980923</v>
      </c>
    </row>
    <row r="472">
      <c r="A472" t="n">
        <v>471</v>
      </c>
      <c r="B472" t="n">
        <v>-6.158301633746984</v>
      </c>
      <c r="C472" t="n">
        <v>0.4571732311102628</v>
      </c>
      <c r="D472" t="n">
        <v>-69.27062223933825</v>
      </c>
      <c r="E472" t="n">
        <v>8.170744014243461</v>
      </c>
    </row>
    <row r="473">
      <c r="A473" t="n">
        <v>472</v>
      </c>
      <c r="B473" t="n">
        <v>-2.739956173285567</v>
      </c>
      <c r="C473" t="n">
        <v>0.1416601522984917</v>
      </c>
      <c r="D473" t="n">
        <v>-1078.042952041658</v>
      </c>
      <c r="E473" t="n">
        <v>7.906133731168202</v>
      </c>
    </row>
    <row r="474">
      <c r="A474" t="n">
        <v>473</v>
      </c>
      <c r="B474" t="n">
        <v>1.472641881871836</v>
      </c>
      <c r="C474" t="n">
        <v>5.414782309437018</v>
      </c>
      <c r="D474" t="n">
        <v>-374.2865149167191</v>
      </c>
      <c r="E474" t="n">
        <v>7.976792380101627</v>
      </c>
    </row>
    <row r="475">
      <c r="A475" t="n">
        <v>474</v>
      </c>
      <c r="B475" t="n">
        <v>-3.04287659967571</v>
      </c>
      <c r="C475" t="n">
        <v>-4.84837772847647</v>
      </c>
      <c r="D475" t="n">
        <v>348.8690453894751</v>
      </c>
      <c r="E475" t="n">
        <v>-0.4671950209954085</v>
      </c>
    </row>
    <row r="476">
      <c r="A476" t="n">
        <v>475</v>
      </c>
      <c r="B476" t="n">
        <v>-7.673328261000396</v>
      </c>
      <c r="C476" t="n">
        <v>3.395707559403272</v>
      </c>
      <c r="D476" t="n">
        <v>331.6007689266703</v>
      </c>
      <c r="E476" t="n">
        <v>-2.144105629248515</v>
      </c>
    </row>
    <row r="477">
      <c r="A477" t="n">
        <v>476</v>
      </c>
      <c r="B477" t="n">
        <v>-0.3227409121493272</v>
      </c>
      <c r="C477" t="n">
        <v>1.460040745744603</v>
      </c>
      <c r="D477" t="n">
        <v>738.844171508286</v>
      </c>
      <c r="E477" t="n">
        <v>-6.970848421140359</v>
      </c>
    </row>
    <row r="478">
      <c r="A478" t="n">
        <v>477</v>
      </c>
      <c r="B478" t="n">
        <v>-1.507655743411116</v>
      </c>
      <c r="C478" t="n">
        <v>-1.31747540344153</v>
      </c>
      <c r="D478" t="n">
        <v>858.0451445305407</v>
      </c>
      <c r="E478" t="n">
        <v>-8.833250721530231</v>
      </c>
    </row>
    <row r="479">
      <c r="A479" t="n">
        <v>478</v>
      </c>
      <c r="B479" t="n">
        <v>6.460165396296724</v>
      </c>
      <c r="C479" t="n">
        <v>-6.878228676185169</v>
      </c>
      <c r="D479" t="n">
        <v>885.9365344263497</v>
      </c>
      <c r="E479" t="n">
        <v>4.960960643106922</v>
      </c>
    </row>
    <row r="480">
      <c r="A480" t="n">
        <v>479</v>
      </c>
      <c r="B480" t="n">
        <v>8.233160333783902</v>
      </c>
      <c r="C480" t="n">
        <v>-2.792460562731848</v>
      </c>
      <c r="D480" t="n">
        <v>990.1629219898055</v>
      </c>
      <c r="E480" t="n">
        <v>1.09366697041744</v>
      </c>
    </row>
    <row r="481">
      <c r="A481" t="n">
        <v>480</v>
      </c>
      <c r="B481" t="n">
        <v>2.817077549302414</v>
      </c>
      <c r="C481" t="n">
        <v>-7.09708366874451</v>
      </c>
      <c r="D481" t="n">
        <v>-1127.644204728361</v>
      </c>
      <c r="E481" t="n">
        <v>4.092418649432478</v>
      </c>
    </row>
    <row r="482">
      <c r="A482" t="n">
        <v>481</v>
      </c>
      <c r="B482" t="n">
        <v>2.214643999426743</v>
      </c>
      <c r="C482" t="n">
        <v>-5.406294383159231</v>
      </c>
      <c r="D482" t="n">
        <v>118.710604712202</v>
      </c>
      <c r="E482" t="n">
        <v>-3.160375825416376</v>
      </c>
    </row>
    <row r="483">
      <c r="A483" t="n">
        <v>482</v>
      </c>
      <c r="B483" t="n">
        <v>-3.549727073089785</v>
      </c>
      <c r="C483" t="n">
        <v>3.808706017790043</v>
      </c>
      <c r="D483" t="n">
        <v>176.1512529247195</v>
      </c>
      <c r="E483" t="n">
        <v>-6.871960014756985</v>
      </c>
    </row>
    <row r="484">
      <c r="A484" t="n">
        <v>483</v>
      </c>
      <c r="B484" t="n">
        <v>-4.709470937672251</v>
      </c>
      <c r="C484" t="n">
        <v>-1.865946771706179</v>
      </c>
      <c r="D484" t="n">
        <v>346.1631243389036</v>
      </c>
      <c r="E484" t="n">
        <v>-5.746092013349575</v>
      </c>
    </row>
    <row r="485">
      <c r="A485" t="n">
        <v>484</v>
      </c>
      <c r="B485" t="n">
        <v>-5.398650149892769</v>
      </c>
      <c r="C485" t="n">
        <v>8.101679982879535</v>
      </c>
      <c r="D485" t="n">
        <v>81.50045702584742</v>
      </c>
      <c r="E485" t="n">
        <v>2.749957318637842</v>
      </c>
    </row>
    <row r="486">
      <c r="A486" t="n">
        <v>485</v>
      </c>
      <c r="B486" t="n">
        <v>-3.450653242465773</v>
      </c>
      <c r="C486" t="n">
        <v>-1.147332264899585</v>
      </c>
      <c r="D486" t="n">
        <v>-91.79632190289061</v>
      </c>
      <c r="E486" t="n">
        <v>4.589803991747502</v>
      </c>
    </row>
    <row r="487">
      <c r="A487" t="n">
        <v>486</v>
      </c>
      <c r="B487" t="n">
        <v>-0.5543302028210016</v>
      </c>
      <c r="C487" t="n">
        <v>-1.149601585057463</v>
      </c>
      <c r="D487" t="n">
        <v>-763.6955026254211</v>
      </c>
      <c r="E487" t="n">
        <v>6.364318337210723</v>
      </c>
    </row>
    <row r="488">
      <c r="A488" t="n">
        <v>487</v>
      </c>
      <c r="B488" t="n">
        <v>2.476147343967918</v>
      </c>
      <c r="C488" t="n">
        <v>-3.608201665921397</v>
      </c>
      <c r="D488" t="n">
        <v>-489.5240315640738</v>
      </c>
      <c r="E488" t="n">
        <v>-7.511686696587748</v>
      </c>
    </row>
    <row r="489">
      <c r="A489" t="n">
        <v>488</v>
      </c>
      <c r="B489" t="n">
        <v>2.59330554604222</v>
      </c>
      <c r="C489" t="n">
        <v>-0.5106116186985216</v>
      </c>
      <c r="D489" t="n">
        <v>-135.3495238197217</v>
      </c>
      <c r="E489" t="n">
        <v>0.3607429928314698</v>
      </c>
    </row>
    <row r="490">
      <c r="A490" t="n">
        <v>489</v>
      </c>
      <c r="B490" t="n">
        <v>4.100806511541291</v>
      </c>
      <c r="C490" t="n">
        <v>4.751166474994254</v>
      </c>
      <c r="D490" t="n">
        <v>735.1490560553303</v>
      </c>
      <c r="E490" t="n">
        <v>-0.5162889921184048</v>
      </c>
    </row>
    <row r="491">
      <c r="A491" t="n">
        <v>490</v>
      </c>
      <c r="B491" t="n">
        <v>2.027396252879901</v>
      </c>
      <c r="C491" t="n">
        <v>-7.021530409104371</v>
      </c>
      <c r="D491" t="n">
        <v>-669.071839180373</v>
      </c>
      <c r="E491" t="n">
        <v>-3.085122711013731</v>
      </c>
    </row>
    <row r="492">
      <c r="A492" t="n">
        <v>491</v>
      </c>
      <c r="B492" t="n">
        <v>1.718101526166179</v>
      </c>
      <c r="C492" t="n">
        <v>0.7208045232131277</v>
      </c>
      <c r="D492" t="n">
        <v>724.2473916147895</v>
      </c>
      <c r="E492" t="n">
        <v>8.750418110466288</v>
      </c>
    </row>
    <row r="493">
      <c r="A493" t="n">
        <v>492</v>
      </c>
      <c r="B493" t="n">
        <v>2.017139730846188</v>
      </c>
      <c r="C493" t="n">
        <v>4.10702006570019</v>
      </c>
      <c r="D493" t="n">
        <v>640.2727786611355</v>
      </c>
      <c r="E493" t="n">
        <v>1.227714297439759</v>
      </c>
    </row>
    <row r="494">
      <c r="A494" t="n">
        <v>493</v>
      </c>
      <c r="B494" t="n">
        <v>0.1226925205376904</v>
      </c>
      <c r="C494" t="n">
        <v>-5.201653021918151</v>
      </c>
      <c r="D494" t="n">
        <v>-527.5650424912207</v>
      </c>
      <c r="E494" t="n">
        <v>-8.108052936466846</v>
      </c>
    </row>
    <row r="495">
      <c r="A495" t="n">
        <v>494</v>
      </c>
      <c r="B495" t="n">
        <v>8.428027858487345</v>
      </c>
      <c r="C495" t="n">
        <v>8.765043921038259</v>
      </c>
      <c r="D495" t="n">
        <v>-299.4158130358529</v>
      </c>
      <c r="E495" t="n">
        <v>7.597435466568688</v>
      </c>
    </row>
    <row r="496">
      <c r="A496" t="n">
        <v>495</v>
      </c>
      <c r="B496" t="n">
        <v>4.66792440426517</v>
      </c>
      <c r="C496" t="n">
        <v>3.956976214090419</v>
      </c>
      <c r="D496" t="n">
        <v>782.8281624187559</v>
      </c>
      <c r="E496" t="n">
        <v>3.420092128461671</v>
      </c>
    </row>
    <row r="497">
      <c r="A497" t="n">
        <v>496</v>
      </c>
      <c r="B497" t="n">
        <v>4.794486144621851</v>
      </c>
      <c r="C497" t="n">
        <v>-0.836530179582965</v>
      </c>
      <c r="D497" t="n">
        <v>-582.1880513750342</v>
      </c>
      <c r="E497" t="n">
        <v>-7.881883078594413</v>
      </c>
    </row>
    <row r="498">
      <c r="A498" t="n">
        <v>497</v>
      </c>
      <c r="B498" t="n">
        <v>-3.912666107218401</v>
      </c>
      <c r="C498" t="n">
        <v>3.863923796353011</v>
      </c>
      <c r="D498" t="n">
        <v>-274.3960991621719</v>
      </c>
      <c r="E498" t="n">
        <v>-0.7461087894215443</v>
      </c>
    </row>
    <row r="499">
      <c r="A499" t="n">
        <v>498</v>
      </c>
      <c r="B499" t="n">
        <v>-4.805496031952589</v>
      </c>
      <c r="C499" t="n">
        <v>0.329412639890465</v>
      </c>
      <c r="D499" t="n">
        <v>838.6776880818932</v>
      </c>
      <c r="E499" t="n">
        <v>-2.944059269712558</v>
      </c>
    </row>
    <row r="500">
      <c r="A500" t="n">
        <v>499</v>
      </c>
      <c r="B500" t="n">
        <v>2.247558214116451</v>
      </c>
      <c r="C500" t="n">
        <v>4.099047769478741</v>
      </c>
      <c r="D500" t="n">
        <v>-921.6669006650046</v>
      </c>
      <c r="E500" t="n">
        <v>2.922607817005619</v>
      </c>
    </row>
    <row r="501">
      <c r="A501" t="n">
        <v>500</v>
      </c>
      <c r="B501" t="n">
        <v>-2.634262267425615</v>
      </c>
      <c r="C501" t="n">
        <v>2.728962999318379</v>
      </c>
      <c r="D501" t="n">
        <v>896.6755785036823</v>
      </c>
      <c r="E501" t="n">
        <v>-5.230400314640715</v>
      </c>
    </row>
    <row r="502">
      <c r="A502" t="n">
        <v>501</v>
      </c>
      <c r="B502" t="n">
        <v>10.21861413177967</v>
      </c>
      <c r="C502" t="n">
        <v>-3.234141121322667</v>
      </c>
      <c r="D502" t="n">
        <v>0.5934547051980967</v>
      </c>
      <c r="E502" t="n">
        <v>4.935107580020972</v>
      </c>
    </row>
    <row r="503">
      <c r="A503" t="n">
        <v>502</v>
      </c>
      <c r="B503" t="n">
        <v>4.896041918626854</v>
      </c>
      <c r="C503" t="n">
        <v>7.258201482500775</v>
      </c>
      <c r="D503" t="n">
        <v>1131.43920006284</v>
      </c>
      <c r="E503" t="n">
        <v>-0.6337215265556468</v>
      </c>
    </row>
    <row r="504">
      <c r="A504" t="n">
        <v>503</v>
      </c>
      <c r="B504" t="n">
        <v>-3.052003591375213</v>
      </c>
      <c r="C504" t="n">
        <v>-4.201570252750553</v>
      </c>
      <c r="D504" t="n">
        <v>728.7058707554869</v>
      </c>
      <c r="E504" t="n">
        <v>-5.810647725227133</v>
      </c>
    </row>
    <row r="505">
      <c r="A505" t="n">
        <v>504</v>
      </c>
      <c r="B505" t="n">
        <v>4.8327259180283</v>
      </c>
      <c r="C505" t="n">
        <v>-3.568763920566405</v>
      </c>
      <c r="D505" t="n">
        <v>-155.8572058659541</v>
      </c>
      <c r="E505" t="n">
        <v>5.160861884001283</v>
      </c>
    </row>
    <row r="506">
      <c r="A506" t="n">
        <v>505</v>
      </c>
      <c r="B506" t="n">
        <v>-4.379668526770353</v>
      </c>
      <c r="C506" t="n">
        <v>0.8690223032441265</v>
      </c>
      <c r="D506" t="n">
        <v>122.7268670173723</v>
      </c>
      <c r="E506" t="n">
        <v>-6.980826188523165</v>
      </c>
    </row>
    <row r="507">
      <c r="A507" t="n">
        <v>506</v>
      </c>
      <c r="B507" t="n">
        <v>6.496284271918783</v>
      </c>
      <c r="C507" t="n">
        <v>-1.692091449889874</v>
      </c>
      <c r="D507" t="n">
        <v>-391.1406118674129</v>
      </c>
      <c r="E507" t="n">
        <v>-0.6514604761153724</v>
      </c>
    </row>
    <row r="508">
      <c r="A508" t="n">
        <v>507</v>
      </c>
      <c r="B508" t="n">
        <v>-3.800031902227725</v>
      </c>
      <c r="C508" t="n">
        <v>9.30106111918318</v>
      </c>
      <c r="D508" t="n">
        <v>1113.990152449601</v>
      </c>
      <c r="E508" t="n">
        <v>6.206273530084008</v>
      </c>
    </row>
    <row r="509">
      <c r="A509" t="n">
        <v>508</v>
      </c>
      <c r="B509" t="n">
        <v>0.3690175977978143</v>
      </c>
      <c r="C509" t="n">
        <v>-2.680083608119492</v>
      </c>
      <c r="D509" t="n">
        <v>548.1281997773931</v>
      </c>
      <c r="E509" t="n">
        <v>-6.693536471617468</v>
      </c>
    </row>
    <row r="510">
      <c r="A510" t="n">
        <v>509</v>
      </c>
      <c r="B510" t="n">
        <v>4.515592960295714</v>
      </c>
      <c r="C510" t="n">
        <v>2.671709580599065</v>
      </c>
      <c r="D510" t="n">
        <v>-812.5299357207655</v>
      </c>
      <c r="E510" t="n">
        <v>6.530772781748134</v>
      </c>
    </row>
    <row r="511">
      <c r="A511" t="n">
        <v>510</v>
      </c>
      <c r="B511" t="n">
        <v>1.210037642244771</v>
      </c>
      <c r="C511" t="n">
        <v>-8.175357564833751</v>
      </c>
      <c r="D511" t="n">
        <v>-1084.028392118792</v>
      </c>
      <c r="E511" t="n">
        <v>-5.107717641371906</v>
      </c>
    </row>
    <row r="512">
      <c r="A512" t="n">
        <v>511</v>
      </c>
      <c r="B512" t="n">
        <v>-1.647709351923338</v>
      </c>
      <c r="C512" t="n">
        <v>2.117644956355153</v>
      </c>
      <c r="D512" t="n">
        <v>-754.1348950058469</v>
      </c>
      <c r="E512" t="n">
        <v>6.88935034685307</v>
      </c>
    </row>
    <row r="513">
      <c r="A513" t="n">
        <v>512</v>
      </c>
      <c r="B513" t="n">
        <v>7.200701317293829</v>
      </c>
      <c r="C513" t="n">
        <v>-2.667236024548129</v>
      </c>
      <c r="D513" t="n">
        <v>-100.1702955460258</v>
      </c>
      <c r="E513" t="n">
        <v>6.383561559566675</v>
      </c>
    </row>
    <row r="514">
      <c r="A514" t="n">
        <v>513</v>
      </c>
      <c r="B514" t="n">
        <v>0.3471597897559462</v>
      </c>
      <c r="C514" t="n">
        <v>5.104701840107501</v>
      </c>
      <c r="D514" t="n">
        <v>653.9016910976176</v>
      </c>
      <c r="E514" t="n">
        <v>-0.4431380698560188</v>
      </c>
    </row>
    <row r="515">
      <c r="A515" t="n">
        <v>514</v>
      </c>
      <c r="B515" t="n">
        <v>0.8966284750387581</v>
      </c>
      <c r="C515" t="n">
        <v>1.935812074435657</v>
      </c>
      <c r="D515" t="n">
        <v>319.743769639249</v>
      </c>
      <c r="E515" t="n">
        <v>-7.526949009176924</v>
      </c>
    </row>
    <row r="516">
      <c r="A516" t="n">
        <v>515</v>
      </c>
      <c r="B516" t="n">
        <v>-2.301324238552405</v>
      </c>
      <c r="C516" t="n">
        <v>-3.852550842352882</v>
      </c>
      <c r="D516" t="n">
        <v>-197.7735501428614</v>
      </c>
      <c r="E516" t="n">
        <v>5.777079222351144</v>
      </c>
    </row>
    <row r="517">
      <c r="A517" t="n">
        <v>516</v>
      </c>
      <c r="B517" t="n">
        <v>5.833158812057854</v>
      </c>
      <c r="C517" t="n">
        <v>3.498604607401268</v>
      </c>
      <c r="D517" t="n">
        <v>247.3793798397472</v>
      </c>
      <c r="E517" t="n">
        <v>-2.97771774884865</v>
      </c>
    </row>
    <row r="518">
      <c r="A518" t="n">
        <v>517</v>
      </c>
      <c r="B518" t="n">
        <v>5.12011780616579</v>
      </c>
      <c r="C518" t="n">
        <v>1.726784450299004</v>
      </c>
      <c r="D518" t="n">
        <v>-651.5572284785195</v>
      </c>
      <c r="E518" t="n">
        <v>1.204751106597798</v>
      </c>
    </row>
    <row r="519">
      <c r="A519" t="n">
        <v>518</v>
      </c>
      <c r="B519" t="n">
        <v>0.1010335233510772</v>
      </c>
      <c r="C519" t="n">
        <v>3.136922249610306</v>
      </c>
      <c r="D519" t="n">
        <v>856.0607472135458</v>
      </c>
      <c r="E519" t="n">
        <v>8.807479650111054</v>
      </c>
    </row>
    <row r="520">
      <c r="A520" t="n">
        <v>519</v>
      </c>
      <c r="B520" t="n">
        <v>5.883381582904658</v>
      </c>
      <c r="C520" t="n">
        <v>-2.21437398995345</v>
      </c>
      <c r="D520" t="n">
        <v>1176.50503927222</v>
      </c>
      <c r="E520" t="n">
        <v>6.224510664577915</v>
      </c>
    </row>
    <row r="521">
      <c r="A521" t="n">
        <v>520</v>
      </c>
      <c r="B521" t="n">
        <v>7.216602440892311</v>
      </c>
      <c r="C521" t="n">
        <v>-2.975073582648919</v>
      </c>
      <c r="D521" t="n">
        <v>990.2768269876746</v>
      </c>
      <c r="E521" t="n">
        <v>6.073460362435292</v>
      </c>
    </row>
    <row r="522">
      <c r="A522" t="n">
        <v>521</v>
      </c>
      <c r="B522" t="n">
        <v>7.646083553813647</v>
      </c>
      <c r="C522" t="n">
        <v>3.802402100189183</v>
      </c>
      <c r="D522" t="n">
        <v>-1185.125224577903</v>
      </c>
      <c r="E522" t="n">
        <v>-4.053397023448031</v>
      </c>
    </row>
    <row r="523">
      <c r="A523" t="n">
        <v>522</v>
      </c>
      <c r="B523" t="n">
        <v>-9.847847244826607</v>
      </c>
      <c r="C523" t="n">
        <v>4.876472408516063</v>
      </c>
      <c r="D523" t="n">
        <v>594.4202470905274</v>
      </c>
      <c r="E523" t="n">
        <v>3.364177708737779</v>
      </c>
    </row>
    <row r="524">
      <c r="A524" t="n">
        <v>523</v>
      </c>
      <c r="B524" t="n">
        <v>2.19245519777644</v>
      </c>
      <c r="C524" t="n">
        <v>0.1504514835716561</v>
      </c>
      <c r="D524" t="n">
        <v>605.2081184019373</v>
      </c>
      <c r="E524" t="n">
        <v>-6.419193023099881</v>
      </c>
    </row>
    <row r="525">
      <c r="A525" t="n">
        <v>524</v>
      </c>
      <c r="B525" t="n">
        <v>-0.1913352868022129</v>
      </c>
      <c r="C525" t="n">
        <v>1.793824427478278</v>
      </c>
      <c r="D525" t="n">
        <v>-132.9352070553011</v>
      </c>
      <c r="E525" t="n">
        <v>5.727492801031001</v>
      </c>
    </row>
    <row r="526">
      <c r="A526" t="n">
        <v>525</v>
      </c>
      <c r="B526" t="n">
        <v>0.2804044289034105</v>
      </c>
      <c r="C526" t="n">
        <v>-5.255369748256507</v>
      </c>
      <c r="D526" t="n">
        <v>325.8488718010923</v>
      </c>
      <c r="E526" t="n">
        <v>3.646329935675228</v>
      </c>
    </row>
    <row r="527">
      <c r="A527" t="n">
        <v>526</v>
      </c>
      <c r="B527" t="n">
        <v>9.095976089446754</v>
      </c>
      <c r="C527" t="n">
        <v>1.30988527526687</v>
      </c>
      <c r="D527" t="n">
        <v>69.66272118205404</v>
      </c>
      <c r="E527" t="n">
        <v>-0.8847838558067069</v>
      </c>
    </row>
    <row r="528">
      <c r="A528" t="n">
        <v>527</v>
      </c>
      <c r="B528" t="n">
        <v>1.859987395001236</v>
      </c>
      <c r="C528" t="n">
        <v>-4.358048359554839</v>
      </c>
      <c r="D528" t="n">
        <v>632.0953494812064</v>
      </c>
      <c r="E528" t="n">
        <v>-0.0951274192392586</v>
      </c>
    </row>
    <row r="529">
      <c r="A529" t="n">
        <v>528</v>
      </c>
      <c r="B529" t="n">
        <v>0.1493387812051914</v>
      </c>
      <c r="C529" t="n">
        <v>3.871657088503127</v>
      </c>
      <c r="D529" t="n">
        <v>-1033.450682071266</v>
      </c>
      <c r="E529" t="n">
        <v>-5.685858759415288</v>
      </c>
    </row>
    <row r="530">
      <c r="A530" t="n">
        <v>529</v>
      </c>
      <c r="B530" t="n">
        <v>0.5611985147929541</v>
      </c>
      <c r="C530" t="n">
        <v>6.040293081065146</v>
      </c>
      <c r="D530" t="n">
        <v>-1124.379391119925</v>
      </c>
      <c r="E530" t="n">
        <v>-0.6300507302706229</v>
      </c>
    </row>
    <row r="531">
      <c r="A531" t="n">
        <v>530</v>
      </c>
      <c r="B531" t="n">
        <v>-5.449085370886261</v>
      </c>
      <c r="C531" t="n">
        <v>0.5608976818767575</v>
      </c>
      <c r="D531" t="n">
        <v>-540.9983761519862</v>
      </c>
      <c r="E531" t="n">
        <v>-5.650299234204399</v>
      </c>
    </row>
    <row r="532">
      <c r="A532" t="n">
        <v>531</v>
      </c>
      <c r="B532" t="n">
        <v>-2.391943936515649</v>
      </c>
      <c r="C532" t="n">
        <v>-2.266002896413593</v>
      </c>
      <c r="D532" t="n">
        <v>-833.7378995542095</v>
      </c>
      <c r="E532" t="n">
        <v>3.336130183541799</v>
      </c>
    </row>
    <row r="533">
      <c r="A533" t="n">
        <v>532</v>
      </c>
      <c r="B533" t="n">
        <v>-7.983768203069127</v>
      </c>
      <c r="C533" t="n">
        <v>8.702366350000956</v>
      </c>
      <c r="D533" t="n">
        <v>1064.359441475258</v>
      </c>
      <c r="E533" t="n">
        <v>-1.159199469359185</v>
      </c>
    </row>
    <row r="534">
      <c r="A534" t="n">
        <v>533</v>
      </c>
      <c r="B534" t="n">
        <v>-6.754550787064973</v>
      </c>
      <c r="C534" t="n">
        <v>-1.660249109156152</v>
      </c>
      <c r="D534" t="n">
        <v>-1093.882806204703</v>
      </c>
      <c r="E534" t="n">
        <v>-3.686375565540564</v>
      </c>
    </row>
    <row r="535">
      <c r="A535" t="n">
        <v>534</v>
      </c>
      <c r="B535" t="n">
        <v>3.276140914614069</v>
      </c>
      <c r="C535" t="n">
        <v>-1.136435815050215</v>
      </c>
      <c r="D535" t="n">
        <v>592.9695657562876</v>
      </c>
      <c r="E535" t="n">
        <v>0.3869306328921396</v>
      </c>
    </row>
    <row r="536">
      <c r="A536" t="n">
        <v>535</v>
      </c>
      <c r="B536" t="n">
        <v>-8.814945252604375</v>
      </c>
      <c r="C536" t="n">
        <v>-0.9444954822914242</v>
      </c>
      <c r="D536" t="n">
        <v>-366.0576169389532</v>
      </c>
      <c r="E536" t="n">
        <v>5.342333859453552</v>
      </c>
    </row>
    <row r="537">
      <c r="A537" t="n">
        <v>536</v>
      </c>
      <c r="B537" t="n">
        <v>1.190778596202566</v>
      </c>
      <c r="C537" t="n">
        <v>-1.424786236312141</v>
      </c>
      <c r="D537" t="n">
        <v>-572.2774862140307</v>
      </c>
      <c r="E537" t="n">
        <v>-8.740512424316188</v>
      </c>
    </row>
    <row r="538">
      <c r="A538" t="n">
        <v>537</v>
      </c>
      <c r="B538" t="n">
        <v>4.239401998826981</v>
      </c>
      <c r="C538" t="n">
        <v>8.703811078108782</v>
      </c>
      <c r="D538" t="n">
        <v>-401.5623516053408</v>
      </c>
      <c r="E538" t="n">
        <v>-3.179607643666527</v>
      </c>
    </row>
    <row r="539">
      <c r="A539" t="n">
        <v>538</v>
      </c>
      <c r="B539" t="n">
        <v>3.321540884007946</v>
      </c>
      <c r="C539" t="n">
        <v>8.299017365699802</v>
      </c>
      <c r="D539" t="n">
        <v>-1320.212229865718</v>
      </c>
      <c r="E539" t="n">
        <v>-8.450351128955774</v>
      </c>
    </row>
    <row r="540">
      <c r="A540" t="n">
        <v>539</v>
      </c>
      <c r="B540" t="n">
        <v>-1.888192956398157</v>
      </c>
      <c r="C540" t="n">
        <v>2.730290857939271</v>
      </c>
      <c r="D540" t="n">
        <v>-647.1857759564855</v>
      </c>
      <c r="E540" t="n">
        <v>2.471389570143224</v>
      </c>
    </row>
    <row r="541">
      <c r="A541" t="n">
        <v>540</v>
      </c>
      <c r="B541" t="n">
        <v>8.660937420944249</v>
      </c>
      <c r="C541" t="n">
        <v>-1.484397038265636</v>
      </c>
      <c r="D541" t="n">
        <v>170.2247263558206</v>
      </c>
      <c r="E541" t="n">
        <v>-3.045035836390232</v>
      </c>
    </row>
    <row r="542">
      <c r="A542" t="n">
        <v>541</v>
      </c>
      <c r="B542" t="n">
        <v>-0.09703670620353798</v>
      </c>
      <c r="C542" t="n">
        <v>3.974947636410152</v>
      </c>
      <c r="D542" t="n">
        <v>-1050.237566996517</v>
      </c>
      <c r="E542" t="n">
        <v>2.055258178909157</v>
      </c>
    </row>
    <row r="543">
      <c r="A543" t="n">
        <v>542</v>
      </c>
      <c r="B543" t="n">
        <v>-1.289093806492726</v>
      </c>
      <c r="C543" t="n">
        <v>3.003021219266168</v>
      </c>
      <c r="D543" t="n">
        <v>453.4212558037145</v>
      </c>
      <c r="E543" t="n">
        <v>2.687215463684062</v>
      </c>
    </row>
    <row r="544">
      <c r="A544" t="n">
        <v>543</v>
      </c>
      <c r="B544" t="n">
        <v>8.021356132393509</v>
      </c>
      <c r="C544" t="n">
        <v>-0.5052091569770859</v>
      </c>
      <c r="D544" t="n">
        <v>-657.9684796190435</v>
      </c>
      <c r="E544" t="n">
        <v>-5.958457314133117</v>
      </c>
    </row>
    <row r="545">
      <c r="A545" t="n">
        <v>544</v>
      </c>
      <c r="B545" t="n">
        <v>3.522963065798137</v>
      </c>
      <c r="C545" t="n">
        <v>2.832213669292377</v>
      </c>
      <c r="D545" t="n">
        <v>117.0921592502873</v>
      </c>
      <c r="E545" t="n">
        <v>-8.35961336489021</v>
      </c>
    </row>
    <row r="546">
      <c r="A546" t="n">
        <v>545</v>
      </c>
      <c r="B546" t="n">
        <v>3.307096523118591</v>
      </c>
      <c r="C546" t="n">
        <v>-5.047505326578823</v>
      </c>
      <c r="D546" t="n">
        <v>451.2505192002001</v>
      </c>
      <c r="E546" t="n">
        <v>-7.760691749796798</v>
      </c>
    </row>
    <row r="547">
      <c r="A547" t="n">
        <v>546</v>
      </c>
      <c r="B547" t="n">
        <v>-1.569440839329104</v>
      </c>
      <c r="C547" t="n">
        <v>-0.2107349351392711</v>
      </c>
      <c r="D547" t="n">
        <v>-912.5189799681295</v>
      </c>
      <c r="E547" t="n">
        <v>-8.620790131680662</v>
      </c>
    </row>
    <row r="548">
      <c r="A548" t="n">
        <v>547</v>
      </c>
      <c r="B548" t="n">
        <v>5.827920968590257</v>
      </c>
      <c r="C548" t="n">
        <v>-5.108814851121537</v>
      </c>
      <c r="D548" t="n">
        <v>-245.2449574534334</v>
      </c>
      <c r="E548" t="n">
        <v>8.709798207145532</v>
      </c>
    </row>
    <row r="549">
      <c r="A549" t="n">
        <v>548</v>
      </c>
      <c r="B549" t="n">
        <v>-2.797533810189797</v>
      </c>
      <c r="C549" t="n">
        <v>0.6549228150423022</v>
      </c>
      <c r="D549" t="n">
        <v>359.8955068825895</v>
      </c>
      <c r="E549" t="n">
        <v>7.424643633950014</v>
      </c>
    </row>
    <row r="550">
      <c r="A550" t="n">
        <v>549</v>
      </c>
      <c r="B550" t="n">
        <v>1.931461317777413</v>
      </c>
      <c r="C550" t="n">
        <v>-3.296706493726623</v>
      </c>
      <c r="D550" t="n">
        <v>149.5462677416133</v>
      </c>
      <c r="E550" t="n">
        <v>-5.15207725931552</v>
      </c>
    </row>
    <row r="551">
      <c r="A551" t="n">
        <v>550</v>
      </c>
      <c r="B551" t="n">
        <v>-5.96122572109313</v>
      </c>
      <c r="C551" t="n">
        <v>2.972972166964521</v>
      </c>
      <c r="D551" t="n">
        <v>-429.5972562604871</v>
      </c>
      <c r="E551" t="n">
        <v>-0.4656852253338328</v>
      </c>
    </row>
    <row r="552">
      <c r="A552" t="n">
        <v>551</v>
      </c>
      <c r="B552" t="n">
        <v>-3.883536705339618</v>
      </c>
      <c r="C552" t="n">
        <v>2.472379155850425</v>
      </c>
      <c r="D552" t="n">
        <v>-355.907044481067</v>
      </c>
      <c r="E552" t="n">
        <v>0.5731237674053873</v>
      </c>
    </row>
    <row r="553">
      <c r="A553" t="n">
        <v>552</v>
      </c>
      <c r="B553" t="n">
        <v>-6.411983023626182</v>
      </c>
      <c r="C553" t="n">
        <v>0.600159140480492</v>
      </c>
      <c r="D553" t="n">
        <v>-235.3936225804422</v>
      </c>
      <c r="E553" t="n">
        <v>2.540693221761432</v>
      </c>
    </row>
    <row r="554">
      <c r="A554" t="n">
        <v>553</v>
      </c>
      <c r="B554" t="n">
        <v>1.600092360844473</v>
      </c>
      <c r="C554" t="n">
        <v>0.3783406733833407</v>
      </c>
      <c r="D554" t="n">
        <v>-173.870650087335</v>
      </c>
      <c r="E554" t="n">
        <v>-8.339625433554888</v>
      </c>
    </row>
    <row r="555">
      <c r="A555" t="n">
        <v>554</v>
      </c>
      <c r="B555" t="n">
        <v>-1.678024636328208</v>
      </c>
      <c r="C555" t="n">
        <v>1.668815039548424</v>
      </c>
      <c r="D555" t="n">
        <v>876.7608858346879</v>
      </c>
      <c r="E555" t="n">
        <v>1.341849560355923</v>
      </c>
    </row>
    <row r="556">
      <c r="A556" t="n">
        <v>555</v>
      </c>
      <c r="B556" t="n">
        <v>-2.305122391893357</v>
      </c>
      <c r="C556" t="n">
        <v>-1.673943479125717</v>
      </c>
      <c r="D556" t="n">
        <v>865.2540929232075</v>
      </c>
      <c r="E556" t="n">
        <v>3.402306600072674</v>
      </c>
    </row>
    <row r="557">
      <c r="A557" t="n">
        <v>556</v>
      </c>
      <c r="B557" t="n">
        <v>5.551505154294606</v>
      </c>
      <c r="C557" t="n">
        <v>-4.133284349732868</v>
      </c>
      <c r="D557" t="n">
        <v>1212.187064959861</v>
      </c>
      <c r="E557" t="n">
        <v>-8.779876927962418</v>
      </c>
    </row>
    <row r="558">
      <c r="A558" t="n">
        <v>557</v>
      </c>
      <c r="B558" t="n">
        <v>0.8458525136265582</v>
      </c>
      <c r="C558" t="n">
        <v>5.020319701429046</v>
      </c>
      <c r="D558" t="n">
        <v>625.1859690033475</v>
      </c>
      <c r="E558" t="n">
        <v>-3.537348319423237</v>
      </c>
    </row>
    <row r="559">
      <c r="A559" t="n">
        <v>558</v>
      </c>
      <c r="B559" t="n">
        <v>-6.19903514169434</v>
      </c>
      <c r="C559" t="n">
        <v>1.927044494824003</v>
      </c>
      <c r="D559" t="n">
        <v>-281.7480852883979</v>
      </c>
      <c r="E559" t="n">
        <v>-7.18072496171548</v>
      </c>
    </row>
    <row r="560">
      <c r="A560" t="n">
        <v>559</v>
      </c>
      <c r="B560" t="n">
        <v>3.765189927143668</v>
      </c>
      <c r="C560" t="n">
        <v>3.094019636338166</v>
      </c>
      <c r="D560" t="n">
        <v>345.067802868607</v>
      </c>
      <c r="E560" t="n">
        <v>4.858954452876771</v>
      </c>
    </row>
    <row r="561">
      <c r="A561" t="n">
        <v>560</v>
      </c>
      <c r="B561" t="n">
        <v>4.496973601515023</v>
      </c>
      <c r="C561" t="n">
        <v>-1.923926939087837</v>
      </c>
      <c r="D561" t="n">
        <v>407.8664317188287</v>
      </c>
      <c r="E561" t="n">
        <v>7.444425772331972</v>
      </c>
    </row>
    <row r="562">
      <c r="A562" t="n">
        <v>561</v>
      </c>
      <c r="B562" t="n">
        <v>2.66978446972738</v>
      </c>
      <c r="C562" t="n">
        <v>6.615990460279784</v>
      </c>
      <c r="D562" t="n">
        <v>-0.9479138256447197</v>
      </c>
      <c r="E562" t="n">
        <v>0.849964738771348</v>
      </c>
    </row>
    <row r="563">
      <c r="A563" t="n">
        <v>562</v>
      </c>
      <c r="B563" t="n">
        <v>3.066396127578528</v>
      </c>
      <c r="C563" t="n">
        <v>2.293113415538812</v>
      </c>
      <c r="D563" t="n">
        <v>-239.578614086843</v>
      </c>
      <c r="E563" t="n">
        <v>3.695653665209524</v>
      </c>
    </row>
    <row r="564">
      <c r="A564" t="n">
        <v>563</v>
      </c>
      <c r="B564" t="n">
        <v>-3.646836691318517</v>
      </c>
      <c r="C564" t="n">
        <v>-4.414373756785634</v>
      </c>
      <c r="D564" t="n">
        <v>424.9739577146941</v>
      </c>
      <c r="E564" t="n">
        <v>3.393473170968087</v>
      </c>
    </row>
    <row r="565">
      <c r="A565" t="n">
        <v>564</v>
      </c>
      <c r="B565" t="n">
        <v>-0.9815394750599182</v>
      </c>
      <c r="C565" t="n">
        <v>-2.192299079597908</v>
      </c>
      <c r="D565" t="n">
        <v>-774.6373584141622</v>
      </c>
      <c r="E565" t="n">
        <v>-7.614096094850666</v>
      </c>
    </row>
    <row r="566">
      <c r="A566" t="n">
        <v>565</v>
      </c>
      <c r="B566" t="n">
        <v>-3.152177366800428</v>
      </c>
      <c r="C566" t="n">
        <v>-0.1633449246706287</v>
      </c>
      <c r="D566" t="n">
        <v>644.7516344842949</v>
      </c>
      <c r="E566" t="n">
        <v>0.9419230986395086</v>
      </c>
    </row>
    <row r="567">
      <c r="A567" t="n">
        <v>566</v>
      </c>
      <c r="B567" t="n">
        <v>0.4334474485777465</v>
      </c>
      <c r="C567" t="n">
        <v>0.5614649256580927</v>
      </c>
      <c r="D567" t="n">
        <v>471.8239278427633</v>
      </c>
      <c r="E567" t="n">
        <v>1.886827568613369</v>
      </c>
    </row>
    <row r="568">
      <c r="A568" t="n">
        <v>567</v>
      </c>
      <c r="B568" t="n">
        <v>-1.309284462003021</v>
      </c>
      <c r="C568" t="n">
        <v>-1.138299765741615</v>
      </c>
      <c r="D568" t="n">
        <v>-103.2508844888855</v>
      </c>
      <c r="E568" t="n">
        <v>7.051844700027762</v>
      </c>
    </row>
    <row r="569">
      <c r="A569" t="n">
        <v>568</v>
      </c>
      <c r="B569" t="n">
        <v>-1.041820723483186</v>
      </c>
      <c r="C569" t="n">
        <v>-6.16177342164379</v>
      </c>
      <c r="D569" t="n">
        <v>-149.5191875505058</v>
      </c>
      <c r="E569" t="n">
        <v>-0.1358450324726432</v>
      </c>
    </row>
    <row r="570">
      <c r="A570" t="n">
        <v>569</v>
      </c>
      <c r="B570" t="n">
        <v>7.778718796789825</v>
      </c>
      <c r="C570" t="n">
        <v>-0.6153288554532251</v>
      </c>
      <c r="D570" t="n">
        <v>-167.9648893167638</v>
      </c>
      <c r="E570" t="n">
        <v>-1.637217702650452</v>
      </c>
    </row>
    <row r="571">
      <c r="A571" t="n">
        <v>570</v>
      </c>
      <c r="B571" t="n">
        <v>-6.138621226615906</v>
      </c>
      <c r="C571" t="n">
        <v>1.510693067012124</v>
      </c>
      <c r="D571" t="n">
        <v>399.8353720955178</v>
      </c>
      <c r="E571" t="n">
        <v>-8.371175805612983</v>
      </c>
    </row>
    <row r="572">
      <c r="A572" t="n">
        <v>571</v>
      </c>
      <c r="B572" t="n">
        <v>1.898794335798794</v>
      </c>
      <c r="C572" t="n">
        <v>2.01052029094986</v>
      </c>
      <c r="D572" t="n">
        <v>158.2357946742756</v>
      </c>
      <c r="E572" t="n">
        <v>-2.062849794828425</v>
      </c>
    </row>
    <row r="573">
      <c r="A573" t="n">
        <v>572</v>
      </c>
      <c r="B573" t="n">
        <v>-4.787081586138543</v>
      </c>
      <c r="C573" t="n">
        <v>4.038302267931411</v>
      </c>
      <c r="D573" t="n">
        <v>149.4241444834907</v>
      </c>
      <c r="E573" t="n">
        <v>2.793472717267051</v>
      </c>
    </row>
    <row r="574">
      <c r="A574" t="n">
        <v>573</v>
      </c>
      <c r="B574" t="n">
        <v>-0.2364064953722118</v>
      </c>
      <c r="C574" t="n">
        <v>-6.560173840960802</v>
      </c>
      <c r="D574" t="n">
        <v>720.510841168074</v>
      </c>
      <c r="E574" t="n">
        <v>-0.2676364173695944</v>
      </c>
    </row>
    <row r="575">
      <c r="A575" t="n">
        <v>574</v>
      </c>
      <c r="B575" t="n">
        <v>-4.056803742281272</v>
      </c>
      <c r="C575" t="n">
        <v>-1.586198768104224</v>
      </c>
      <c r="D575" t="n">
        <v>-507.2921701676532</v>
      </c>
      <c r="E575" t="n">
        <v>8.734717699597352</v>
      </c>
    </row>
    <row r="576">
      <c r="A576" t="n">
        <v>575</v>
      </c>
      <c r="B576" t="n">
        <v>1.757598748066807</v>
      </c>
      <c r="C576" t="n">
        <v>-1.854176386263056</v>
      </c>
      <c r="D576" t="n">
        <v>555.8941243638402</v>
      </c>
      <c r="E576" t="n">
        <v>-8.03403061596379</v>
      </c>
    </row>
    <row r="577">
      <c r="A577" t="n">
        <v>576</v>
      </c>
      <c r="B577" t="n">
        <v>-2.303597930428135</v>
      </c>
      <c r="C577" t="n">
        <v>-1.166471101064317</v>
      </c>
      <c r="D577" t="n">
        <v>154.6916881228829</v>
      </c>
      <c r="E577" t="n">
        <v>6.787691739205391</v>
      </c>
    </row>
    <row r="578">
      <c r="A578" t="n">
        <v>577</v>
      </c>
      <c r="B578" t="n">
        <v>2.896503140172738</v>
      </c>
      <c r="C578" t="n">
        <v>-1.278928627705409</v>
      </c>
      <c r="D578" t="n">
        <v>670.2047103234428</v>
      </c>
      <c r="E578" t="n">
        <v>-1.0459645084184</v>
      </c>
    </row>
    <row r="579">
      <c r="A579" t="n">
        <v>578</v>
      </c>
      <c r="B579" t="n">
        <v>0.6839053115486537</v>
      </c>
      <c r="C579" t="n">
        <v>3.29728806966666</v>
      </c>
      <c r="D579" t="n">
        <v>329.6255800687308</v>
      </c>
      <c r="E579" t="n">
        <v>-0.9524837536254893</v>
      </c>
    </row>
    <row r="580">
      <c r="A580" t="n">
        <v>579</v>
      </c>
      <c r="B580" t="n">
        <v>-0.967349725679101</v>
      </c>
      <c r="C580" t="n">
        <v>-2.307917333792729</v>
      </c>
      <c r="D580" t="n">
        <v>1017.560354396016</v>
      </c>
      <c r="E580" t="n">
        <v>-6.279675979795101</v>
      </c>
    </row>
    <row r="581">
      <c r="A581" t="n">
        <v>580</v>
      </c>
      <c r="B581" t="n">
        <v>-1.873549494472048</v>
      </c>
      <c r="C581" t="n">
        <v>7.938941504414954</v>
      </c>
      <c r="D581" t="n">
        <v>173.6399727962336</v>
      </c>
      <c r="E581" t="n">
        <v>0.9083096231456635</v>
      </c>
    </row>
    <row r="582">
      <c r="A582" t="n">
        <v>581</v>
      </c>
      <c r="B582" t="n">
        <v>5.627835460552221</v>
      </c>
      <c r="C582" t="n">
        <v>3.279752911625526</v>
      </c>
      <c r="D582" t="n">
        <v>-171.3029828132192</v>
      </c>
      <c r="E582" t="n">
        <v>0.1328389476662228</v>
      </c>
    </row>
    <row r="583">
      <c r="A583" t="n">
        <v>582</v>
      </c>
      <c r="B583" t="n">
        <v>2.216532037950707</v>
      </c>
      <c r="C583" t="n">
        <v>7.869333725969297</v>
      </c>
      <c r="D583" t="n">
        <v>123.8071386268662</v>
      </c>
      <c r="E583" t="n">
        <v>5.116977998792637</v>
      </c>
    </row>
    <row r="584">
      <c r="A584" t="n">
        <v>583</v>
      </c>
      <c r="B584" t="n">
        <v>-0.1350355287239714</v>
      </c>
      <c r="C584" t="n">
        <v>-1.492366651703436</v>
      </c>
      <c r="D584" t="n">
        <v>104.1516896816678</v>
      </c>
      <c r="E584" t="n">
        <v>8.078364442415014</v>
      </c>
    </row>
    <row r="585">
      <c r="A585" t="n">
        <v>584</v>
      </c>
      <c r="B585" t="n">
        <v>0.2653484924478099</v>
      </c>
      <c r="C585" t="n">
        <v>-0.8728756554663062</v>
      </c>
      <c r="D585" t="n">
        <v>1056.172251749864</v>
      </c>
      <c r="E585" t="n">
        <v>5.965941428638355</v>
      </c>
    </row>
    <row r="586">
      <c r="A586" t="n">
        <v>585</v>
      </c>
      <c r="B586" t="n">
        <v>3.87419127799091</v>
      </c>
      <c r="C586" t="n">
        <v>2.340646708782019</v>
      </c>
      <c r="D586" t="n">
        <v>-146.697874202593</v>
      </c>
      <c r="E586" t="n">
        <v>0.7371362135687765</v>
      </c>
    </row>
    <row r="587">
      <c r="A587" t="n">
        <v>586</v>
      </c>
      <c r="B587" t="n">
        <v>7.025396884919349</v>
      </c>
      <c r="C587" t="n">
        <v>1.333331938184954</v>
      </c>
      <c r="D587" t="n">
        <v>1127.112422135798</v>
      </c>
      <c r="E587" t="n">
        <v>-1.748184328323551</v>
      </c>
    </row>
    <row r="588">
      <c r="A588" t="n">
        <v>587</v>
      </c>
      <c r="B588" t="n">
        <v>6.634587391287146</v>
      </c>
      <c r="C588" t="n">
        <v>-1.667148538519626</v>
      </c>
      <c r="D588" t="n">
        <v>13.06615301610318</v>
      </c>
      <c r="E588" t="n">
        <v>-1.077300588553289</v>
      </c>
    </row>
    <row r="589">
      <c r="A589" t="n">
        <v>588</v>
      </c>
      <c r="B589" t="n">
        <v>-0.2716775639876494</v>
      </c>
      <c r="C589" t="n">
        <v>2.572588052721966</v>
      </c>
      <c r="D589" t="n">
        <v>777.3848356648816</v>
      </c>
      <c r="E589" t="n">
        <v>-5.53624239096281</v>
      </c>
    </row>
    <row r="590">
      <c r="A590" t="n">
        <v>589</v>
      </c>
      <c r="B590" t="n">
        <v>-0.1626434173988797</v>
      </c>
      <c r="C590" t="n">
        <v>1.766091175288651</v>
      </c>
      <c r="D590" t="n">
        <v>-457.7233779140141</v>
      </c>
      <c r="E590" t="n">
        <v>-2.957430516822071</v>
      </c>
    </row>
    <row r="591">
      <c r="A591" t="n">
        <v>590</v>
      </c>
      <c r="B591" t="n">
        <v>0.7427161632418706</v>
      </c>
      <c r="C591" t="n">
        <v>-0.7358676347766616</v>
      </c>
      <c r="D591" t="n">
        <v>186.9270581730057</v>
      </c>
      <c r="E591" t="n">
        <v>8.481477620262304</v>
      </c>
    </row>
    <row r="592">
      <c r="A592" t="n">
        <v>591</v>
      </c>
      <c r="B592" t="n">
        <v>-3.683880480374836</v>
      </c>
      <c r="C592" t="n">
        <v>2.141802345075699</v>
      </c>
      <c r="D592" t="n">
        <v>-50.47188684011199</v>
      </c>
      <c r="E592" t="n">
        <v>-2.037833640583401</v>
      </c>
    </row>
    <row r="593">
      <c r="A593" t="n">
        <v>592</v>
      </c>
      <c r="B593" t="n">
        <v>0.786303662742929</v>
      </c>
      <c r="C593" t="n">
        <v>2.228963150439919</v>
      </c>
      <c r="D593" t="n">
        <v>-1049.24459622207</v>
      </c>
      <c r="E593" t="n">
        <v>0.6709480298052237</v>
      </c>
    </row>
    <row r="594">
      <c r="A594" t="n">
        <v>593</v>
      </c>
      <c r="B594" t="n">
        <v>-2.240364837914375</v>
      </c>
      <c r="C594" t="n">
        <v>1.743861414260985</v>
      </c>
      <c r="D594" t="n">
        <v>359.3277041077677</v>
      </c>
      <c r="E594" t="n">
        <v>-1.779459038614088</v>
      </c>
    </row>
    <row r="595">
      <c r="A595" t="n">
        <v>594</v>
      </c>
      <c r="B595" t="n">
        <v>2.956279117323601</v>
      </c>
      <c r="C595" t="n">
        <v>-3.751778539592872</v>
      </c>
      <c r="D595" t="n">
        <v>-505.1681699622599</v>
      </c>
      <c r="E595" t="n">
        <v>6.36747549637845</v>
      </c>
    </row>
    <row r="596">
      <c r="A596" t="n">
        <v>595</v>
      </c>
      <c r="B596" t="n">
        <v>-2.3158372959619</v>
      </c>
      <c r="C596" t="n">
        <v>-4.849209657231934</v>
      </c>
      <c r="D596" t="n">
        <v>-788.2265246419443</v>
      </c>
      <c r="E596" t="n">
        <v>-2.131794753704433</v>
      </c>
    </row>
    <row r="597">
      <c r="A597" t="n">
        <v>596</v>
      </c>
      <c r="B597" t="n">
        <v>-6.081255629159381</v>
      </c>
      <c r="C597" t="n">
        <v>1.032825517604893</v>
      </c>
      <c r="D597" t="n">
        <v>815.088804632222</v>
      </c>
      <c r="E597" t="n">
        <v>3.037184460829561</v>
      </c>
    </row>
    <row r="598">
      <c r="A598" t="n">
        <v>597</v>
      </c>
      <c r="B598" t="n">
        <v>-1.954414295682925</v>
      </c>
      <c r="C598" t="n">
        <v>2.823088213111452</v>
      </c>
      <c r="D598" t="n">
        <v>161.680740329877</v>
      </c>
      <c r="E598" t="n">
        <v>-2.918590792320511</v>
      </c>
    </row>
    <row r="599">
      <c r="A599" t="n">
        <v>598</v>
      </c>
      <c r="B599" t="n">
        <v>4.017456498627475</v>
      </c>
      <c r="C599" t="n">
        <v>-0.6266089378230041</v>
      </c>
      <c r="D599" t="n">
        <v>-69.56339614838463</v>
      </c>
      <c r="E599" t="n">
        <v>1.837192183736309</v>
      </c>
    </row>
    <row r="600">
      <c r="A600" t="n">
        <v>599</v>
      </c>
      <c r="B600" t="n">
        <v>-2.298209436685501</v>
      </c>
      <c r="C600" t="n">
        <v>1.709249229747011</v>
      </c>
      <c r="D600" t="n">
        <v>-1092.098544938716</v>
      </c>
      <c r="E600" t="n">
        <v>8.571093664093048</v>
      </c>
    </row>
    <row r="601">
      <c r="A601" t="n">
        <v>600</v>
      </c>
      <c r="B601" t="n">
        <v>-2.122133970200775</v>
      </c>
      <c r="C601" t="n">
        <v>-8.904041072427841</v>
      </c>
      <c r="D601" t="n">
        <v>910.6625121863387</v>
      </c>
      <c r="E601" t="n">
        <v>1.79153340285493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2026-01-25T12:01:51Z</t>
        </is>
      </c>
      <c r="B2" t="inlineStr">
        <is>
          <t>Fixed Asym Gaussian 8" (ratio 7:1)</t>
        </is>
      </c>
      <c r="C2" t="n">
        <v>431207195</v>
      </c>
      <c r="D2" t="n">
        <v>600</v>
      </c>
      <c r="E2" t="n">
        <v>5.693090768928236</v>
      </c>
      <c r="F2" t="n">
        <v>0.611630318786604</v>
      </c>
      <c r="I2" t="n">
        <v>0.8496107499047822</v>
      </c>
      <c r="J2" t="n">
        <v>0.2007001449344716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2026-01-26T18:59:06Z</dcterms:modified>
  <cp:lastModifiedBy>Ivo Ferreira</cp:lastModifiedBy>
</cp:coreProperties>
</file>