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-2.41958166928578</v>
      </c>
      <c r="C2" t="n">
        <v>-4.54311428030779</v>
      </c>
      <c r="D2" t="n">
        <v>727.9028649705037</v>
      </c>
      <c r="E2" t="n">
        <v>5.418190603292372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6.354189439710546</v>
      </c>
      <c r="C3" t="n">
        <v>3.270329341639243</v>
      </c>
      <c r="D3" t="n">
        <v>-1201.70357478617</v>
      </c>
      <c r="E3" t="n">
        <v>3.992781898425741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-4.099336507756205</v>
      </c>
      <c r="C4" t="n">
        <v>-4.578810671154322</v>
      </c>
      <c r="D4" t="n">
        <v>1290.75245353374</v>
      </c>
      <c r="E4" t="n">
        <v>-5.133098218841984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1.230275458946262</v>
      </c>
      <c r="C5" t="n">
        <v>4.046541950670997</v>
      </c>
      <c r="D5" t="n">
        <v>-1972.381879965604</v>
      </c>
      <c r="E5" t="n">
        <v>-6.2052960277128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3.548815193131871</v>
      </c>
      <c r="C6" t="n">
        <v>-0.1629104333573958</v>
      </c>
      <c r="D6" t="n">
        <v>1262.500828319645</v>
      </c>
      <c r="E6" t="n">
        <v>-6.794840438819099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-8.246518482360131</v>
      </c>
      <c r="C7" t="n">
        <v>1.413029774333047</v>
      </c>
      <c r="D7" t="n">
        <v>-23.81048692655596</v>
      </c>
      <c r="E7" t="n">
        <v>5.245028714381239</v>
      </c>
    </row>
    <row r="8">
      <c r="A8" t="n">
        <v>7</v>
      </c>
      <c r="B8" t="n">
        <v>6.655768441930918</v>
      </c>
      <c r="C8" t="n">
        <v>6.223161207584244</v>
      </c>
      <c r="D8" t="n">
        <v>-71.15701203822096</v>
      </c>
      <c r="E8" t="n">
        <v>0.991189701428693</v>
      </c>
    </row>
    <row r="9">
      <c r="A9" t="n">
        <v>8</v>
      </c>
      <c r="B9" t="n">
        <v>-5.096311535235184</v>
      </c>
      <c r="C9" t="n">
        <v>0.6572706378876386</v>
      </c>
      <c r="D9" t="n">
        <v>451.8718932133492</v>
      </c>
      <c r="E9" t="n">
        <v>5.283891226626993</v>
      </c>
    </row>
    <row r="10">
      <c r="A10" t="n">
        <v>9</v>
      </c>
      <c r="B10" t="n">
        <v>1.072587251548283</v>
      </c>
      <c r="C10" t="n">
        <v>3.391827527659613</v>
      </c>
      <c r="D10" t="n">
        <v>-54.70784526624415</v>
      </c>
      <c r="E10" t="n">
        <v>-6.694338173312104</v>
      </c>
    </row>
    <row r="11">
      <c r="A11" t="n">
        <v>10</v>
      </c>
      <c r="B11" t="n">
        <v>-8.217041190511971</v>
      </c>
      <c r="C11" t="n">
        <v>-6.203102131327379</v>
      </c>
      <c r="D11" t="n">
        <v>-575.0461594713299</v>
      </c>
      <c r="E11" t="n">
        <v>-7.992902829147288</v>
      </c>
    </row>
    <row r="12">
      <c r="A12" t="n">
        <v>11</v>
      </c>
      <c r="B12" t="n">
        <v>-1.99259608062871</v>
      </c>
      <c r="C12" t="n">
        <v>-0.1909266208607129</v>
      </c>
      <c r="D12" t="n">
        <v>-723.113878219258</v>
      </c>
      <c r="E12" t="n">
        <v>8.827183646075255</v>
      </c>
    </row>
    <row r="13">
      <c r="A13" t="n">
        <v>12</v>
      </c>
      <c r="B13" t="n">
        <v>-0.9998974037865613</v>
      </c>
      <c r="C13" t="n">
        <v>3.825865128408565</v>
      </c>
      <c r="D13" t="n">
        <v>32.85756734475124</v>
      </c>
      <c r="E13" t="n">
        <v>6.902689288489078</v>
      </c>
    </row>
    <row r="14">
      <c r="A14" t="n">
        <v>13</v>
      </c>
      <c r="B14" t="n">
        <v>-4.665743783215786</v>
      </c>
      <c r="C14" t="n">
        <v>3.533668244218881</v>
      </c>
      <c r="D14" t="n">
        <v>-1474.717802518074</v>
      </c>
      <c r="E14" t="n">
        <v>1.178522837564123</v>
      </c>
    </row>
    <row r="15">
      <c r="A15" t="n">
        <v>14</v>
      </c>
      <c r="B15" t="n">
        <v>0.8732580700644502</v>
      </c>
      <c r="C15" t="n">
        <v>3.805373412178976</v>
      </c>
      <c r="D15" t="n">
        <v>-529.9139018777029</v>
      </c>
      <c r="E15" t="n">
        <v>-5.957478228116198</v>
      </c>
    </row>
    <row r="16">
      <c r="A16" t="n">
        <v>15</v>
      </c>
      <c r="B16" t="n">
        <v>4.076742252705983</v>
      </c>
      <c r="C16" t="n">
        <v>3.792008951462411</v>
      </c>
      <c r="D16" t="n">
        <v>751.0494060815009</v>
      </c>
      <c r="E16" t="n">
        <v>4.616561262247803</v>
      </c>
    </row>
    <row r="17">
      <c r="A17" t="n">
        <v>16</v>
      </c>
      <c r="B17" t="n">
        <v>11.06076032507899</v>
      </c>
      <c r="C17" t="n">
        <v>2.075466469753989</v>
      </c>
      <c r="D17" t="n">
        <v>-586.9856625482246</v>
      </c>
      <c r="E17" t="n">
        <v>3.08792225515586</v>
      </c>
    </row>
    <row r="18">
      <c r="A18" t="n">
        <v>17</v>
      </c>
      <c r="B18" t="n">
        <v>-3.57890419986592</v>
      </c>
      <c r="C18" t="n">
        <v>1.578953392724212</v>
      </c>
      <c r="D18" t="n">
        <v>84.67424516177265</v>
      </c>
      <c r="E18" t="n">
        <v>-6.721242043814152</v>
      </c>
    </row>
    <row r="19">
      <c r="A19" t="n">
        <v>18</v>
      </c>
      <c r="B19" t="n">
        <v>-6.645210909925402</v>
      </c>
      <c r="C19" t="n">
        <v>-2.215889308543165</v>
      </c>
      <c r="D19" t="n">
        <v>453.2627780816684</v>
      </c>
      <c r="E19" t="n">
        <v>4.917172149596928</v>
      </c>
    </row>
    <row r="20">
      <c r="A20" t="n">
        <v>19</v>
      </c>
      <c r="B20" t="n">
        <v>-0.5122103734634158</v>
      </c>
      <c r="C20" t="n">
        <v>-3.84497990159811</v>
      </c>
      <c r="D20" t="n">
        <v>-597.1794621045891</v>
      </c>
      <c r="E20" t="n">
        <v>-7.004535416688772</v>
      </c>
    </row>
    <row r="21">
      <c r="A21" t="n">
        <v>20</v>
      </c>
      <c r="B21" t="n">
        <v>-0.1767842174360594</v>
      </c>
      <c r="C21" t="n">
        <v>-8.024283178982667</v>
      </c>
      <c r="D21" t="n">
        <v>-376.2396058177072</v>
      </c>
      <c r="E21" t="n">
        <v>7.917825625616759</v>
      </c>
    </row>
    <row r="22">
      <c r="A22" t="n">
        <v>21</v>
      </c>
      <c r="B22" t="n">
        <v>7.546611771514177</v>
      </c>
      <c r="C22" t="n">
        <v>-0.06177630425892733</v>
      </c>
      <c r="D22" t="n">
        <v>-979.7365001683031</v>
      </c>
      <c r="E22" t="n">
        <v>0.07113944122697857</v>
      </c>
    </row>
    <row r="23">
      <c r="A23" t="n">
        <v>22</v>
      </c>
      <c r="B23" t="n">
        <v>2.227661869028622</v>
      </c>
      <c r="C23" t="n">
        <v>2.368516673172344</v>
      </c>
      <c r="D23" t="n">
        <v>402.7326288492377</v>
      </c>
      <c r="E23" t="n">
        <v>2.227660680353066</v>
      </c>
    </row>
    <row r="24">
      <c r="A24" t="n">
        <v>23</v>
      </c>
      <c r="B24" t="n">
        <v>9.91448543677217</v>
      </c>
      <c r="C24" t="n">
        <v>-1.28715281842234</v>
      </c>
      <c r="D24" t="n">
        <v>223.9560181389861</v>
      </c>
      <c r="E24" t="n">
        <v>-7.221104508617672</v>
      </c>
    </row>
    <row r="25">
      <c r="A25" t="n">
        <v>24</v>
      </c>
      <c r="B25" t="n">
        <v>-7.154594228672759</v>
      </c>
      <c r="C25" t="n">
        <v>-2.093504072066212</v>
      </c>
      <c r="D25" t="n">
        <v>-1080.223459411488</v>
      </c>
      <c r="E25" t="n">
        <v>-7.132735863842433</v>
      </c>
    </row>
    <row r="26">
      <c r="A26" t="n">
        <v>25</v>
      </c>
      <c r="B26" t="n">
        <v>-2.534321522786697</v>
      </c>
      <c r="C26" t="n">
        <v>4.280352724482175</v>
      </c>
      <c r="D26" t="n">
        <v>954.0673803483789</v>
      </c>
      <c r="E26" t="n">
        <v>4.14253860220359</v>
      </c>
    </row>
    <row r="27">
      <c r="A27" t="n">
        <v>26</v>
      </c>
      <c r="B27" t="n">
        <v>-3.023609539458607</v>
      </c>
      <c r="C27" t="n">
        <v>3.516072383614933</v>
      </c>
      <c r="D27" t="n">
        <v>-748.739588405473</v>
      </c>
      <c r="E27" t="n">
        <v>-1.722494086639662</v>
      </c>
    </row>
    <row r="28">
      <c r="A28" t="n">
        <v>27</v>
      </c>
      <c r="B28" t="n">
        <v>-5.850681674270824</v>
      </c>
      <c r="C28" t="n">
        <v>4.216625789683266</v>
      </c>
      <c r="D28" t="n">
        <v>90.5654506306651</v>
      </c>
      <c r="E28" t="n">
        <v>-4.454148010336562</v>
      </c>
    </row>
    <row r="29">
      <c r="A29" t="n">
        <v>28</v>
      </c>
      <c r="B29" t="n">
        <v>1.122967568741429</v>
      </c>
      <c r="C29" t="n">
        <v>-2.903956426815332</v>
      </c>
      <c r="D29" t="n">
        <v>1176.623311883923</v>
      </c>
      <c r="E29" t="n">
        <v>-0.924907780952936</v>
      </c>
    </row>
    <row r="30">
      <c r="A30" t="n">
        <v>29</v>
      </c>
      <c r="B30" t="n">
        <v>2.82285162826843</v>
      </c>
      <c r="C30" t="n">
        <v>-1.190016821459257</v>
      </c>
      <c r="D30" t="n">
        <v>13.11734276485748</v>
      </c>
      <c r="E30" t="n">
        <v>-6.608936017247327</v>
      </c>
    </row>
    <row r="31">
      <c r="A31" t="n">
        <v>30</v>
      </c>
      <c r="B31" t="n">
        <v>-4.63019737988424</v>
      </c>
      <c r="C31" t="n">
        <v>-4.10416954810578</v>
      </c>
      <c r="D31" t="n">
        <v>966.6383251531756</v>
      </c>
      <c r="E31" t="n">
        <v>-0.7036088628483164</v>
      </c>
    </row>
    <row r="32">
      <c r="A32" t="n">
        <v>31</v>
      </c>
      <c r="B32" t="n">
        <v>-8.809667371548134</v>
      </c>
      <c r="C32" t="n">
        <v>-1.776316058912647</v>
      </c>
      <c r="D32" t="n">
        <v>-289.6039104581448</v>
      </c>
      <c r="E32" t="n">
        <v>2.511173519519742</v>
      </c>
    </row>
    <row r="33">
      <c r="A33" t="n">
        <v>32</v>
      </c>
      <c r="B33" t="n">
        <v>-3.393550594479397</v>
      </c>
      <c r="C33" t="n">
        <v>-2.084320503026625</v>
      </c>
      <c r="D33" t="n">
        <v>860.9480658684399</v>
      </c>
      <c r="E33" t="n">
        <v>-1.718679300042804</v>
      </c>
    </row>
    <row r="34">
      <c r="A34" t="n">
        <v>33</v>
      </c>
      <c r="B34" t="n">
        <v>-0.6727674498066548</v>
      </c>
      <c r="C34" t="n">
        <v>-1.46138039774853</v>
      </c>
      <c r="D34" t="n">
        <v>185.1169030329519</v>
      </c>
      <c r="E34" t="n">
        <v>-3.518438561976362</v>
      </c>
    </row>
    <row r="35">
      <c r="A35" t="n">
        <v>34</v>
      </c>
      <c r="B35" t="n">
        <v>1.512730859015711</v>
      </c>
      <c r="C35" t="n">
        <v>-2.5941767986132</v>
      </c>
      <c r="D35" t="n">
        <v>-117.492188587349</v>
      </c>
      <c r="E35" t="n">
        <v>-8.83913401410237</v>
      </c>
    </row>
    <row r="36">
      <c r="A36" t="n">
        <v>35</v>
      </c>
      <c r="B36" t="n">
        <v>0.2193696129948497</v>
      </c>
      <c r="C36" t="n">
        <v>1.677426149489087</v>
      </c>
      <c r="D36" t="n">
        <v>-166.2667843155826</v>
      </c>
      <c r="E36" t="n">
        <v>3.207971624240039</v>
      </c>
    </row>
    <row r="37">
      <c r="A37" t="n">
        <v>36</v>
      </c>
      <c r="B37" t="n">
        <v>-2.869752639142019</v>
      </c>
      <c r="C37" t="n">
        <v>-3.192234282832776</v>
      </c>
      <c r="D37" t="n">
        <v>567.5634094891716</v>
      </c>
      <c r="E37" t="n">
        <v>-3.500728675297423</v>
      </c>
    </row>
    <row r="38">
      <c r="A38" t="n">
        <v>37</v>
      </c>
      <c r="B38" t="n">
        <v>5.017374953594956</v>
      </c>
      <c r="C38" t="n">
        <v>-0.2747581040315224</v>
      </c>
      <c r="D38" t="n">
        <v>662.0413549807494</v>
      </c>
      <c r="E38" t="n">
        <v>-0.4034478903497767</v>
      </c>
    </row>
    <row r="39">
      <c r="A39" t="n">
        <v>38</v>
      </c>
      <c r="B39" t="n">
        <v>2.064476872032597</v>
      </c>
      <c r="C39" t="n">
        <v>6.391955783566189</v>
      </c>
      <c r="D39" t="n">
        <v>985.9257219824539</v>
      </c>
      <c r="E39" t="n">
        <v>6.172282966716629</v>
      </c>
    </row>
    <row r="40">
      <c r="A40" t="n">
        <v>39</v>
      </c>
      <c r="B40" t="n">
        <v>4.51715491120205</v>
      </c>
      <c r="C40" t="n">
        <v>0.3064453240164655</v>
      </c>
      <c r="D40" t="n">
        <v>294.0311915531631</v>
      </c>
      <c r="E40" t="n">
        <v>5.45092301513076</v>
      </c>
    </row>
    <row r="41">
      <c r="A41" t="n">
        <v>40</v>
      </c>
      <c r="B41" t="n">
        <v>4.839781649763243</v>
      </c>
      <c r="C41" t="n">
        <v>-3.959329266453982</v>
      </c>
      <c r="D41" t="n">
        <v>-33.90623376996554</v>
      </c>
      <c r="E41" t="n">
        <v>8.761617868100949</v>
      </c>
    </row>
    <row r="42">
      <c r="A42" t="n">
        <v>41</v>
      </c>
      <c r="B42" t="n">
        <v>5.349796640563733</v>
      </c>
      <c r="C42" t="n">
        <v>0.0295575415764274</v>
      </c>
      <c r="D42" t="n">
        <v>-355.2401640569611</v>
      </c>
      <c r="E42" t="n">
        <v>-2.271443420867336</v>
      </c>
    </row>
    <row r="43">
      <c r="A43" t="n">
        <v>42</v>
      </c>
      <c r="B43" t="n">
        <v>-4.81373929630876</v>
      </c>
      <c r="C43" t="n">
        <v>-0.01960202173812759</v>
      </c>
      <c r="D43" t="n">
        <v>573.5111478910686</v>
      </c>
      <c r="E43" t="n">
        <v>-8.905961285233229</v>
      </c>
    </row>
    <row r="44">
      <c r="A44" t="n">
        <v>43</v>
      </c>
      <c r="B44" t="n">
        <v>1.121619714902907</v>
      </c>
      <c r="C44" t="n">
        <v>3.497797011472564</v>
      </c>
      <c r="D44" t="n">
        <v>-419.4846277987779</v>
      </c>
      <c r="E44" t="n">
        <v>-5.464784441546858</v>
      </c>
    </row>
    <row r="45">
      <c r="A45" t="n">
        <v>44</v>
      </c>
      <c r="B45" t="n">
        <v>-3.103220903358447</v>
      </c>
      <c r="C45" t="n">
        <v>-3.321639812231619</v>
      </c>
      <c r="D45" t="n">
        <v>1082.430071377536</v>
      </c>
      <c r="E45" t="n">
        <v>-1.577537973184298</v>
      </c>
    </row>
    <row r="46">
      <c r="A46" t="n">
        <v>45</v>
      </c>
      <c r="B46" t="n">
        <v>-6.074812302475357</v>
      </c>
      <c r="C46" t="n">
        <v>-1.65429935821743</v>
      </c>
      <c r="D46" t="n">
        <v>-205.7355453643276</v>
      </c>
      <c r="E46" t="n">
        <v>-6.154800781628042</v>
      </c>
    </row>
    <row r="47">
      <c r="A47" t="n">
        <v>46</v>
      </c>
      <c r="B47" t="n">
        <v>-5.961694050776142</v>
      </c>
      <c r="C47" t="n">
        <v>-1.646030691462471</v>
      </c>
      <c r="D47" t="n">
        <v>118.3347520837662</v>
      </c>
      <c r="E47" t="n">
        <v>-6.950889567058598</v>
      </c>
    </row>
    <row r="48">
      <c r="A48" t="n">
        <v>47</v>
      </c>
      <c r="B48" t="n">
        <v>3.409168127131643</v>
      </c>
      <c r="C48" t="n">
        <v>-2.98255132309957</v>
      </c>
      <c r="D48" t="n">
        <v>-88.36734263253044</v>
      </c>
      <c r="E48" t="n">
        <v>0.05182040301898994</v>
      </c>
    </row>
    <row r="49">
      <c r="A49" t="n">
        <v>48</v>
      </c>
      <c r="B49" t="n">
        <v>0.3110706392900954</v>
      </c>
      <c r="C49" t="n">
        <v>2.319478277918393</v>
      </c>
      <c r="D49" t="n">
        <v>486.4452111844383</v>
      </c>
      <c r="E49" t="n">
        <v>-2.774296804823642</v>
      </c>
    </row>
    <row r="50">
      <c r="A50" t="n">
        <v>49</v>
      </c>
      <c r="B50" t="n">
        <v>-0.7778690841425887</v>
      </c>
      <c r="C50" t="n">
        <v>0.5690012948871958</v>
      </c>
      <c r="D50" t="n">
        <v>-1076.675116492713</v>
      </c>
      <c r="E50" t="n">
        <v>8.982725749171401</v>
      </c>
    </row>
    <row r="51">
      <c r="A51" t="n">
        <v>50</v>
      </c>
      <c r="B51" t="n">
        <v>2.021614485963757</v>
      </c>
      <c r="C51" t="n">
        <v>-2.168576468547899</v>
      </c>
      <c r="D51" t="n">
        <v>-566.3298073992233</v>
      </c>
      <c r="E51" t="n">
        <v>1.703227896603796</v>
      </c>
    </row>
    <row r="52">
      <c r="A52" t="n">
        <v>51</v>
      </c>
      <c r="B52" t="n">
        <v>-3.848575061009235</v>
      </c>
      <c r="C52" t="n">
        <v>1.878034351194942</v>
      </c>
      <c r="D52" t="n">
        <v>-1446.65788915895</v>
      </c>
      <c r="E52" t="n">
        <v>-6.763517126949219</v>
      </c>
    </row>
    <row r="53">
      <c r="A53" t="n">
        <v>52</v>
      </c>
      <c r="B53" t="n">
        <v>-2.223131484713313</v>
      </c>
      <c r="C53" t="n">
        <v>0.3921789975870076</v>
      </c>
      <c r="D53" t="n">
        <v>-18.47315740223302</v>
      </c>
      <c r="E53" t="n">
        <v>3.432944448126139</v>
      </c>
    </row>
    <row r="54">
      <c r="A54" t="n">
        <v>53</v>
      </c>
      <c r="B54" t="n">
        <v>-3.297641590247935</v>
      </c>
      <c r="C54" t="n">
        <v>1.001230534262747</v>
      </c>
      <c r="D54" t="n">
        <v>251.4153902801237</v>
      </c>
      <c r="E54" t="n">
        <v>3.850095276025407</v>
      </c>
    </row>
    <row r="55">
      <c r="A55" t="n">
        <v>54</v>
      </c>
      <c r="B55" t="n">
        <v>1.153027156840098</v>
      </c>
      <c r="C55" t="n">
        <v>1.605360629575882</v>
      </c>
      <c r="D55" t="n">
        <v>15.77572828243339</v>
      </c>
      <c r="E55" t="n">
        <v>1.027499939490627</v>
      </c>
    </row>
    <row r="56">
      <c r="A56" t="n">
        <v>55</v>
      </c>
      <c r="B56" t="n">
        <v>-3.373580958704796</v>
      </c>
      <c r="C56" t="n">
        <v>-3.367084137935505</v>
      </c>
      <c r="D56" t="n">
        <v>-441.3623176104526</v>
      </c>
      <c r="E56" t="n">
        <v>0.424514752963552</v>
      </c>
    </row>
    <row r="57">
      <c r="A57" t="n">
        <v>56</v>
      </c>
      <c r="B57" t="n">
        <v>-5.669754727594989</v>
      </c>
      <c r="C57" t="n">
        <v>-2.310486137285578</v>
      </c>
      <c r="D57" t="n">
        <v>400.8593781460478</v>
      </c>
      <c r="E57" t="n">
        <v>7.967706014370645</v>
      </c>
    </row>
    <row r="58">
      <c r="A58" t="n">
        <v>57</v>
      </c>
      <c r="B58" t="n">
        <v>0.9867285875663563</v>
      </c>
      <c r="C58" t="n">
        <v>-3.133279848540759</v>
      </c>
      <c r="D58" t="n">
        <v>-77.56413557258209</v>
      </c>
      <c r="E58" t="n">
        <v>-7.43812632648903</v>
      </c>
    </row>
    <row r="59">
      <c r="A59" t="n">
        <v>58</v>
      </c>
      <c r="B59" t="n">
        <v>-5.35587225382026</v>
      </c>
      <c r="C59" t="n">
        <v>6.414052996807532</v>
      </c>
      <c r="D59" t="n">
        <v>758.1769448223664</v>
      </c>
      <c r="E59" t="n">
        <v>3.151507112208926</v>
      </c>
    </row>
    <row r="60">
      <c r="A60" t="n">
        <v>59</v>
      </c>
      <c r="B60" t="n">
        <v>-2.335545129975029</v>
      </c>
      <c r="C60" t="n">
        <v>-4.69080047247871</v>
      </c>
      <c r="D60" t="n">
        <v>340.7296195350845</v>
      </c>
      <c r="E60" t="n">
        <v>-3.942937376075847</v>
      </c>
    </row>
    <row r="61">
      <c r="A61" t="n">
        <v>60</v>
      </c>
      <c r="B61" t="n">
        <v>-2.298942960457977</v>
      </c>
      <c r="C61" t="n">
        <v>2.352842598361403</v>
      </c>
      <c r="D61" t="n">
        <v>-1195.203228678053</v>
      </c>
      <c r="E61" t="n">
        <v>-7.679902116363182</v>
      </c>
    </row>
    <row r="62">
      <c r="A62" t="n">
        <v>61</v>
      </c>
      <c r="B62" t="n">
        <v>1.328898089241487</v>
      </c>
      <c r="C62" t="n">
        <v>-3.500713784484778</v>
      </c>
      <c r="D62" t="n">
        <v>378.3796185319091</v>
      </c>
      <c r="E62" t="n">
        <v>-2.342511078230683</v>
      </c>
    </row>
    <row r="63">
      <c r="A63" t="n">
        <v>62</v>
      </c>
      <c r="B63" t="n">
        <v>-3.597487431694362</v>
      </c>
      <c r="C63" t="n">
        <v>0.4197680017638535</v>
      </c>
      <c r="D63" t="n">
        <v>-760.9885291447706</v>
      </c>
      <c r="E63" t="n">
        <v>8.674283373092871</v>
      </c>
    </row>
    <row r="64">
      <c r="A64" t="n">
        <v>63</v>
      </c>
      <c r="B64" t="n">
        <v>4.184011309255637</v>
      </c>
      <c r="C64" t="n">
        <v>-7.928370616879266</v>
      </c>
      <c r="D64" t="n">
        <v>-825.4305275708905</v>
      </c>
      <c r="E64" t="n">
        <v>-3.406880374574684</v>
      </c>
    </row>
    <row r="65">
      <c r="A65" t="n">
        <v>64</v>
      </c>
      <c r="B65" t="n">
        <v>-4.363369376044465</v>
      </c>
      <c r="C65" t="n">
        <v>-4.669613657491218</v>
      </c>
      <c r="D65" t="n">
        <v>82.30307434007507</v>
      </c>
      <c r="E65" t="n">
        <v>-4.430053075444053</v>
      </c>
    </row>
    <row r="66">
      <c r="A66" t="n">
        <v>65</v>
      </c>
      <c r="B66" t="n">
        <v>2.478454825990617</v>
      </c>
      <c r="C66" t="n">
        <v>-3.680969058134405</v>
      </c>
      <c r="D66" t="n">
        <v>478.0907867607287</v>
      </c>
      <c r="E66" t="n">
        <v>3.304404173505173</v>
      </c>
    </row>
    <row r="67">
      <c r="A67" t="n">
        <v>66</v>
      </c>
      <c r="B67" t="n">
        <v>-0.4231632288741832</v>
      </c>
      <c r="C67" t="n">
        <v>3.422341843329377</v>
      </c>
      <c r="D67" t="n">
        <v>374.2060582524307</v>
      </c>
      <c r="E67" t="n">
        <v>2.17098997598499</v>
      </c>
    </row>
    <row r="68">
      <c r="A68" t="n">
        <v>67</v>
      </c>
      <c r="B68" t="n">
        <v>-3.661770747137457</v>
      </c>
      <c r="C68" t="n">
        <v>-8.478648065010768</v>
      </c>
      <c r="D68" t="n">
        <v>-1322.503958092341</v>
      </c>
      <c r="E68" t="n">
        <v>2.454396500717714</v>
      </c>
    </row>
    <row r="69">
      <c r="A69" t="n">
        <v>68</v>
      </c>
      <c r="B69" t="n">
        <v>-1.090027481757844</v>
      </c>
      <c r="C69" t="n">
        <v>6.238990639506655</v>
      </c>
      <c r="D69" t="n">
        <v>453.6805134697389</v>
      </c>
      <c r="E69" t="n">
        <v>8.080879078606417</v>
      </c>
    </row>
    <row r="70">
      <c r="A70" t="n">
        <v>69</v>
      </c>
      <c r="B70" t="n">
        <v>-1.716295887163689</v>
      </c>
      <c r="C70" t="n">
        <v>-0.1714213567995937</v>
      </c>
      <c r="D70" t="n">
        <v>-119.9563908220159</v>
      </c>
      <c r="E70" t="n">
        <v>0.7599742154842664</v>
      </c>
    </row>
    <row r="71">
      <c r="A71" t="n">
        <v>70</v>
      </c>
      <c r="B71" t="n">
        <v>5.970149712312669</v>
      </c>
      <c r="C71" t="n">
        <v>-5.586939204569393</v>
      </c>
      <c r="D71" t="n">
        <v>-839.2563432902557</v>
      </c>
      <c r="E71" t="n">
        <v>0.2356023139032157</v>
      </c>
    </row>
    <row r="72">
      <c r="A72" t="n">
        <v>71</v>
      </c>
      <c r="B72" t="n">
        <v>-0.3516232761563649</v>
      </c>
      <c r="C72" t="n">
        <v>4.50168352278556</v>
      </c>
      <c r="D72" t="n">
        <v>-1343.83568889189</v>
      </c>
      <c r="E72" t="n">
        <v>0.7994271775893182</v>
      </c>
    </row>
    <row r="73">
      <c r="A73" t="n">
        <v>72</v>
      </c>
      <c r="B73" t="n">
        <v>-2.732788898532534</v>
      </c>
      <c r="C73" t="n">
        <v>-7.628058217935886</v>
      </c>
      <c r="D73" t="n">
        <v>14.86215423606699</v>
      </c>
      <c r="E73" t="n">
        <v>-0.4960069892771111</v>
      </c>
    </row>
    <row r="74">
      <c r="A74" t="n">
        <v>73</v>
      </c>
      <c r="B74" t="n">
        <v>-2.217859754802388</v>
      </c>
      <c r="C74" t="n">
        <v>-1.163032756348054</v>
      </c>
      <c r="D74" t="n">
        <v>-1156.591465745561</v>
      </c>
      <c r="E74" t="n">
        <v>-4.162633889679091</v>
      </c>
    </row>
    <row r="75">
      <c r="A75" t="n">
        <v>74</v>
      </c>
      <c r="B75" t="n">
        <v>1.685015981504079</v>
      </c>
      <c r="C75" t="n">
        <v>7.698412319912916</v>
      </c>
      <c r="D75" t="n">
        <v>-226.7106557670326</v>
      </c>
      <c r="E75" t="n">
        <v>3.867381090829415</v>
      </c>
    </row>
    <row r="76">
      <c r="A76" t="n">
        <v>75</v>
      </c>
      <c r="B76" t="n">
        <v>-1.309358036260834</v>
      </c>
      <c r="C76" t="n">
        <v>-3.764514769151337</v>
      </c>
      <c r="D76" t="n">
        <v>270.430475388006</v>
      </c>
      <c r="E76" t="n">
        <v>0.1044856938195089</v>
      </c>
    </row>
    <row r="77">
      <c r="A77" t="n">
        <v>76</v>
      </c>
      <c r="B77" t="n">
        <v>-2.98176556426281</v>
      </c>
      <c r="C77" t="n">
        <v>0.3207806472871189</v>
      </c>
      <c r="D77" t="n">
        <v>473.6959938655417</v>
      </c>
      <c r="E77" t="n">
        <v>0.8434690748225475</v>
      </c>
    </row>
    <row r="78">
      <c r="A78" t="n">
        <v>77</v>
      </c>
      <c r="B78" t="n">
        <v>-0.1493842946621358</v>
      </c>
      <c r="C78" t="n">
        <v>-10.10689131137443</v>
      </c>
      <c r="D78" t="n">
        <v>474.3066925006636</v>
      </c>
      <c r="E78" t="n">
        <v>2.249575338170205</v>
      </c>
    </row>
    <row r="79">
      <c r="A79" t="n">
        <v>78</v>
      </c>
      <c r="B79" t="n">
        <v>-1.387676513952655</v>
      </c>
      <c r="C79" t="n">
        <v>2.65909538396755</v>
      </c>
      <c r="D79" t="n">
        <v>1071.396597415667</v>
      </c>
      <c r="E79" t="n">
        <v>-0.4555670705026122</v>
      </c>
    </row>
    <row r="80">
      <c r="A80" t="n">
        <v>79</v>
      </c>
      <c r="B80" t="n">
        <v>-4.126220169935258</v>
      </c>
      <c r="C80" t="n">
        <v>-6.416650032894442</v>
      </c>
      <c r="D80" t="n">
        <v>-375.1421775994493</v>
      </c>
      <c r="E80" t="n">
        <v>1.774009960857228</v>
      </c>
    </row>
    <row r="81">
      <c r="A81" t="n">
        <v>80</v>
      </c>
      <c r="B81" t="n">
        <v>9.710341774563865</v>
      </c>
      <c r="C81" t="n">
        <v>-7.718036817366587</v>
      </c>
      <c r="D81" t="n">
        <v>1170.758966435213</v>
      </c>
      <c r="E81" t="n">
        <v>2.474522948946113</v>
      </c>
    </row>
    <row r="82">
      <c r="A82" t="n">
        <v>81</v>
      </c>
      <c r="B82" t="n">
        <v>0.1755166996919961</v>
      </c>
      <c r="C82" t="n">
        <v>-0.4006373695074129</v>
      </c>
      <c r="D82" t="n">
        <v>711.9772080520482</v>
      </c>
      <c r="E82" t="n">
        <v>8.461126898227501</v>
      </c>
    </row>
    <row r="83">
      <c r="A83" t="n">
        <v>82</v>
      </c>
      <c r="B83" t="n">
        <v>-2.879114576635646</v>
      </c>
      <c r="C83" t="n">
        <v>-3.830569682378197</v>
      </c>
      <c r="D83" t="n">
        <v>-7.602767811293718</v>
      </c>
      <c r="E83" t="n">
        <v>-5.669761431508086</v>
      </c>
    </row>
    <row r="84">
      <c r="A84" t="n">
        <v>83</v>
      </c>
      <c r="B84" t="n">
        <v>1.047155239826998</v>
      </c>
      <c r="C84" t="n">
        <v>-2.499599106517396</v>
      </c>
      <c r="D84" t="n">
        <v>234.0605322512733</v>
      </c>
      <c r="E84" t="n">
        <v>7.406680120535327</v>
      </c>
    </row>
    <row r="85">
      <c r="A85" t="n">
        <v>84</v>
      </c>
      <c r="B85" t="n">
        <v>-1.17342882960989</v>
      </c>
      <c r="C85" t="n">
        <v>-0.5591145243527901</v>
      </c>
      <c r="D85" t="n">
        <v>173.1808528145687</v>
      </c>
      <c r="E85" t="n">
        <v>-6.859916751048645</v>
      </c>
    </row>
    <row r="86">
      <c r="A86" t="n">
        <v>85</v>
      </c>
      <c r="B86" t="n">
        <v>5.69465896653138</v>
      </c>
      <c r="C86" t="n">
        <v>-5.374244069125798</v>
      </c>
      <c r="D86" t="n">
        <v>927.8662108288135</v>
      </c>
      <c r="E86" t="n">
        <v>2.937051894357785</v>
      </c>
    </row>
    <row r="87">
      <c r="A87" t="n">
        <v>86</v>
      </c>
      <c r="B87" t="n">
        <v>-6.527706633459188</v>
      </c>
      <c r="C87" t="n">
        <v>4.444668142103054</v>
      </c>
      <c r="D87" t="n">
        <v>-252.5286221619577</v>
      </c>
      <c r="E87" t="n">
        <v>-4.928263334627972</v>
      </c>
    </row>
    <row r="88">
      <c r="A88" t="n">
        <v>87</v>
      </c>
      <c r="B88" t="n">
        <v>-1.014902711797544</v>
      </c>
      <c r="C88" t="n">
        <v>-4.890922309869789</v>
      </c>
      <c r="D88" t="n">
        <v>1317.676459788985</v>
      </c>
      <c r="E88" t="n">
        <v>-2.334193031250273</v>
      </c>
    </row>
    <row r="89">
      <c r="A89" t="n">
        <v>88</v>
      </c>
      <c r="B89" t="n">
        <v>0.8603462890192085</v>
      </c>
      <c r="C89" t="n">
        <v>-4.179816299044596</v>
      </c>
      <c r="D89" t="n">
        <v>179.3151953622906</v>
      </c>
      <c r="E89" t="n">
        <v>-7.646838033802245</v>
      </c>
    </row>
    <row r="90">
      <c r="A90" t="n">
        <v>89</v>
      </c>
      <c r="B90" t="n">
        <v>-5.574510820316127</v>
      </c>
      <c r="C90" t="n">
        <v>5.251453293421879</v>
      </c>
      <c r="D90" t="n">
        <v>1336.433096735023</v>
      </c>
      <c r="E90" t="n">
        <v>5.937522903639816</v>
      </c>
    </row>
    <row r="91">
      <c r="A91" t="n">
        <v>90</v>
      </c>
      <c r="B91" t="n">
        <v>5.289503072815959</v>
      </c>
      <c r="C91" t="n">
        <v>3.641512081724913</v>
      </c>
      <c r="D91" t="n">
        <v>474.984420099048</v>
      </c>
      <c r="E91" t="n">
        <v>-7.739786812691962</v>
      </c>
    </row>
    <row r="92">
      <c r="A92" t="n">
        <v>91</v>
      </c>
      <c r="B92" t="n">
        <v>0.1036233231731624</v>
      </c>
      <c r="C92" t="n">
        <v>-7.24392875588566</v>
      </c>
      <c r="D92" t="n">
        <v>-755.8311802524908</v>
      </c>
      <c r="E92" t="n">
        <v>2.769971268744371</v>
      </c>
    </row>
    <row r="93">
      <c r="A93" t="n">
        <v>92</v>
      </c>
      <c r="B93" t="n">
        <v>-0.8896024851765962</v>
      </c>
      <c r="C93" t="n">
        <v>-0.8315003499112575</v>
      </c>
      <c r="D93" t="n">
        <v>257.1105482540448</v>
      </c>
      <c r="E93" t="n">
        <v>5.089093799795181</v>
      </c>
    </row>
    <row r="94">
      <c r="A94" t="n">
        <v>93</v>
      </c>
      <c r="B94" t="n">
        <v>5.430517330933476</v>
      </c>
      <c r="C94" t="n">
        <v>1.405844125735042</v>
      </c>
      <c r="D94" t="n">
        <v>-89.16528303506333</v>
      </c>
      <c r="E94" t="n">
        <v>4.115431703991403</v>
      </c>
    </row>
    <row r="95">
      <c r="A95" t="n">
        <v>94</v>
      </c>
      <c r="B95" t="n">
        <v>-3.267039316706467</v>
      </c>
      <c r="C95" t="n">
        <v>-9.865028057654971</v>
      </c>
      <c r="D95" t="n">
        <v>-519.1700818626981</v>
      </c>
      <c r="E95" t="n">
        <v>0.7102277289520829</v>
      </c>
    </row>
    <row r="96">
      <c r="A96" t="n">
        <v>95</v>
      </c>
      <c r="B96" t="n">
        <v>-1.083013513764694</v>
      </c>
      <c r="C96" t="n">
        <v>4.158295952985248</v>
      </c>
      <c r="D96" t="n">
        <v>-1288.740487935894</v>
      </c>
      <c r="E96" t="n">
        <v>-1.612718945568212</v>
      </c>
    </row>
    <row r="97">
      <c r="A97" t="n">
        <v>96</v>
      </c>
      <c r="B97" t="n">
        <v>2.974706143166357</v>
      </c>
      <c r="C97" t="n">
        <v>6.012032282952672</v>
      </c>
      <c r="D97" t="n">
        <v>462.5080249257602</v>
      </c>
      <c r="E97" t="n">
        <v>5.211418762996243</v>
      </c>
    </row>
    <row r="98">
      <c r="A98" t="n">
        <v>97</v>
      </c>
      <c r="B98" t="n">
        <v>-3.65704483514192</v>
      </c>
      <c r="C98" t="n">
        <v>-2.843865600683739</v>
      </c>
      <c r="D98" t="n">
        <v>-455.893442061756</v>
      </c>
      <c r="E98" t="n">
        <v>-0.3601165138585016</v>
      </c>
    </row>
    <row r="99">
      <c r="A99" t="n">
        <v>98</v>
      </c>
      <c r="B99" t="n">
        <v>7.196919857713009</v>
      </c>
      <c r="C99" t="n">
        <v>-9.046217351099344</v>
      </c>
      <c r="D99" t="n">
        <v>282.1293777752417</v>
      </c>
      <c r="E99" t="n">
        <v>6.477885712028994</v>
      </c>
    </row>
    <row r="100">
      <c r="A100" t="n">
        <v>99</v>
      </c>
      <c r="B100" t="n">
        <v>1.54828487966253</v>
      </c>
      <c r="C100" t="n">
        <v>6.911338091377758</v>
      </c>
      <c r="D100" t="n">
        <v>774.8915270275996</v>
      </c>
      <c r="E100" t="n">
        <v>7.677292579520863</v>
      </c>
    </row>
    <row r="101">
      <c r="A101" t="n">
        <v>100</v>
      </c>
      <c r="B101" t="n">
        <v>2.519868030315368</v>
      </c>
      <c r="C101" t="n">
        <v>-0.3550129505543314</v>
      </c>
      <c r="D101" t="n">
        <v>-189.4493838717537</v>
      </c>
      <c r="E101" t="n">
        <v>6.536198141803841</v>
      </c>
    </row>
    <row r="102">
      <c r="A102" t="n">
        <v>101</v>
      </c>
      <c r="B102" t="n">
        <v>4.961614367882181</v>
      </c>
      <c r="C102" t="n">
        <v>0.8764494028132905</v>
      </c>
      <c r="D102" t="n">
        <v>-379.1689444849136</v>
      </c>
      <c r="E102" t="n">
        <v>-3.480091739542101</v>
      </c>
    </row>
    <row r="103">
      <c r="A103" t="n">
        <v>102</v>
      </c>
      <c r="B103" t="n">
        <v>-5.378371213268033</v>
      </c>
      <c r="C103" t="n">
        <v>-0.5785151029656428</v>
      </c>
      <c r="D103" t="n">
        <v>47.16467663168964</v>
      </c>
      <c r="E103" t="n">
        <v>-8.653916954019223</v>
      </c>
    </row>
    <row r="104">
      <c r="A104" t="n">
        <v>103</v>
      </c>
      <c r="B104" t="n">
        <v>4.577922436590279</v>
      </c>
      <c r="C104" t="n">
        <v>1.018391379357141</v>
      </c>
      <c r="D104" t="n">
        <v>-784.3685954940179</v>
      </c>
      <c r="E104" t="n">
        <v>-4.050861192976253</v>
      </c>
    </row>
    <row r="105">
      <c r="A105" t="n">
        <v>104</v>
      </c>
      <c r="B105" t="n">
        <v>-1.680949708292338</v>
      </c>
      <c r="C105" t="n">
        <v>3.636683804877717</v>
      </c>
      <c r="D105" t="n">
        <v>263.6986585880057</v>
      </c>
      <c r="E105" t="n">
        <v>-1.472223295943397</v>
      </c>
    </row>
    <row r="106">
      <c r="A106" t="n">
        <v>105</v>
      </c>
      <c r="B106" t="n">
        <v>-2.659258089776976</v>
      </c>
      <c r="C106" t="n">
        <v>-6.671852671213729</v>
      </c>
      <c r="D106" t="n">
        <v>57.31413589075225</v>
      </c>
      <c r="E106" t="n">
        <v>2.455617943083321</v>
      </c>
    </row>
    <row r="107">
      <c r="A107" t="n">
        <v>106</v>
      </c>
      <c r="B107" t="n">
        <v>-5.452741390907243</v>
      </c>
      <c r="C107" t="n">
        <v>-0.3008091126062078</v>
      </c>
      <c r="D107" t="n">
        <v>500.5138462624309</v>
      </c>
      <c r="E107" t="n">
        <v>-7.349752270556749</v>
      </c>
    </row>
    <row r="108">
      <c r="A108" t="n">
        <v>107</v>
      </c>
      <c r="B108" t="n">
        <v>-6.465719006855342</v>
      </c>
      <c r="C108" t="n">
        <v>-3.505046558571307</v>
      </c>
      <c r="D108" t="n">
        <v>708.6141672580928</v>
      </c>
      <c r="E108" t="n">
        <v>7.530000669187311</v>
      </c>
    </row>
    <row r="109">
      <c r="A109" t="n">
        <v>108</v>
      </c>
      <c r="B109" t="n">
        <v>-0.0729665712214428</v>
      </c>
      <c r="C109" t="n">
        <v>1.313536762138832</v>
      </c>
      <c r="D109" t="n">
        <v>744.558580751981</v>
      </c>
      <c r="E109" t="n">
        <v>-7.933111341426359</v>
      </c>
    </row>
    <row r="110">
      <c r="A110" t="n">
        <v>109</v>
      </c>
      <c r="B110" t="n">
        <v>-6.579982387158652</v>
      </c>
      <c r="C110" t="n">
        <v>-3.780224759288795</v>
      </c>
      <c r="D110" t="n">
        <v>-811.1200841935662</v>
      </c>
      <c r="E110" t="n">
        <v>-8.752232661595418</v>
      </c>
    </row>
    <row r="111">
      <c r="A111" t="n">
        <v>110</v>
      </c>
      <c r="B111" t="n">
        <v>0.08924627055582521</v>
      </c>
      <c r="C111" t="n">
        <v>-3.919508870969038</v>
      </c>
      <c r="D111" t="n">
        <v>-144.6704503391802</v>
      </c>
      <c r="E111" t="n">
        <v>8.742582204410537</v>
      </c>
    </row>
    <row r="112">
      <c r="A112" t="n">
        <v>111</v>
      </c>
      <c r="B112" t="n">
        <v>-2.120581726120516</v>
      </c>
      <c r="C112" t="n">
        <v>-5.762659928585521</v>
      </c>
      <c r="D112" t="n">
        <v>70.05742288438684</v>
      </c>
      <c r="E112" t="n">
        <v>3.482686369197058</v>
      </c>
    </row>
    <row r="113">
      <c r="A113" t="n">
        <v>112</v>
      </c>
      <c r="B113" t="n">
        <v>-3.264188430436134</v>
      </c>
      <c r="C113" t="n">
        <v>-1.359366635746249</v>
      </c>
      <c r="D113" t="n">
        <v>554.1302998279401</v>
      </c>
      <c r="E113" t="n">
        <v>-7.720201375227127</v>
      </c>
    </row>
    <row r="114">
      <c r="A114" t="n">
        <v>113</v>
      </c>
      <c r="B114" t="n">
        <v>3.160080475230739</v>
      </c>
      <c r="C114" t="n">
        <v>1.336500223533219</v>
      </c>
      <c r="D114" t="n">
        <v>529.9366498090909</v>
      </c>
      <c r="E114" t="n">
        <v>8.745830586232788</v>
      </c>
    </row>
    <row r="115">
      <c r="A115" t="n">
        <v>114</v>
      </c>
      <c r="B115" t="n">
        <v>7.511415629589978</v>
      </c>
      <c r="C115" t="n">
        <v>-1.240698024949718</v>
      </c>
      <c r="D115" t="n">
        <v>592.905119657463</v>
      </c>
      <c r="E115" t="n">
        <v>-6.318527905949392</v>
      </c>
    </row>
    <row r="116">
      <c r="A116" t="n">
        <v>115</v>
      </c>
      <c r="B116" t="n">
        <v>-4.064217723550967</v>
      </c>
      <c r="C116" t="n">
        <v>3.654368626453556</v>
      </c>
      <c r="D116" t="n">
        <v>765.0580563840384</v>
      </c>
      <c r="E116" t="n">
        <v>-1.512124904281373</v>
      </c>
    </row>
    <row r="117">
      <c r="A117" t="n">
        <v>116</v>
      </c>
      <c r="B117" t="n">
        <v>0.2432286806463588</v>
      </c>
      <c r="C117" t="n">
        <v>2.433901404043986</v>
      </c>
      <c r="D117" t="n">
        <v>569.3453628956112</v>
      </c>
      <c r="E117" t="n">
        <v>-6.319580165466243</v>
      </c>
    </row>
    <row r="118">
      <c r="A118" t="n">
        <v>117</v>
      </c>
      <c r="B118" t="n">
        <v>9.861304945531268</v>
      </c>
      <c r="C118" t="n">
        <v>-6.281968968509338</v>
      </c>
      <c r="D118" t="n">
        <v>-949.0493299585178</v>
      </c>
      <c r="E118" t="n">
        <v>-6.517810213804379</v>
      </c>
    </row>
    <row r="119">
      <c r="A119" t="n">
        <v>118</v>
      </c>
      <c r="B119" t="n">
        <v>-2.32488200431843</v>
      </c>
      <c r="C119" t="n">
        <v>-0.1050380945631402</v>
      </c>
      <c r="D119" t="n">
        <v>-72.51608715813211</v>
      </c>
      <c r="E119" t="n">
        <v>-2.196230701361328</v>
      </c>
    </row>
    <row r="120">
      <c r="A120" t="n">
        <v>119</v>
      </c>
      <c r="B120" t="n">
        <v>3.991833404825641</v>
      </c>
      <c r="C120" t="n">
        <v>-2.781666888939641</v>
      </c>
      <c r="D120" t="n">
        <v>-338.7964853740543</v>
      </c>
      <c r="E120" t="n">
        <v>3.671421876546336</v>
      </c>
    </row>
    <row r="121">
      <c r="A121" t="n">
        <v>120</v>
      </c>
      <c r="B121" t="n">
        <v>-2.805106466516284</v>
      </c>
      <c r="C121" t="n">
        <v>3.014485433865414</v>
      </c>
      <c r="D121" t="n">
        <v>-717.710276667837</v>
      </c>
      <c r="E121" t="n">
        <v>-2.853702945696251</v>
      </c>
    </row>
    <row r="122">
      <c r="A122" t="n">
        <v>121</v>
      </c>
      <c r="B122" t="n">
        <v>-1.357006923009279</v>
      </c>
      <c r="C122" t="n">
        <v>5.005231047054163</v>
      </c>
      <c r="D122" t="n">
        <v>646.6520927874313</v>
      </c>
      <c r="E122" t="n">
        <v>-6.676377947970487</v>
      </c>
    </row>
    <row r="123">
      <c r="A123" t="n">
        <v>122</v>
      </c>
      <c r="B123" t="n">
        <v>-0.7147677785496862</v>
      </c>
      <c r="C123" t="n">
        <v>4.211983683211121</v>
      </c>
      <c r="D123" t="n">
        <v>351.9645039265062</v>
      </c>
      <c r="E123" t="n">
        <v>5.280367641676286</v>
      </c>
    </row>
    <row r="124">
      <c r="A124" t="n">
        <v>123</v>
      </c>
      <c r="B124" t="n">
        <v>0.1553997741690343</v>
      </c>
      <c r="C124" t="n">
        <v>-3.43109805112046</v>
      </c>
      <c r="D124" t="n">
        <v>338.5410019797165</v>
      </c>
      <c r="E124" t="n">
        <v>5.782141807980368</v>
      </c>
    </row>
    <row r="125">
      <c r="A125" t="n">
        <v>124</v>
      </c>
      <c r="B125" t="n">
        <v>-0.1919685077509081</v>
      </c>
      <c r="C125" t="n">
        <v>6.480929561477814</v>
      </c>
      <c r="D125" t="n">
        <v>460.8931814030902</v>
      </c>
      <c r="E125" t="n">
        <v>7.908117673399297</v>
      </c>
    </row>
    <row r="126">
      <c r="A126" t="n">
        <v>125</v>
      </c>
      <c r="B126" t="n">
        <v>-0.4170935776707436</v>
      </c>
      <c r="C126" t="n">
        <v>1.26025377276464</v>
      </c>
      <c r="D126" t="n">
        <v>-240.3103935335321</v>
      </c>
      <c r="E126" t="n">
        <v>5.834814516286714</v>
      </c>
    </row>
    <row r="127">
      <c r="A127" t="n">
        <v>126</v>
      </c>
      <c r="B127" t="n">
        <v>-0.6552438293184799</v>
      </c>
      <c r="C127" t="n">
        <v>-1.843740848969591</v>
      </c>
      <c r="D127" t="n">
        <v>-809.5616374408373</v>
      </c>
      <c r="E127" t="n">
        <v>6.899586111283204</v>
      </c>
    </row>
    <row r="128">
      <c r="A128" t="n">
        <v>127</v>
      </c>
      <c r="B128" t="n">
        <v>-7.518225714899257</v>
      </c>
      <c r="C128" t="n">
        <v>1.507793994482015</v>
      </c>
      <c r="D128" t="n">
        <v>-1755.661607356313</v>
      </c>
      <c r="E128" t="n">
        <v>2.373936814322843</v>
      </c>
    </row>
    <row r="129">
      <c r="A129" t="n">
        <v>128</v>
      </c>
      <c r="B129" t="n">
        <v>-5.771666599870076</v>
      </c>
      <c r="C129" t="n">
        <v>0.803144708258072</v>
      </c>
      <c r="D129" t="n">
        <v>228.9325813381816</v>
      </c>
      <c r="E129" t="n">
        <v>8.513925796728833</v>
      </c>
    </row>
    <row r="130">
      <c r="A130" t="n">
        <v>129</v>
      </c>
      <c r="B130" t="n">
        <v>7.058081466510737</v>
      </c>
      <c r="C130" t="n">
        <v>3.824768607441328</v>
      </c>
      <c r="D130" t="n">
        <v>707.5840087091367</v>
      </c>
      <c r="E130" t="n">
        <v>7.662836171816952</v>
      </c>
    </row>
    <row r="131">
      <c r="A131" t="n">
        <v>130</v>
      </c>
      <c r="B131" t="n">
        <v>2.012586001218077</v>
      </c>
      <c r="C131" t="n">
        <v>0.01193530446507471</v>
      </c>
      <c r="D131" t="n">
        <v>-51.02155117538549</v>
      </c>
      <c r="E131" t="n">
        <v>-8.094532771969918</v>
      </c>
    </row>
    <row r="132">
      <c r="A132" t="n">
        <v>131</v>
      </c>
      <c r="B132" t="n">
        <v>5.773994104237414</v>
      </c>
      <c r="C132" t="n">
        <v>2.434868582738809</v>
      </c>
      <c r="D132" t="n">
        <v>-411.6503541065117</v>
      </c>
      <c r="E132" t="n">
        <v>2.049337213638135</v>
      </c>
    </row>
    <row r="133">
      <c r="A133" t="n">
        <v>132</v>
      </c>
      <c r="B133" t="n">
        <v>-0.5082567931035178</v>
      </c>
      <c r="C133" t="n">
        <v>-1.269915259978873</v>
      </c>
      <c r="D133" t="n">
        <v>453.204315865474</v>
      </c>
      <c r="E133" t="n">
        <v>2.880711910753173</v>
      </c>
    </row>
    <row r="134">
      <c r="A134" t="n">
        <v>133</v>
      </c>
      <c r="B134" t="n">
        <v>-0.3542520014533056</v>
      </c>
      <c r="C134" t="n">
        <v>1.343430482853215</v>
      </c>
      <c r="D134" t="n">
        <v>979.8108154915244</v>
      </c>
      <c r="E134" t="n">
        <v>0.2825684216688229</v>
      </c>
    </row>
    <row r="135">
      <c r="A135" t="n">
        <v>134</v>
      </c>
      <c r="B135" t="n">
        <v>-3.788395029058376</v>
      </c>
      <c r="C135" t="n">
        <v>-2.044530974490611</v>
      </c>
      <c r="D135" t="n">
        <v>804.3009341804137</v>
      </c>
      <c r="E135" t="n">
        <v>2.168151072429013</v>
      </c>
    </row>
    <row r="136">
      <c r="A136" t="n">
        <v>135</v>
      </c>
      <c r="B136" t="n">
        <v>0.3887306299141908</v>
      </c>
      <c r="C136" t="n">
        <v>-3.843661600931665</v>
      </c>
      <c r="D136" t="n">
        <v>386.5527025082912</v>
      </c>
      <c r="E136" t="n">
        <v>-5.868009508527445</v>
      </c>
    </row>
    <row r="137">
      <c r="A137" t="n">
        <v>136</v>
      </c>
      <c r="B137" t="n">
        <v>2.026358300666762</v>
      </c>
      <c r="C137" t="n">
        <v>3.685904080117313</v>
      </c>
      <c r="D137" t="n">
        <v>-33.28343675061711</v>
      </c>
      <c r="E137" t="n">
        <v>-1.94099290664109</v>
      </c>
    </row>
    <row r="138">
      <c r="A138" t="n">
        <v>137</v>
      </c>
      <c r="B138" t="n">
        <v>-2.849790285346264</v>
      </c>
      <c r="C138" t="n">
        <v>-5.128757951709334</v>
      </c>
      <c r="D138" t="n">
        <v>-276.1931511899782</v>
      </c>
      <c r="E138" t="n">
        <v>-7.464806614859087</v>
      </c>
    </row>
    <row r="139">
      <c r="A139" t="n">
        <v>138</v>
      </c>
      <c r="B139" t="n">
        <v>0.2737080473626518</v>
      </c>
      <c r="C139" t="n">
        <v>-1.701911634334469</v>
      </c>
      <c r="D139" t="n">
        <v>4.101559818137876</v>
      </c>
      <c r="E139" t="n">
        <v>-5.831783198099968</v>
      </c>
    </row>
    <row r="140">
      <c r="A140" t="n">
        <v>139</v>
      </c>
      <c r="B140" t="n">
        <v>-4.816157333278953</v>
      </c>
      <c r="C140" t="n">
        <v>-0.2204415613416336</v>
      </c>
      <c r="D140" t="n">
        <v>132.6915430991542</v>
      </c>
      <c r="E140" t="n">
        <v>-3.062079704651617</v>
      </c>
    </row>
    <row r="141">
      <c r="A141" t="n">
        <v>140</v>
      </c>
      <c r="B141" t="n">
        <v>2.750170620159447</v>
      </c>
      <c r="C141" t="n">
        <v>-0.3856391823425265</v>
      </c>
      <c r="D141" t="n">
        <v>445.8759559249792</v>
      </c>
      <c r="E141" t="n">
        <v>6.442354882564701</v>
      </c>
    </row>
    <row r="142">
      <c r="A142" t="n">
        <v>141</v>
      </c>
      <c r="B142" t="n">
        <v>5.675108093752587</v>
      </c>
      <c r="C142" t="n">
        <v>-4.782777656158644</v>
      </c>
      <c r="D142" t="n">
        <v>445.3390241849663</v>
      </c>
      <c r="E142" t="n">
        <v>3.011156239288487</v>
      </c>
    </row>
    <row r="143">
      <c r="A143" t="n">
        <v>142</v>
      </c>
      <c r="B143" t="n">
        <v>0.2156999396334268</v>
      </c>
      <c r="C143" t="n">
        <v>0.7313600216883038</v>
      </c>
      <c r="D143" t="n">
        <v>310.3490373421709</v>
      </c>
      <c r="E143" t="n">
        <v>5.458232128561887</v>
      </c>
    </row>
    <row r="144">
      <c r="A144" t="n">
        <v>143</v>
      </c>
      <c r="B144" t="n">
        <v>-2.20190721356499</v>
      </c>
      <c r="C144" t="n">
        <v>-2.014543193253708</v>
      </c>
      <c r="D144" t="n">
        <v>-32.70365604047326</v>
      </c>
      <c r="E144" t="n">
        <v>8.498241283416395</v>
      </c>
    </row>
    <row r="145">
      <c r="A145" t="n">
        <v>144</v>
      </c>
      <c r="B145" t="n">
        <v>0.7545005612212551</v>
      </c>
      <c r="C145" t="n">
        <v>2.465396930635036</v>
      </c>
      <c r="D145" t="n">
        <v>-69.73697680928089</v>
      </c>
      <c r="E145" t="n">
        <v>-8.202433036349312</v>
      </c>
    </row>
    <row r="146">
      <c r="A146" t="n">
        <v>145</v>
      </c>
      <c r="B146" t="n">
        <v>1.601034995383178</v>
      </c>
      <c r="C146" t="n">
        <v>5.517625438665206</v>
      </c>
      <c r="D146" t="n">
        <v>146.1953375790634</v>
      </c>
      <c r="E146" t="n">
        <v>-1.535900273852403</v>
      </c>
    </row>
    <row r="147">
      <c r="A147" t="n">
        <v>146</v>
      </c>
      <c r="B147" t="n">
        <v>-1.755401847324669</v>
      </c>
      <c r="C147" t="n">
        <v>1.95815492399118</v>
      </c>
      <c r="D147" t="n">
        <v>-1621.731704755744</v>
      </c>
      <c r="E147" t="n">
        <v>1.004248160094626</v>
      </c>
    </row>
    <row r="148">
      <c r="A148" t="n">
        <v>147</v>
      </c>
      <c r="B148" t="n">
        <v>-3.746900021764685</v>
      </c>
      <c r="C148" t="n">
        <v>4.769020181189789</v>
      </c>
      <c r="D148" t="n">
        <v>-174.0940420961701</v>
      </c>
      <c r="E148" t="n">
        <v>-5.205976529035611</v>
      </c>
    </row>
    <row r="149">
      <c r="A149" t="n">
        <v>148</v>
      </c>
      <c r="B149" t="n">
        <v>-1.078532547923267</v>
      </c>
      <c r="C149" t="n">
        <v>-6.387392770390615</v>
      </c>
      <c r="D149" t="n">
        <v>1097.127055743112</v>
      </c>
      <c r="E149" t="n">
        <v>8.203501147092219</v>
      </c>
    </row>
    <row r="150">
      <c r="A150" t="n">
        <v>149</v>
      </c>
      <c r="B150" t="n">
        <v>0.987940390242116</v>
      </c>
      <c r="C150" t="n">
        <v>0.3090563213004142</v>
      </c>
      <c r="D150" t="n">
        <v>-514.8572392260866</v>
      </c>
      <c r="E150" t="n">
        <v>4.920457113907769</v>
      </c>
    </row>
    <row r="151">
      <c r="A151" t="n">
        <v>150</v>
      </c>
      <c r="B151" t="n">
        <v>-6.258926729850679</v>
      </c>
      <c r="C151" t="n">
        <v>-0.1760277936777342</v>
      </c>
      <c r="D151" t="n">
        <v>170.8115254720018</v>
      </c>
      <c r="E151" t="n">
        <v>8.011938152551378</v>
      </c>
    </row>
    <row r="152">
      <c r="A152" t="n">
        <v>151</v>
      </c>
      <c r="B152" t="n">
        <v>-2.079133915054203</v>
      </c>
      <c r="C152" t="n">
        <v>-1.228680934687611</v>
      </c>
      <c r="D152" t="n">
        <v>77.84165578050916</v>
      </c>
      <c r="E152" t="n">
        <v>-7.612910453608544</v>
      </c>
    </row>
    <row r="153">
      <c r="A153" t="n">
        <v>152</v>
      </c>
      <c r="B153" t="n">
        <v>-2.149892591541755</v>
      </c>
      <c r="C153" t="n">
        <v>3.651831271656898</v>
      </c>
      <c r="D153" t="n">
        <v>512.9129635563178</v>
      </c>
      <c r="E153" t="n">
        <v>-5.725153907804257</v>
      </c>
    </row>
    <row r="154">
      <c r="A154" t="n">
        <v>153</v>
      </c>
      <c r="B154" t="n">
        <v>-0.7396628897585549</v>
      </c>
      <c r="C154" t="n">
        <v>0.2227323591457404</v>
      </c>
      <c r="D154" t="n">
        <v>220.3106878105394</v>
      </c>
      <c r="E154" t="n">
        <v>5.347200460859026</v>
      </c>
    </row>
    <row r="155">
      <c r="A155" t="n">
        <v>154</v>
      </c>
      <c r="B155" t="n">
        <v>-1.445069713849931</v>
      </c>
      <c r="C155" t="n">
        <v>-2.028729757162585</v>
      </c>
      <c r="D155" t="n">
        <v>-609.6829522776895</v>
      </c>
      <c r="E155" t="n">
        <v>3.084043146188696</v>
      </c>
    </row>
    <row r="156">
      <c r="A156" t="n">
        <v>155</v>
      </c>
      <c r="B156" t="n">
        <v>3.968419325007614</v>
      </c>
      <c r="C156" t="n">
        <v>-5.42212102997818</v>
      </c>
      <c r="D156" t="n">
        <v>387.2386454803878</v>
      </c>
      <c r="E156" t="n">
        <v>6.898003515760768</v>
      </c>
    </row>
    <row r="157">
      <c r="A157" t="n">
        <v>156</v>
      </c>
      <c r="B157" t="n">
        <v>-0.751326089161769</v>
      </c>
      <c r="C157" t="n">
        <v>5.053306217897707</v>
      </c>
      <c r="D157" t="n">
        <v>797.1408376779068</v>
      </c>
      <c r="E157" t="n">
        <v>-3.069739887334819</v>
      </c>
    </row>
    <row r="158">
      <c r="A158" t="n">
        <v>157</v>
      </c>
      <c r="B158" t="n">
        <v>1.130833943028177</v>
      </c>
      <c r="C158" t="n">
        <v>4.133781415060767</v>
      </c>
      <c r="D158" t="n">
        <v>-58.26322971745874</v>
      </c>
      <c r="E158" t="n">
        <v>-7.047975443012263</v>
      </c>
    </row>
    <row r="159">
      <c r="A159" t="n">
        <v>158</v>
      </c>
      <c r="B159" t="n">
        <v>0.9112924109762253</v>
      </c>
      <c r="C159" t="n">
        <v>1.961568768728732</v>
      </c>
      <c r="D159" t="n">
        <v>355.157056541044</v>
      </c>
      <c r="E159" t="n">
        <v>8.50607554453987</v>
      </c>
    </row>
    <row r="160">
      <c r="A160" t="n">
        <v>159</v>
      </c>
      <c r="B160" t="n">
        <v>0.1231151047825132</v>
      </c>
      <c r="C160" t="n">
        <v>9.700030514447864</v>
      </c>
      <c r="D160" t="n">
        <v>789.1836358155235</v>
      </c>
      <c r="E160" t="n">
        <v>1.269307453082633</v>
      </c>
    </row>
    <row r="161">
      <c r="A161" t="n">
        <v>160</v>
      </c>
      <c r="B161" t="n">
        <v>0.6423092335113633</v>
      </c>
      <c r="C161" t="n">
        <v>6.499465037828327</v>
      </c>
      <c r="D161" t="n">
        <v>-136.1099277998321</v>
      </c>
      <c r="E161" t="n">
        <v>-1.024669051636468</v>
      </c>
    </row>
    <row r="162">
      <c r="A162" t="n">
        <v>161</v>
      </c>
      <c r="B162" t="n">
        <v>-0.4839453543820696</v>
      </c>
      <c r="C162" t="n">
        <v>-1.024358361510702</v>
      </c>
      <c r="D162" t="n">
        <v>303.0333654151976</v>
      </c>
      <c r="E162" t="n">
        <v>-2.360682869517797</v>
      </c>
    </row>
    <row r="163">
      <c r="A163" t="n">
        <v>162</v>
      </c>
      <c r="B163" t="n">
        <v>-3.205793156634635</v>
      </c>
      <c r="C163" t="n">
        <v>0.5861362397459081</v>
      </c>
      <c r="D163" t="n">
        <v>217.0343806440852</v>
      </c>
      <c r="E163" t="n">
        <v>-7.111739538838021</v>
      </c>
    </row>
    <row r="164">
      <c r="A164" t="n">
        <v>163</v>
      </c>
      <c r="B164" t="n">
        <v>-0.8683080336932544</v>
      </c>
      <c r="C164" t="n">
        <v>2.144605961700196</v>
      </c>
      <c r="D164" t="n">
        <v>341.8522149644564</v>
      </c>
      <c r="E164" t="n">
        <v>-0.3518387044953972</v>
      </c>
    </row>
    <row r="165">
      <c r="A165" t="n">
        <v>164</v>
      </c>
      <c r="B165" t="n">
        <v>-3.012822181625396</v>
      </c>
      <c r="C165" t="n">
        <v>-8.54490876385632</v>
      </c>
      <c r="D165" t="n">
        <v>-139.6344929855963</v>
      </c>
      <c r="E165" t="n">
        <v>7.784300472715252</v>
      </c>
    </row>
    <row r="166">
      <c r="A166" t="n">
        <v>165</v>
      </c>
      <c r="B166" t="n">
        <v>-3.489489800339537</v>
      </c>
      <c r="C166" t="n">
        <v>0.3044722807109148</v>
      </c>
      <c r="D166" t="n">
        <v>506.3039778628067</v>
      </c>
      <c r="E166" t="n">
        <v>-4.977499059606687</v>
      </c>
    </row>
    <row r="167">
      <c r="A167" t="n">
        <v>166</v>
      </c>
      <c r="B167" t="n">
        <v>-0.6025948711770567</v>
      </c>
      <c r="C167" t="n">
        <v>5.9878232992811</v>
      </c>
      <c r="D167" t="n">
        <v>-49.1922910673247</v>
      </c>
      <c r="E167" t="n">
        <v>-3.619107370713464</v>
      </c>
    </row>
    <row r="168">
      <c r="A168" t="n">
        <v>167</v>
      </c>
      <c r="B168" t="n">
        <v>6.819027328461249</v>
      </c>
      <c r="C168" t="n">
        <v>2.685475019323482</v>
      </c>
      <c r="D168" t="n">
        <v>40.69256511900842</v>
      </c>
      <c r="E168" t="n">
        <v>-2.185850950429932</v>
      </c>
    </row>
    <row r="169">
      <c r="A169" t="n">
        <v>168</v>
      </c>
      <c r="B169" t="n">
        <v>-2.850456328746296</v>
      </c>
      <c r="C169" t="n">
        <v>-5.308515832020094</v>
      </c>
      <c r="D169" t="n">
        <v>-55.9445039758484</v>
      </c>
      <c r="E169" t="n">
        <v>7.99948577000723</v>
      </c>
    </row>
    <row r="170">
      <c r="A170" t="n">
        <v>169</v>
      </c>
      <c r="B170" t="n">
        <v>-8.349990791204732</v>
      </c>
      <c r="C170" t="n">
        <v>2.824063078569631</v>
      </c>
      <c r="D170" t="n">
        <v>-439.7952387684097</v>
      </c>
      <c r="E170" t="n">
        <v>-4.433649201185439</v>
      </c>
    </row>
    <row r="171">
      <c r="A171" t="n">
        <v>170</v>
      </c>
      <c r="B171" t="n">
        <v>-0.1921698610781208</v>
      </c>
      <c r="C171" t="n">
        <v>3.267343160156518</v>
      </c>
      <c r="D171" t="n">
        <v>-812.8465462720912</v>
      </c>
      <c r="E171" t="n">
        <v>7.293432479989311</v>
      </c>
    </row>
    <row r="172">
      <c r="A172" t="n">
        <v>171</v>
      </c>
      <c r="B172" t="n">
        <v>-3.377485141330933</v>
      </c>
      <c r="C172" t="n">
        <v>0.7288430531022241</v>
      </c>
      <c r="D172" t="n">
        <v>-1006.351388645888</v>
      </c>
      <c r="E172" t="n">
        <v>5.048229842243485</v>
      </c>
    </row>
    <row r="173">
      <c r="A173" t="n">
        <v>172</v>
      </c>
      <c r="B173" t="n">
        <v>0.477382067842635</v>
      </c>
      <c r="C173" t="n">
        <v>-1.687876221664805</v>
      </c>
      <c r="D173" t="n">
        <v>-397.1920230824819</v>
      </c>
      <c r="E173" t="n">
        <v>2.947281543871281</v>
      </c>
    </row>
    <row r="174">
      <c r="A174" t="n">
        <v>173</v>
      </c>
      <c r="B174" t="n">
        <v>-2.426486049105145</v>
      </c>
      <c r="C174" t="n">
        <v>-3.572253215481224</v>
      </c>
      <c r="D174" t="n">
        <v>-1005.396993945954</v>
      </c>
      <c r="E174" t="n">
        <v>-7.691510210383026</v>
      </c>
    </row>
    <row r="175">
      <c r="A175" t="n">
        <v>174</v>
      </c>
      <c r="B175" t="n">
        <v>5.421534753487998</v>
      </c>
      <c r="C175" t="n">
        <v>-0.9266797179093316</v>
      </c>
      <c r="D175" t="n">
        <v>-137.6194145101458</v>
      </c>
      <c r="E175" t="n">
        <v>-6.348014234190243</v>
      </c>
    </row>
    <row r="176">
      <c r="A176" t="n">
        <v>175</v>
      </c>
      <c r="B176" t="n">
        <v>-0.8107943726408742</v>
      </c>
      <c r="C176" t="n">
        <v>-2.837786054096921</v>
      </c>
      <c r="D176" t="n">
        <v>1167.460545758493</v>
      </c>
      <c r="E176" t="n">
        <v>-1.897548130910318</v>
      </c>
    </row>
    <row r="177">
      <c r="A177" t="n">
        <v>176</v>
      </c>
      <c r="B177" t="n">
        <v>1.937522427659792</v>
      </c>
      <c r="C177" t="n">
        <v>-0.8345143327978197</v>
      </c>
      <c r="D177" t="n">
        <v>787.41672208993</v>
      </c>
      <c r="E177" t="n">
        <v>2.333422127702463</v>
      </c>
    </row>
    <row r="178">
      <c r="A178" t="n">
        <v>177</v>
      </c>
      <c r="B178" t="n">
        <v>-4.660919830632738</v>
      </c>
      <c r="C178" t="n">
        <v>5.595158897156991</v>
      </c>
      <c r="D178" t="n">
        <v>413.8782314785549</v>
      </c>
      <c r="E178" t="n">
        <v>-2.373217190897869</v>
      </c>
    </row>
    <row r="179">
      <c r="A179" t="n">
        <v>178</v>
      </c>
      <c r="B179" t="n">
        <v>0.7412118149034762</v>
      </c>
      <c r="C179" t="n">
        <v>0.7474541362427929</v>
      </c>
      <c r="D179" t="n">
        <v>601.6719656704694</v>
      </c>
      <c r="E179" t="n">
        <v>-4.797278038284469</v>
      </c>
    </row>
    <row r="180">
      <c r="A180" t="n">
        <v>179</v>
      </c>
      <c r="B180" t="n">
        <v>1.03471564573107</v>
      </c>
      <c r="C180" t="n">
        <v>4.174485185925427</v>
      </c>
      <c r="D180" t="n">
        <v>0.9332777674236813</v>
      </c>
      <c r="E180" t="n">
        <v>5.167743144354561</v>
      </c>
    </row>
    <row r="181">
      <c r="A181" t="n">
        <v>180</v>
      </c>
      <c r="B181" t="n">
        <v>1.446955583614193</v>
      </c>
      <c r="C181" t="n">
        <v>-0.3316155619448035</v>
      </c>
      <c r="D181" t="n">
        <v>-863.4865843725966</v>
      </c>
      <c r="E181" t="n">
        <v>6.381920755845327</v>
      </c>
    </row>
    <row r="182">
      <c r="A182" t="n">
        <v>181</v>
      </c>
      <c r="B182" t="n">
        <v>3.666737255208793</v>
      </c>
      <c r="C182" t="n">
        <v>5.765068310996169</v>
      </c>
      <c r="D182" t="n">
        <v>245.2673771847427</v>
      </c>
      <c r="E182" t="n">
        <v>-7.433852523580642</v>
      </c>
    </row>
    <row r="183">
      <c r="A183" t="n">
        <v>182</v>
      </c>
      <c r="B183" t="n">
        <v>6.247745259427595</v>
      </c>
      <c r="C183" t="n">
        <v>4.91658869988658</v>
      </c>
      <c r="D183" t="n">
        <v>1511.7140383106</v>
      </c>
      <c r="E183" t="n">
        <v>-7.927626988641871</v>
      </c>
    </row>
    <row r="184">
      <c r="A184" t="n">
        <v>183</v>
      </c>
      <c r="B184" t="n">
        <v>-4.621514917612644</v>
      </c>
      <c r="C184" t="n">
        <v>0.2650261617816064</v>
      </c>
      <c r="D184" t="n">
        <v>696.2112568323349</v>
      </c>
      <c r="E184" t="n">
        <v>-1.021130019599653</v>
      </c>
    </row>
    <row r="185">
      <c r="A185" t="n">
        <v>184</v>
      </c>
      <c r="B185" t="n">
        <v>4.881622138887615</v>
      </c>
      <c r="C185" t="n">
        <v>4.845250367860956</v>
      </c>
      <c r="D185" t="n">
        <v>-502.6526601112628</v>
      </c>
      <c r="E185" t="n">
        <v>7.069200307160188</v>
      </c>
    </row>
    <row r="186">
      <c r="A186" t="n">
        <v>185</v>
      </c>
      <c r="B186" t="n">
        <v>-1.431686342869023</v>
      </c>
      <c r="C186" t="n">
        <v>-2.690464337634457</v>
      </c>
      <c r="D186" t="n">
        <v>148.9105093803764</v>
      </c>
      <c r="E186" t="n">
        <v>2.311374032978572</v>
      </c>
    </row>
    <row r="187">
      <c r="A187" t="n">
        <v>186</v>
      </c>
      <c r="B187" t="n">
        <v>0.5067256515767598</v>
      </c>
      <c r="C187" t="n">
        <v>-2.402410199729794</v>
      </c>
      <c r="D187" t="n">
        <v>43.30454044475177</v>
      </c>
      <c r="E187" t="n">
        <v>-3.023067356135651</v>
      </c>
    </row>
    <row r="188">
      <c r="A188" t="n">
        <v>187</v>
      </c>
      <c r="B188" t="n">
        <v>2.00872908434551</v>
      </c>
      <c r="C188" t="n">
        <v>0.1515055434211654</v>
      </c>
      <c r="D188" t="n">
        <v>261.6903789496353</v>
      </c>
      <c r="E188" t="n">
        <v>1.601963094263439</v>
      </c>
    </row>
    <row r="189">
      <c r="A189" t="n">
        <v>188</v>
      </c>
      <c r="B189" t="n">
        <v>-0.5527629825813669</v>
      </c>
      <c r="C189" t="n">
        <v>-2.884902310182539</v>
      </c>
      <c r="D189" t="n">
        <v>49.5230193401132</v>
      </c>
      <c r="E189" t="n">
        <v>6.529242358606778</v>
      </c>
    </row>
    <row r="190">
      <c r="A190" t="n">
        <v>189</v>
      </c>
      <c r="B190" t="n">
        <v>5.716822625435456</v>
      </c>
      <c r="C190" t="n">
        <v>6.008543593425268</v>
      </c>
      <c r="D190" t="n">
        <v>103.820343983227</v>
      </c>
      <c r="E190" t="n">
        <v>-4.028815544174768</v>
      </c>
    </row>
    <row r="191">
      <c r="A191" t="n">
        <v>190</v>
      </c>
      <c r="B191" t="n">
        <v>4.140031383452027</v>
      </c>
      <c r="C191" t="n">
        <v>-1.261016483040758</v>
      </c>
      <c r="D191" t="n">
        <v>864.9076508355043</v>
      </c>
      <c r="E191" t="n">
        <v>-5.987798442955068</v>
      </c>
    </row>
    <row r="192">
      <c r="A192" t="n">
        <v>191</v>
      </c>
      <c r="B192" t="n">
        <v>2.20941431182703</v>
      </c>
      <c r="C192" t="n">
        <v>-4.882693516118764</v>
      </c>
      <c r="D192" t="n">
        <v>853.7778121053043</v>
      </c>
      <c r="E192" t="n">
        <v>-8.018853467075436</v>
      </c>
    </row>
    <row r="193">
      <c r="A193" t="n">
        <v>192</v>
      </c>
      <c r="B193" t="n">
        <v>-1.679788679665078</v>
      </c>
      <c r="C193" t="n">
        <v>-1.99275644425047</v>
      </c>
      <c r="D193" t="n">
        <v>-2.280999361036675</v>
      </c>
      <c r="E193" t="n">
        <v>6.211104622826115</v>
      </c>
    </row>
    <row r="194">
      <c r="A194" t="n">
        <v>193</v>
      </c>
      <c r="B194" t="n">
        <v>-4.245588743713207</v>
      </c>
      <c r="C194" t="n">
        <v>-1.193873105318757</v>
      </c>
      <c r="D194" t="n">
        <v>-17.76808085294187</v>
      </c>
      <c r="E194" t="n">
        <v>-5.855785006083718</v>
      </c>
    </row>
    <row r="195">
      <c r="A195" t="n">
        <v>194</v>
      </c>
      <c r="B195" t="n">
        <v>1.715650318167426</v>
      </c>
      <c r="C195" t="n">
        <v>-4.91248792714212</v>
      </c>
      <c r="D195" t="n">
        <v>-729.4251277947527</v>
      </c>
      <c r="E195" t="n">
        <v>7.638039937191312</v>
      </c>
    </row>
    <row r="196">
      <c r="A196" t="n">
        <v>195</v>
      </c>
      <c r="B196" t="n">
        <v>2.999215815939365</v>
      </c>
      <c r="C196" t="n">
        <v>-0.5604062016314467</v>
      </c>
      <c r="D196" t="n">
        <v>206.1556154072203</v>
      </c>
      <c r="E196" t="n">
        <v>0.2651454336030838</v>
      </c>
    </row>
    <row r="197">
      <c r="A197" t="n">
        <v>196</v>
      </c>
      <c r="B197" t="n">
        <v>1.030215889887197</v>
      </c>
      <c r="C197" t="n">
        <v>1.851916631056241</v>
      </c>
      <c r="D197" t="n">
        <v>-200.4544610953708</v>
      </c>
      <c r="E197" t="n">
        <v>2.015067980962854</v>
      </c>
    </row>
    <row r="198">
      <c r="A198" t="n">
        <v>197</v>
      </c>
      <c r="B198" t="n">
        <v>-5.417675683779404</v>
      </c>
      <c r="C198" t="n">
        <v>-5.506030059054877</v>
      </c>
      <c r="D198" t="n">
        <v>-375.5910680815724</v>
      </c>
      <c r="E198" t="n">
        <v>5.541172856483724</v>
      </c>
    </row>
    <row r="199">
      <c r="A199" t="n">
        <v>198</v>
      </c>
      <c r="B199" t="n">
        <v>3.121090178217497</v>
      </c>
      <c r="C199" t="n">
        <v>-1.957772812732789</v>
      </c>
      <c r="D199" t="n">
        <v>-615.3147493111773</v>
      </c>
      <c r="E199" t="n">
        <v>-5.65745025881983</v>
      </c>
    </row>
    <row r="200">
      <c r="A200" t="n">
        <v>199</v>
      </c>
      <c r="B200" t="n">
        <v>-1.005515144597035</v>
      </c>
      <c r="C200" t="n">
        <v>-1.324709131231827</v>
      </c>
      <c r="D200" t="n">
        <v>-322.1253108697692</v>
      </c>
      <c r="E200" t="n">
        <v>1.858103721562445</v>
      </c>
    </row>
    <row r="201">
      <c r="A201" t="n">
        <v>200</v>
      </c>
      <c r="B201" t="n">
        <v>-0.1657123557550613</v>
      </c>
      <c r="C201" t="n">
        <v>-0.8660477918424825</v>
      </c>
      <c r="D201" t="n">
        <v>178.6497994952983</v>
      </c>
      <c r="E201" t="n">
        <v>-8.549548456145654</v>
      </c>
    </row>
    <row r="202">
      <c r="A202" t="n">
        <v>201</v>
      </c>
      <c r="B202" t="n">
        <v>1.80543141846025</v>
      </c>
      <c r="C202" t="n">
        <v>5.311470527362609</v>
      </c>
      <c r="D202" t="n">
        <v>314.040089715851</v>
      </c>
      <c r="E202" t="n">
        <v>7.256184420969861</v>
      </c>
    </row>
    <row r="203">
      <c r="A203" t="n">
        <v>202</v>
      </c>
      <c r="B203" t="n">
        <v>6.255470633435921</v>
      </c>
      <c r="C203" t="n">
        <v>-3.297235464356731</v>
      </c>
      <c r="D203" t="n">
        <v>704.598318259007</v>
      </c>
      <c r="E203" t="n">
        <v>1.247237304497328</v>
      </c>
    </row>
    <row r="204">
      <c r="A204" t="n">
        <v>203</v>
      </c>
      <c r="B204" t="n">
        <v>2.114077378518718</v>
      </c>
      <c r="C204" t="n">
        <v>-6.938157493399038</v>
      </c>
      <c r="D204" t="n">
        <v>-260.7484173383683</v>
      </c>
      <c r="E204" t="n">
        <v>1.025061946998034</v>
      </c>
    </row>
    <row r="205">
      <c r="A205" t="n">
        <v>204</v>
      </c>
      <c r="B205" t="n">
        <v>2.64754950359876</v>
      </c>
      <c r="C205" t="n">
        <v>0.5946107663099931</v>
      </c>
      <c r="D205" t="n">
        <v>394.9220311668702</v>
      </c>
      <c r="E205" t="n">
        <v>1.101665641482978</v>
      </c>
    </row>
    <row r="206">
      <c r="A206" t="n">
        <v>205</v>
      </c>
      <c r="B206" t="n">
        <v>-1.182870579339009</v>
      </c>
      <c r="C206" t="n">
        <v>-1.753346751113818</v>
      </c>
      <c r="D206" t="n">
        <v>-801.0258388681183</v>
      </c>
      <c r="E206" t="n">
        <v>-8.99093465415935</v>
      </c>
    </row>
    <row r="207">
      <c r="A207" t="n">
        <v>206</v>
      </c>
      <c r="B207" t="n">
        <v>-1.077465222241692</v>
      </c>
      <c r="C207" t="n">
        <v>-3.076393825844528</v>
      </c>
      <c r="D207" t="n">
        <v>1464.667028507542</v>
      </c>
      <c r="E207" t="n">
        <v>-0.03434735678849354</v>
      </c>
    </row>
    <row r="208">
      <c r="A208" t="n">
        <v>207</v>
      </c>
      <c r="B208" t="n">
        <v>4.196926524032634</v>
      </c>
      <c r="C208" t="n">
        <v>0.5901217777058718</v>
      </c>
      <c r="D208" t="n">
        <v>353.4262200776556</v>
      </c>
      <c r="E208" t="n">
        <v>-3.721588035612368</v>
      </c>
    </row>
    <row r="209">
      <c r="A209" t="n">
        <v>208</v>
      </c>
      <c r="B209" t="n">
        <v>-0.1425973801823788</v>
      </c>
      <c r="C209" t="n">
        <v>9.084717612956346</v>
      </c>
      <c r="D209" t="n">
        <v>-143.1765830480494</v>
      </c>
      <c r="E209" t="n">
        <v>6.669152914012619</v>
      </c>
    </row>
    <row r="210">
      <c r="A210" t="n">
        <v>209</v>
      </c>
      <c r="B210" t="n">
        <v>-2.579944001000888</v>
      </c>
      <c r="C210" t="n">
        <v>2.872347631751257</v>
      </c>
      <c r="D210" t="n">
        <v>147.3301712044931</v>
      </c>
      <c r="E210" t="n">
        <v>1.904710797025134</v>
      </c>
    </row>
    <row r="211">
      <c r="A211" t="n">
        <v>210</v>
      </c>
      <c r="B211" t="n">
        <v>7.877756929213794</v>
      </c>
      <c r="C211" t="n">
        <v>-6.304728609142673</v>
      </c>
      <c r="D211" t="n">
        <v>69.38895079535658</v>
      </c>
      <c r="E211" t="n">
        <v>4.323289589822967</v>
      </c>
    </row>
    <row r="212">
      <c r="A212" t="n">
        <v>211</v>
      </c>
      <c r="B212" t="n">
        <v>0.267363367961107</v>
      </c>
      <c r="C212" t="n">
        <v>-5.262529621800372</v>
      </c>
      <c r="D212" t="n">
        <v>407.5535890669178</v>
      </c>
      <c r="E212" t="n">
        <v>6.229429937096713</v>
      </c>
    </row>
    <row r="213">
      <c r="A213" t="n">
        <v>212</v>
      </c>
      <c r="B213" t="n">
        <v>3.719750657486196</v>
      </c>
      <c r="C213" t="n">
        <v>-2.166298183491551</v>
      </c>
      <c r="D213" t="n">
        <v>-404.0107013623184</v>
      </c>
      <c r="E213" t="n">
        <v>7.603946320516739</v>
      </c>
    </row>
    <row r="214">
      <c r="A214" t="n">
        <v>213</v>
      </c>
      <c r="B214" t="n">
        <v>1.692569542716003</v>
      </c>
      <c r="C214" t="n">
        <v>1.368906869074409</v>
      </c>
      <c r="D214" t="n">
        <v>348.1446443709764</v>
      </c>
      <c r="E214" t="n">
        <v>-5.049021863743969</v>
      </c>
    </row>
    <row r="215">
      <c r="A215" t="n">
        <v>214</v>
      </c>
      <c r="B215" t="n">
        <v>-8.208841463177771</v>
      </c>
      <c r="C215" t="n">
        <v>-2.523144895084616</v>
      </c>
      <c r="D215" t="n">
        <v>421.8325219151192</v>
      </c>
      <c r="E215" t="n">
        <v>5.051407488151861</v>
      </c>
    </row>
    <row r="216">
      <c r="A216" t="n">
        <v>215</v>
      </c>
      <c r="B216" t="n">
        <v>2.222226800928297</v>
      </c>
      <c r="C216" t="n">
        <v>-0.8760469495458065</v>
      </c>
      <c r="D216" t="n">
        <v>515.2605661230649</v>
      </c>
      <c r="E216" t="n">
        <v>6.614041768621314</v>
      </c>
    </row>
    <row r="217">
      <c r="A217" t="n">
        <v>216</v>
      </c>
      <c r="B217" t="n">
        <v>-6.346930929454502</v>
      </c>
      <c r="C217" t="n">
        <v>-0.3514773237701284</v>
      </c>
      <c r="D217" t="n">
        <v>1272.29841135446</v>
      </c>
      <c r="E217" t="n">
        <v>-0.1805693125172432</v>
      </c>
    </row>
    <row r="218">
      <c r="A218" t="n">
        <v>217</v>
      </c>
      <c r="B218" t="n">
        <v>-5.488401092711345</v>
      </c>
      <c r="C218" t="n">
        <v>-0.8526878152587899</v>
      </c>
      <c r="D218" t="n">
        <v>104.4263813729535</v>
      </c>
      <c r="E218" t="n">
        <v>-2.983525240977449</v>
      </c>
    </row>
    <row r="219">
      <c r="A219" t="n">
        <v>218</v>
      </c>
      <c r="B219" t="n">
        <v>-2.077273014603521</v>
      </c>
      <c r="C219" t="n">
        <v>-0.7210716809238458</v>
      </c>
      <c r="D219" t="n">
        <v>123.1749768455561</v>
      </c>
      <c r="E219" t="n">
        <v>-1.053635618757174</v>
      </c>
    </row>
    <row r="220">
      <c r="A220" t="n">
        <v>219</v>
      </c>
      <c r="B220" t="n">
        <v>5.815420592563867</v>
      </c>
      <c r="C220" t="n">
        <v>-3.501216885879683</v>
      </c>
      <c r="D220" t="n">
        <v>-387.6012030224332</v>
      </c>
      <c r="E220" t="n">
        <v>-4.197141775270711</v>
      </c>
    </row>
    <row r="221">
      <c r="A221" t="n">
        <v>220</v>
      </c>
      <c r="B221" t="n">
        <v>-2.717273510615637</v>
      </c>
      <c r="C221" t="n">
        <v>-2.254354617538555</v>
      </c>
      <c r="D221" t="n">
        <v>288.2028487375531</v>
      </c>
      <c r="E221" t="n">
        <v>6.341598210044353</v>
      </c>
    </row>
    <row r="222">
      <c r="A222" t="n">
        <v>221</v>
      </c>
      <c r="B222" t="n">
        <v>-7.065661765176258</v>
      </c>
      <c r="C222" t="n">
        <v>-0.09560777415613693</v>
      </c>
      <c r="D222" t="n">
        <v>-774.3518317173246</v>
      </c>
      <c r="E222" t="n">
        <v>-6.062957250635987</v>
      </c>
    </row>
    <row r="223">
      <c r="A223" t="n">
        <v>222</v>
      </c>
      <c r="B223" t="n">
        <v>6.837995206636865</v>
      </c>
      <c r="C223" t="n">
        <v>2.857536599226771</v>
      </c>
      <c r="D223" t="n">
        <v>960.6796829969882</v>
      </c>
      <c r="E223" t="n">
        <v>3.035344273375281</v>
      </c>
    </row>
    <row r="224">
      <c r="A224" t="n">
        <v>223</v>
      </c>
      <c r="B224" t="n">
        <v>-0.5690645352736949</v>
      </c>
      <c r="C224" t="n">
        <v>-0.1829633818272927</v>
      </c>
      <c r="D224" t="n">
        <v>9.647007538625878</v>
      </c>
      <c r="E224" t="n">
        <v>-2.216046723580556</v>
      </c>
    </row>
    <row r="225">
      <c r="A225" t="n">
        <v>224</v>
      </c>
      <c r="B225" t="n">
        <v>-1.059799766379428</v>
      </c>
      <c r="C225" t="n">
        <v>2.531948816960796</v>
      </c>
      <c r="D225" t="n">
        <v>129.2311779213558</v>
      </c>
      <c r="E225" t="n">
        <v>-8.125455416749757</v>
      </c>
    </row>
    <row r="226">
      <c r="A226" t="n">
        <v>225</v>
      </c>
      <c r="B226" t="n">
        <v>-0.994535767834011</v>
      </c>
      <c r="C226" t="n">
        <v>3.105959349746607</v>
      </c>
      <c r="D226" t="n">
        <v>1356.868896598844</v>
      </c>
      <c r="E226" t="n">
        <v>-3.717853343931536</v>
      </c>
    </row>
    <row r="227">
      <c r="A227" t="n">
        <v>226</v>
      </c>
      <c r="B227" t="n">
        <v>-4.286789043607012</v>
      </c>
      <c r="C227" t="n">
        <v>1.058950592487535</v>
      </c>
      <c r="D227" t="n">
        <v>1337.935040571992</v>
      </c>
      <c r="E227" t="n">
        <v>-4.90024198838387</v>
      </c>
    </row>
    <row r="228">
      <c r="A228" t="n">
        <v>227</v>
      </c>
      <c r="B228" t="n">
        <v>-8.335697136662475</v>
      </c>
      <c r="C228" t="n">
        <v>-7.119127610174196</v>
      </c>
      <c r="D228" t="n">
        <v>-90.49782004354427</v>
      </c>
      <c r="E228" t="n">
        <v>-1.450697302029602</v>
      </c>
    </row>
    <row r="229">
      <c r="A229" t="n">
        <v>228</v>
      </c>
      <c r="B229" t="n">
        <v>-6.166134094424605</v>
      </c>
      <c r="C229" t="n">
        <v>0.03028696276836057</v>
      </c>
      <c r="D229" t="n">
        <v>844.8944746075274</v>
      </c>
      <c r="E229" t="n">
        <v>-5.217911069052636</v>
      </c>
    </row>
    <row r="230">
      <c r="A230" t="n">
        <v>229</v>
      </c>
      <c r="B230" t="n">
        <v>4.736586505060794</v>
      </c>
      <c r="C230" t="n">
        <v>3.286846798979195</v>
      </c>
      <c r="D230" t="n">
        <v>-851.9622982117257</v>
      </c>
      <c r="E230" t="n">
        <v>-1.622978832491737</v>
      </c>
    </row>
    <row r="231">
      <c r="A231" t="n">
        <v>230</v>
      </c>
      <c r="B231" t="n">
        <v>-1.303250093131383</v>
      </c>
      <c r="C231" t="n">
        <v>2.448404806741192</v>
      </c>
      <c r="D231" t="n">
        <v>875.7633304922541</v>
      </c>
      <c r="E231" t="n">
        <v>3.393448044457004</v>
      </c>
    </row>
    <row r="232">
      <c r="A232" t="n">
        <v>231</v>
      </c>
      <c r="B232" t="n">
        <v>-3.145706297512158</v>
      </c>
      <c r="C232" t="n">
        <v>-1.829613267039479</v>
      </c>
      <c r="D232" t="n">
        <v>524.0063176605245</v>
      </c>
      <c r="E232" t="n">
        <v>-3.641878751327496</v>
      </c>
    </row>
    <row r="233">
      <c r="A233" t="n">
        <v>232</v>
      </c>
      <c r="B233" t="n">
        <v>0.1916812816093801</v>
      </c>
      <c r="C233" t="n">
        <v>-3.359371814803994</v>
      </c>
      <c r="D233" t="n">
        <v>546.4132598970872</v>
      </c>
      <c r="E233" t="n">
        <v>1.285544321001835</v>
      </c>
    </row>
    <row r="234">
      <c r="A234" t="n">
        <v>233</v>
      </c>
      <c r="B234" t="n">
        <v>-8.044709879838788</v>
      </c>
      <c r="C234" t="n">
        <v>5.336265965884021</v>
      </c>
      <c r="D234" t="n">
        <v>367.9396279625539</v>
      </c>
      <c r="E234" t="n">
        <v>3.402968245975735</v>
      </c>
    </row>
    <row r="235">
      <c r="A235" t="n">
        <v>234</v>
      </c>
      <c r="B235" t="n">
        <v>4.363342745951377</v>
      </c>
      <c r="C235" t="n">
        <v>-3.482551332070559</v>
      </c>
      <c r="D235" t="n">
        <v>-415.7465809418719</v>
      </c>
      <c r="E235" t="n">
        <v>2.875363273144136</v>
      </c>
    </row>
    <row r="236">
      <c r="A236" t="n">
        <v>235</v>
      </c>
      <c r="B236" t="n">
        <v>-2.907656597476028</v>
      </c>
      <c r="C236" t="n">
        <v>-4.145043945123279</v>
      </c>
      <c r="D236" t="n">
        <v>-63.87162595551795</v>
      </c>
      <c r="E236" t="n">
        <v>-8.39820666579428</v>
      </c>
    </row>
    <row r="237">
      <c r="A237" t="n">
        <v>236</v>
      </c>
      <c r="B237" t="n">
        <v>-2.090800855696462</v>
      </c>
      <c r="C237" t="n">
        <v>-1.952590364585217</v>
      </c>
      <c r="D237" t="n">
        <v>343.3895295492139</v>
      </c>
      <c r="E237" t="n">
        <v>-2.889493630014644</v>
      </c>
    </row>
    <row r="238">
      <c r="A238" t="n">
        <v>237</v>
      </c>
      <c r="B238" t="n">
        <v>3.02747335996786</v>
      </c>
      <c r="C238" t="n">
        <v>5.218572196407361</v>
      </c>
      <c r="D238" t="n">
        <v>163.6826525893687</v>
      </c>
      <c r="E238" t="n">
        <v>-7.614208564209014</v>
      </c>
    </row>
    <row r="239">
      <c r="A239" t="n">
        <v>238</v>
      </c>
      <c r="B239" t="n">
        <v>5.844890605335821</v>
      </c>
      <c r="C239" t="n">
        <v>0.3702486000252352</v>
      </c>
      <c r="D239" t="n">
        <v>-449.9232216667012</v>
      </c>
      <c r="E239" t="n">
        <v>-0.7196960132484038</v>
      </c>
    </row>
    <row r="240">
      <c r="A240" t="n">
        <v>239</v>
      </c>
      <c r="B240" t="n">
        <v>-0.4450384383098769</v>
      </c>
      <c r="C240" t="n">
        <v>2.967645097638146</v>
      </c>
      <c r="D240" t="n">
        <v>1634.671204893467</v>
      </c>
      <c r="E240" t="n">
        <v>5.587897547068921</v>
      </c>
    </row>
    <row r="241">
      <c r="A241" t="n">
        <v>240</v>
      </c>
      <c r="B241" t="n">
        <v>3.220136123638361</v>
      </c>
      <c r="C241" t="n">
        <v>1.056361595015409</v>
      </c>
      <c r="D241" t="n">
        <v>-1684.759206470032</v>
      </c>
      <c r="E241" t="n">
        <v>-3.006244619806046</v>
      </c>
    </row>
    <row r="242">
      <c r="A242" t="n">
        <v>241</v>
      </c>
      <c r="B242" t="n">
        <v>0.3575943643344228</v>
      </c>
      <c r="C242" t="n">
        <v>-2.647547808458842</v>
      </c>
      <c r="D242" t="n">
        <v>1612.264740774006</v>
      </c>
      <c r="E242" t="n">
        <v>7.227685569694263</v>
      </c>
    </row>
    <row r="243">
      <c r="A243" t="n">
        <v>242</v>
      </c>
      <c r="B243" t="n">
        <v>-8.006408065274501</v>
      </c>
      <c r="C243" t="n">
        <v>3.756082269457547</v>
      </c>
      <c r="D243" t="n">
        <v>-499.0917756376093</v>
      </c>
      <c r="E243" t="n">
        <v>4.144626608180497</v>
      </c>
    </row>
    <row r="244">
      <c r="A244" t="n">
        <v>243</v>
      </c>
      <c r="B244" t="n">
        <v>-0.3319658398276347</v>
      </c>
      <c r="C244" t="n">
        <v>1.956237038349624</v>
      </c>
      <c r="D244" t="n">
        <v>-126.5790685626664</v>
      </c>
      <c r="E244" t="n">
        <v>-0.3058939761636419</v>
      </c>
    </row>
    <row r="245">
      <c r="A245" t="n">
        <v>244</v>
      </c>
      <c r="B245" t="n">
        <v>-0.497813179336043</v>
      </c>
      <c r="C245" t="n">
        <v>1.090176680530817</v>
      </c>
      <c r="D245" t="n">
        <v>266.9570540878923</v>
      </c>
      <c r="E245" t="n">
        <v>-2.009981879931614</v>
      </c>
    </row>
    <row r="246">
      <c r="A246" t="n">
        <v>245</v>
      </c>
      <c r="B246" t="n">
        <v>3.261302714065001</v>
      </c>
      <c r="C246" t="n">
        <v>5.841361035810062</v>
      </c>
      <c r="D246" t="n">
        <v>-720.7794860132188</v>
      </c>
      <c r="E246" t="n">
        <v>0.621476527923968</v>
      </c>
    </row>
    <row r="247">
      <c r="A247" t="n">
        <v>246</v>
      </c>
      <c r="B247" t="n">
        <v>3.112964534255743</v>
      </c>
      <c r="C247" t="n">
        <v>-3.721783608380687</v>
      </c>
      <c r="D247" t="n">
        <v>-953.0375988954934</v>
      </c>
      <c r="E247" t="n">
        <v>4.68609996680815</v>
      </c>
    </row>
    <row r="248">
      <c r="A248" t="n">
        <v>247</v>
      </c>
      <c r="B248" t="n">
        <v>0.154658786365948</v>
      </c>
      <c r="C248" t="n">
        <v>3.659881495545509</v>
      </c>
      <c r="D248" t="n">
        <v>797.4174826303154</v>
      </c>
      <c r="E248" t="n">
        <v>5.977335460050906</v>
      </c>
    </row>
    <row r="249">
      <c r="A249" t="n">
        <v>248</v>
      </c>
      <c r="B249" t="n">
        <v>4.077546212888776</v>
      </c>
      <c r="C249" t="n">
        <v>-4.842753364306778</v>
      </c>
      <c r="D249" t="n">
        <v>-653.431104486053</v>
      </c>
      <c r="E249" t="n">
        <v>-1.814469304133618</v>
      </c>
    </row>
    <row r="250">
      <c r="A250" t="n">
        <v>249</v>
      </c>
      <c r="B250" t="n">
        <v>-6.353615909939585</v>
      </c>
      <c r="C250" t="n">
        <v>-2.108230120370295</v>
      </c>
      <c r="D250" t="n">
        <v>-488.3987847313367</v>
      </c>
      <c r="E250" t="n">
        <v>-8.997655526889966</v>
      </c>
    </row>
    <row r="251">
      <c r="A251" t="n">
        <v>250</v>
      </c>
      <c r="B251" t="n">
        <v>0.6694716663146003</v>
      </c>
      <c r="C251" t="n">
        <v>-3.329965998248551</v>
      </c>
      <c r="D251" t="n">
        <v>31.05570020637426</v>
      </c>
      <c r="E251" t="n">
        <v>5.032332796499302</v>
      </c>
    </row>
    <row r="252">
      <c r="A252" t="n">
        <v>251</v>
      </c>
      <c r="B252" t="n">
        <v>3.512359830821431</v>
      </c>
      <c r="C252" t="n">
        <v>3.466934320681916</v>
      </c>
      <c r="D252" t="n">
        <v>-253.2799741927472</v>
      </c>
      <c r="E252" t="n">
        <v>7.351057918211387</v>
      </c>
    </row>
    <row r="253">
      <c r="A253" t="n">
        <v>252</v>
      </c>
      <c r="B253" t="n">
        <v>-0.984805725340596</v>
      </c>
      <c r="C253" t="n">
        <v>-3.991901697338886</v>
      </c>
      <c r="D253" t="n">
        <v>392.5803874265223</v>
      </c>
      <c r="E253" t="n">
        <v>-7.36467441538913</v>
      </c>
    </row>
    <row r="254">
      <c r="A254" t="n">
        <v>253</v>
      </c>
      <c r="B254" t="n">
        <v>6.331259845972074</v>
      </c>
      <c r="C254" t="n">
        <v>-0.2053296665027727</v>
      </c>
      <c r="D254" t="n">
        <v>576.5867609723567</v>
      </c>
      <c r="E254" t="n">
        <v>2.411119363385259</v>
      </c>
    </row>
    <row r="255">
      <c r="A255" t="n">
        <v>254</v>
      </c>
      <c r="B255" t="n">
        <v>-1.728068031683533</v>
      </c>
      <c r="C255" t="n">
        <v>-1.38352376674819</v>
      </c>
      <c r="D255" t="n">
        <v>-361.7541765653223</v>
      </c>
      <c r="E255" t="n">
        <v>7.792578966781138</v>
      </c>
    </row>
    <row r="256">
      <c r="A256" t="n">
        <v>255</v>
      </c>
      <c r="B256" t="n">
        <v>4.566145842406131</v>
      </c>
      <c r="C256" t="n">
        <v>-0.7601404521065165</v>
      </c>
      <c r="D256" t="n">
        <v>417.0639580426985</v>
      </c>
      <c r="E256" t="n">
        <v>4.760039881622385</v>
      </c>
    </row>
    <row r="257">
      <c r="A257" t="n">
        <v>256</v>
      </c>
      <c r="B257" t="n">
        <v>0.2555752833503824</v>
      </c>
      <c r="C257" t="n">
        <v>-2.963032028726167</v>
      </c>
      <c r="D257" t="n">
        <v>-195.2887411935622</v>
      </c>
      <c r="E257" t="n">
        <v>-0.5309132798626683</v>
      </c>
    </row>
    <row r="258">
      <c r="A258" t="n">
        <v>257</v>
      </c>
      <c r="B258" t="n">
        <v>0.05464203529923774</v>
      </c>
      <c r="C258" t="n">
        <v>-3.600414590549778</v>
      </c>
      <c r="D258" t="n">
        <v>-699.6676399096972</v>
      </c>
      <c r="E258" t="n">
        <v>-3.558401078506525</v>
      </c>
    </row>
    <row r="259">
      <c r="A259" t="n">
        <v>258</v>
      </c>
      <c r="B259" t="n">
        <v>-3.558390891151254</v>
      </c>
      <c r="C259" t="n">
        <v>2.915870844139482</v>
      </c>
      <c r="D259" t="n">
        <v>64.30929665860873</v>
      </c>
      <c r="E259" t="n">
        <v>-0.5589542549858344</v>
      </c>
    </row>
    <row r="260">
      <c r="A260" t="n">
        <v>259</v>
      </c>
      <c r="B260" t="n">
        <v>1.693607771962717</v>
      </c>
      <c r="C260" t="n">
        <v>-0.1401177959205414</v>
      </c>
      <c r="D260" t="n">
        <v>-1198.598479527725</v>
      </c>
      <c r="E260" t="n">
        <v>4.303195571745243</v>
      </c>
    </row>
    <row r="261">
      <c r="A261" t="n">
        <v>260</v>
      </c>
      <c r="B261" t="n">
        <v>-3.472740742024231</v>
      </c>
      <c r="C261" t="n">
        <v>0.9128311836269511</v>
      </c>
      <c r="D261" t="n">
        <v>-218.6805723414892</v>
      </c>
      <c r="E261" t="n">
        <v>-1.644340431593426</v>
      </c>
    </row>
    <row r="262">
      <c r="A262" t="n">
        <v>261</v>
      </c>
      <c r="B262" t="n">
        <v>-6.743574902449715</v>
      </c>
      <c r="C262" t="n">
        <v>-0.7503495111568274</v>
      </c>
      <c r="D262" t="n">
        <v>-251.4522227505564</v>
      </c>
      <c r="E262" t="n">
        <v>-5.589387344840144</v>
      </c>
    </row>
    <row r="263">
      <c r="A263" t="n">
        <v>262</v>
      </c>
      <c r="B263" t="n">
        <v>-0.6554047253188998</v>
      </c>
      <c r="C263" t="n">
        <v>-0.4544929631157911</v>
      </c>
      <c r="D263" t="n">
        <v>383.5541215477296</v>
      </c>
      <c r="E263" t="n">
        <v>6.37118435584415</v>
      </c>
    </row>
    <row r="264">
      <c r="A264" t="n">
        <v>263</v>
      </c>
      <c r="B264" t="n">
        <v>1.079424179354582</v>
      </c>
      <c r="C264" t="n">
        <v>2.97441542184962</v>
      </c>
      <c r="D264" t="n">
        <v>-461.1411959096002</v>
      </c>
      <c r="E264" t="n">
        <v>4.216985911422088</v>
      </c>
    </row>
    <row r="265">
      <c r="A265" t="n">
        <v>264</v>
      </c>
      <c r="B265" t="n">
        <v>-1.244846706829703</v>
      </c>
      <c r="C265" t="n">
        <v>-1.709005022038937</v>
      </c>
      <c r="D265" t="n">
        <v>644.212149997488</v>
      </c>
      <c r="E265" t="n">
        <v>8.791503730606573</v>
      </c>
    </row>
    <row r="266">
      <c r="A266" t="n">
        <v>265</v>
      </c>
      <c r="B266" t="n">
        <v>3.374131169431193</v>
      </c>
      <c r="C266" t="n">
        <v>-8.188329826759613</v>
      </c>
      <c r="D266" t="n">
        <v>186.9588669962993</v>
      </c>
      <c r="E266" t="n">
        <v>-4.991092743953138</v>
      </c>
    </row>
    <row r="267">
      <c r="A267" t="n">
        <v>266</v>
      </c>
      <c r="B267" t="n">
        <v>-6.153811987082915</v>
      </c>
      <c r="C267" t="n">
        <v>-11.91804455611439</v>
      </c>
      <c r="D267" t="n">
        <v>-352.8231883518282</v>
      </c>
      <c r="E267" t="n">
        <v>8.9393541649599</v>
      </c>
    </row>
    <row r="268">
      <c r="A268" t="n">
        <v>267</v>
      </c>
      <c r="B268" t="n">
        <v>-6.438915835181581</v>
      </c>
      <c r="C268" t="n">
        <v>-6.057233908555873</v>
      </c>
      <c r="D268" t="n">
        <v>-72.66547905323733</v>
      </c>
      <c r="E268" t="n">
        <v>-8.635586492504327</v>
      </c>
    </row>
    <row r="269">
      <c r="A269" t="n">
        <v>268</v>
      </c>
      <c r="B269" t="n">
        <v>0.6464996133540465</v>
      </c>
      <c r="C269" t="n">
        <v>-0.007641305110540725</v>
      </c>
      <c r="D269" t="n">
        <v>-133.6804678432716</v>
      </c>
      <c r="E269" t="n">
        <v>3.063336190068468</v>
      </c>
    </row>
    <row r="270">
      <c r="A270" t="n">
        <v>269</v>
      </c>
      <c r="B270" t="n">
        <v>8.811202442416526</v>
      </c>
      <c r="C270" t="n">
        <v>-1.450574443859713</v>
      </c>
      <c r="D270" t="n">
        <v>765.778047958718</v>
      </c>
      <c r="E270" t="n">
        <v>0.1430238076968335</v>
      </c>
    </row>
    <row r="271">
      <c r="A271" t="n">
        <v>270</v>
      </c>
      <c r="B271" t="n">
        <v>-1.823735946771989</v>
      </c>
      <c r="C271" t="n">
        <v>6.882145712402321</v>
      </c>
      <c r="D271" t="n">
        <v>-224.1326077652203</v>
      </c>
      <c r="E271" t="n">
        <v>5.698991801661475</v>
      </c>
    </row>
    <row r="272">
      <c r="A272" t="n">
        <v>271</v>
      </c>
      <c r="B272" t="n">
        <v>1.090616684390042</v>
      </c>
      <c r="C272" t="n">
        <v>-2.47317440076871</v>
      </c>
      <c r="D272" t="n">
        <v>337.1904989569526</v>
      </c>
      <c r="E272" t="n">
        <v>-0.3180365037755093</v>
      </c>
    </row>
    <row r="273">
      <c r="A273" t="n">
        <v>272</v>
      </c>
      <c r="B273" t="n">
        <v>2.463665678703931</v>
      </c>
      <c r="C273" t="n">
        <v>1.339219287523308</v>
      </c>
      <c r="D273" t="n">
        <v>43.84372438843442</v>
      </c>
      <c r="E273" t="n">
        <v>-8.456745221165612</v>
      </c>
    </row>
    <row r="274">
      <c r="A274" t="n">
        <v>273</v>
      </c>
      <c r="B274" t="n">
        <v>-6.830381479310986</v>
      </c>
      <c r="C274" t="n">
        <v>7.973146392318975</v>
      </c>
      <c r="D274" t="n">
        <v>-1425.578175199403</v>
      </c>
      <c r="E274" t="n">
        <v>-2.942303616986641</v>
      </c>
    </row>
    <row r="275">
      <c r="A275" t="n">
        <v>274</v>
      </c>
      <c r="B275" t="n">
        <v>-1.830913213457491</v>
      </c>
      <c r="C275" t="n">
        <v>4.123321377309574</v>
      </c>
      <c r="D275" t="n">
        <v>298.8621374711907</v>
      </c>
      <c r="E275" t="n">
        <v>0.3533390676228292</v>
      </c>
    </row>
    <row r="276">
      <c r="A276" t="n">
        <v>275</v>
      </c>
      <c r="B276" t="n">
        <v>0.389068335524931</v>
      </c>
      <c r="C276" t="n">
        <v>3.727447498559824</v>
      </c>
      <c r="D276" t="n">
        <v>823.4247154646552</v>
      </c>
      <c r="E276" t="n">
        <v>-5.282801738118623</v>
      </c>
    </row>
    <row r="277">
      <c r="A277" t="n">
        <v>276</v>
      </c>
      <c r="B277" t="n">
        <v>-0.7511029149957162</v>
      </c>
      <c r="C277" t="n">
        <v>-10.19303203485745</v>
      </c>
      <c r="D277" t="n">
        <v>1039.108534779694</v>
      </c>
      <c r="E277" t="n">
        <v>3.020407473713741</v>
      </c>
    </row>
    <row r="278">
      <c r="A278" t="n">
        <v>277</v>
      </c>
      <c r="B278" t="n">
        <v>-0.4204690045138278</v>
      </c>
      <c r="C278" t="n">
        <v>0.9108022048384915</v>
      </c>
      <c r="D278" t="n">
        <v>587.0073075992331</v>
      </c>
      <c r="E278" t="n">
        <v>7.133993403219074</v>
      </c>
    </row>
    <row r="279">
      <c r="A279" t="n">
        <v>278</v>
      </c>
      <c r="B279" t="n">
        <v>8.040827752478412</v>
      </c>
      <c r="C279" t="n">
        <v>5.311764919483821</v>
      </c>
      <c r="D279" t="n">
        <v>997.2934688712197</v>
      </c>
      <c r="E279" t="n">
        <v>2.089966660611311</v>
      </c>
    </row>
    <row r="280">
      <c r="A280" t="n">
        <v>279</v>
      </c>
      <c r="B280" t="n">
        <v>0.1447130151257072</v>
      </c>
      <c r="C280" t="n">
        <v>-4.155092897396187</v>
      </c>
      <c r="D280" t="n">
        <v>250.8400155626808</v>
      </c>
      <c r="E280" t="n">
        <v>-0.3507462375059993</v>
      </c>
    </row>
    <row r="281">
      <c r="A281" t="n">
        <v>280</v>
      </c>
      <c r="B281" t="n">
        <v>-3.881243979950338</v>
      </c>
      <c r="C281" t="n">
        <v>-1.660184069106116</v>
      </c>
      <c r="D281" t="n">
        <v>-341.746990703837</v>
      </c>
      <c r="E281" t="n">
        <v>2.333096530845555</v>
      </c>
    </row>
    <row r="282">
      <c r="A282" t="n">
        <v>281</v>
      </c>
      <c r="B282" t="n">
        <v>1.116382139434445</v>
      </c>
      <c r="C282" t="n">
        <v>1.503909431626117</v>
      </c>
      <c r="D282" t="n">
        <v>12.15836229669405</v>
      </c>
      <c r="E282" t="n">
        <v>6.252657067432461</v>
      </c>
    </row>
    <row r="283">
      <c r="A283" t="n">
        <v>282</v>
      </c>
      <c r="B283" t="n">
        <v>-3.728509036805817</v>
      </c>
      <c r="C283" t="n">
        <v>-1.936806082031699</v>
      </c>
      <c r="D283" t="n">
        <v>58.22650456512618</v>
      </c>
      <c r="E283" t="n">
        <v>0.4871266677368484</v>
      </c>
    </row>
    <row r="284">
      <c r="A284" t="n">
        <v>283</v>
      </c>
      <c r="B284" t="n">
        <v>-2.357142571969567</v>
      </c>
      <c r="C284" t="n">
        <v>1.104573937077194</v>
      </c>
      <c r="D284" t="n">
        <v>-233.1851733746847</v>
      </c>
      <c r="E284" t="n">
        <v>3.005219407361757</v>
      </c>
    </row>
    <row r="285">
      <c r="A285" t="n">
        <v>284</v>
      </c>
      <c r="B285" t="n">
        <v>-2.974213546943729</v>
      </c>
      <c r="C285" t="n">
        <v>7.355497716051851</v>
      </c>
      <c r="D285" t="n">
        <v>-104.4438375022817</v>
      </c>
      <c r="E285" t="n">
        <v>-7.734097201687288</v>
      </c>
    </row>
    <row r="286">
      <c r="A286" t="n">
        <v>285</v>
      </c>
      <c r="B286" t="n">
        <v>-0.4613288165097982</v>
      </c>
      <c r="C286" t="n">
        <v>0.5287856123448449</v>
      </c>
      <c r="D286" t="n">
        <v>-1075.653304504093</v>
      </c>
      <c r="E286" t="n">
        <v>4.007119893743119</v>
      </c>
    </row>
    <row r="287">
      <c r="A287" t="n">
        <v>286</v>
      </c>
      <c r="B287" t="n">
        <v>6.463552596836682</v>
      </c>
      <c r="C287" t="n">
        <v>-6.155882886854004</v>
      </c>
      <c r="D287" t="n">
        <v>455.1209292300352</v>
      </c>
      <c r="E287" t="n">
        <v>8.87570883051489</v>
      </c>
    </row>
    <row r="288">
      <c r="A288" t="n">
        <v>287</v>
      </c>
      <c r="B288" t="n">
        <v>-2.855947133665946</v>
      </c>
      <c r="C288" t="n">
        <v>2.133544384856088</v>
      </c>
      <c r="D288" t="n">
        <v>158.6677624641003</v>
      </c>
      <c r="E288" t="n">
        <v>-0.2816230722140056</v>
      </c>
    </row>
    <row r="289">
      <c r="A289" t="n">
        <v>288</v>
      </c>
      <c r="B289" t="n">
        <v>4.132636309341489</v>
      </c>
      <c r="C289" t="n">
        <v>-4.318181275163245</v>
      </c>
      <c r="D289" t="n">
        <v>-1125.22617980782</v>
      </c>
      <c r="E289" t="n">
        <v>7.401253814486019</v>
      </c>
    </row>
    <row r="290">
      <c r="A290" t="n">
        <v>289</v>
      </c>
      <c r="B290" t="n">
        <v>-0.5699988915092666</v>
      </c>
      <c r="C290" t="n">
        <v>4.376125264841415</v>
      </c>
      <c r="D290" t="n">
        <v>863.4058318124087</v>
      </c>
      <c r="E290" t="n">
        <v>-6.327297773668092</v>
      </c>
    </row>
    <row r="291">
      <c r="A291" t="n">
        <v>290</v>
      </c>
      <c r="B291" t="n">
        <v>0.5730538543748015</v>
      </c>
      <c r="C291" t="n">
        <v>0.3603688789358095</v>
      </c>
      <c r="D291" t="n">
        <v>289.9955676180718</v>
      </c>
      <c r="E291" t="n">
        <v>6.639076358672469</v>
      </c>
    </row>
    <row r="292">
      <c r="A292" t="n">
        <v>291</v>
      </c>
      <c r="B292" t="n">
        <v>-1.836114675184563</v>
      </c>
      <c r="C292" t="n">
        <v>1.119849102292129</v>
      </c>
      <c r="D292" t="n">
        <v>36.75259419745636</v>
      </c>
      <c r="E292" t="n">
        <v>6.523927248202064</v>
      </c>
    </row>
    <row r="293">
      <c r="A293" t="n">
        <v>292</v>
      </c>
      <c r="B293" t="n">
        <v>-0.09724981212930553</v>
      </c>
      <c r="C293" t="n">
        <v>-0.8311519409394001</v>
      </c>
      <c r="D293" t="n">
        <v>-360.5983196924025</v>
      </c>
      <c r="E293" t="n">
        <v>-3.149367285855583</v>
      </c>
    </row>
    <row r="294">
      <c r="A294" t="n">
        <v>293</v>
      </c>
      <c r="B294" t="n">
        <v>-3.04123133776762</v>
      </c>
      <c r="C294" t="n">
        <v>-1.378168161680235</v>
      </c>
      <c r="D294" t="n">
        <v>820.5854315025551</v>
      </c>
      <c r="E294" t="n">
        <v>-0.1393626154362153</v>
      </c>
    </row>
    <row r="295">
      <c r="A295" t="n">
        <v>294</v>
      </c>
      <c r="B295" t="n">
        <v>-1.00155723034241</v>
      </c>
      <c r="C295" t="n">
        <v>3.695443870444067</v>
      </c>
      <c r="D295" t="n">
        <v>-377.7780632370466</v>
      </c>
      <c r="E295" t="n">
        <v>-3.555364797823577</v>
      </c>
    </row>
    <row r="296">
      <c r="A296" t="n">
        <v>295</v>
      </c>
      <c r="B296" t="n">
        <v>-5.063428116996691</v>
      </c>
      <c r="C296" t="n">
        <v>-0.3389294466954766</v>
      </c>
      <c r="D296" t="n">
        <v>1072.925271333392</v>
      </c>
      <c r="E296" t="n">
        <v>8.772686116002756</v>
      </c>
    </row>
    <row r="297">
      <c r="A297" t="n">
        <v>296</v>
      </c>
      <c r="B297" t="n">
        <v>-1.932883050296178</v>
      </c>
      <c r="C297" t="n">
        <v>-4.488802988282907</v>
      </c>
      <c r="D297" t="n">
        <v>-254.1892588788738</v>
      </c>
      <c r="E297" t="n">
        <v>7.977585763335018</v>
      </c>
    </row>
    <row r="298">
      <c r="A298" t="n">
        <v>297</v>
      </c>
      <c r="B298" t="n">
        <v>5.408175138765629</v>
      </c>
      <c r="C298" t="n">
        <v>-5.592802789144498</v>
      </c>
      <c r="D298" t="n">
        <v>173.4377689579676</v>
      </c>
      <c r="E298" t="n">
        <v>-6.999929282073746</v>
      </c>
    </row>
    <row r="299">
      <c r="A299" t="n">
        <v>298</v>
      </c>
      <c r="B299" t="n">
        <v>4.022600657249868</v>
      </c>
      <c r="C299" t="n">
        <v>-1.875469832035566</v>
      </c>
      <c r="D299" t="n">
        <v>-516.1701773365616</v>
      </c>
      <c r="E299" t="n">
        <v>5.364003779549265</v>
      </c>
    </row>
    <row r="300">
      <c r="A300" t="n">
        <v>299</v>
      </c>
      <c r="B300" t="n">
        <v>3.252738015893795</v>
      </c>
      <c r="C300" t="n">
        <v>-1.155570916308471</v>
      </c>
      <c r="D300" t="n">
        <v>-420.0072403976711</v>
      </c>
      <c r="E300" t="n">
        <v>2.138449466499805</v>
      </c>
    </row>
    <row r="301">
      <c r="A301" t="n">
        <v>300</v>
      </c>
      <c r="B301" t="n">
        <v>-2.127487805905581</v>
      </c>
      <c r="C301" t="n">
        <v>2.879322382122623</v>
      </c>
      <c r="D301" t="n">
        <v>39.34499178844934</v>
      </c>
      <c r="E301" t="n">
        <v>2.508357461403125</v>
      </c>
    </row>
    <row r="302">
      <c r="A302" t="n">
        <v>301</v>
      </c>
      <c r="B302" t="n">
        <v>-0.295464473526153</v>
      </c>
      <c r="C302" t="n">
        <v>-2.494381320552455</v>
      </c>
      <c r="D302" t="n">
        <v>933.7216385358097</v>
      </c>
      <c r="E302" t="n">
        <v>-5.104915992248111</v>
      </c>
    </row>
    <row r="303">
      <c r="A303" t="n">
        <v>302</v>
      </c>
      <c r="B303" t="n">
        <v>-0.4543673305624243</v>
      </c>
      <c r="C303" t="n">
        <v>-8.717947774182687</v>
      </c>
      <c r="D303" t="n">
        <v>-18.66480279433772</v>
      </c>
      <c r="E303" t="n">
        <v>7.754211157839444</v>
      </c>
    </row>
    <row r="304">
      <c r="A304" t="n">
        <v>303</v>
      </c>
      <c r="B304" t="n">
        <v>3.580009044994603</v>
      </c>
      <c r="C304" t="n">
        <v>-0.2965768630828045</v>
      </c>
      <c r="D304" t="n">
        <v>-610.5018267153887</v>
      </c>
      <c r="E304" t="n">
        <v>4.427042377669553</v>
      </c>
    </row>
    <row r="305">
      <c r="A305" t="n">
        <v>304</v>
      </c>
      <c r="B305" t="n">
        <v>-2.602117758816751</v>
      </c>
      <c r="C305" t="n">
        <v>5.834771429412188</v>
      </c>
      <c r="D305" t="n">
        <v>-760.7732991823103</v>
      </c>
      <c r="E305" t="n">
        <v>0.3091732334831423</v>
      </c>
    </row>
    <row r="306">
      <c r="A306" t="n">
        <v>305</v>
      </c>
      <c r="B306" t="n">
        <v>2.004411902125454</v>
      </c>
      <c r="C306" t="n">
        <v>1.597239182851306</v>
      </c>
      <c r="D306" t="n">
        <v>631.3709076750317</v>
      </c>
      <c r="E306" t="n">
        <v>8.059313009096314</v>
      </c>
    </row>
    <row r="307">
      <c r="A307" t="n">
        <v>306</v>
      </c>
      <c r="B307" t="n">
        <v>-0.750236402597511</v>
      </c>
      <c r="C307" t="n">
        <v>7.892893703528338</v>
      </c>
      <c r="D307" t="n">
        <v>249.5099672460128</v>
      </c>
      <c r="E307" t="n">
        <v>0.6015116254956199</v>
      </c>
    </row>
    <row r="308">
      <c r="A308" t="n">
        <v>307</v>
      </c>
      <c r="B308" t="n">
        <v>2.013679939200516</v>
      </c>
      <c r="C308" t="n">
        <v>0.7101789677586055</v>
      </c>
      <c r="D308" t="n">
        <v>166.4477157984169</v>
      </c>
      <c r="E308" t="n">
        <v>0.7440636000324465</v>
      </c>
    </row>
    <row r="309">
      <c r="A309" t="n">
        <v>308</v>
      </c>
      <c r="B309" t="n">
        <v>2.534893874949131</v>
      </c>
      <c r="C309" t="n">
        <v>-1.653839083507263</v>
      </c>
      <c r="D309" t="n">
        <v>-1303.97446348924</v>
      </c>
      <c r="E309" t="n">
        <v>0.5315276114694596</v>
      </c>
    </row>
    <row r="310">
      <c r="A310" t="n">
        <v>309</v>
      </c>
      <c r="B310" t="n">
        <v>-5.59823461039005</v>
      </c>
      <c r="C310" t="n">
        <v>-3.965788223203977</v>
      </c>
      <c r="D310" t="n">
        <v>-400.3745931260236</v>
      </c>
      <c r="E310" t="n">
        <v>7.854736225414305</v>
      </c>
    </row>
    <row r="311">
      <c r="A311" t="n">
        <v>310</v>
      </c>
      <c r="B311" t="n">
        <v>-4.841790679492908</v>
      </c>
      <c r="C311" t="n">
        <v>-1.077716088686048</v>
      </c>
      <c r="D311" t="n">
        <v>-399.0113025544029</v>
      </c>
      <c r="E311" t="n">
        <v>-2.246210656189202</v>
      </c>
    </row>
    <row r="312">
      <c r="A312" t="n">
        <v>311</v>
      </c>
      <c r="B312" t="n">
        <v>-0.05701476284575707</v>
      </c>
      <c r="C312" t="n">
        <v>0.6574926574306224</v>
      </c>
      <c r="D312" t="n">
        <v>-1078.134051729852</v>
      </c>
      <c r="E312" t="n">
        <v>-0.9873581057766694</v>
      </c>
    </row>
    <row r="313">
      <c r="A313" t="n">
        <v>312</v>
      </c>
      <c r="B313" t="n">
        <v>0.3304286544983311</v>
      </c>
      <c r="C313" t="n">
        <v>6.393297343015315</v>
      </c>
      <c r="D313" t="n">
        <v>337.3674727368349</v>
      </c>
      <c r="E313" t="n">
        <v>1.885289678670552</v>
      </c>
    </row>
    <row r="314">
      <c r="A314" t="n">
        <v>313</v>
      </c>
      <c r="B314" t="n">
        <v>3.186664349492978</v>
      </c>
      <c r="C314" t="n">
        <v>-3.365105535986968</v>
      </c>
      <c r="D314" t="n">
        <v>-648.8179881312376</v>
      </c>
      <c r="E314" t="n">
        <v>-2.921607615106035</v>
      </c>
    </row>
    <row r="315">
      <c r="A315" t="n">
        <v>314</v>
      </c>
      <c r="B315" t="n">
        <v>-2.190451622846378</v>
      </c>
      <c r="C315" t="n">
        <v>-5.220636666148558</v>
      </c>
      <c r="D315" t="n">
        <v>1359.53403332444</v>
      </c>
      <c r="E315" t="n">
        <v>-2.855377815267746</v>
      </c>
    </row>
    <row r="316">
      <c r="A316" t="n">
        <v>315</v>
      </c>
      <c r="B316" t="n">
        <v>0.8185890296999532</v>
      </c>
      <c r="C316" t="n">
        <v>-1.934211469298481</v>
      </c>
      <c r="D316" t="n">
        <v>-503.840595635658</v>
      </c>
      <c r="E316" t="n">
        <v>-7.232920001812798</v>
      </c>
    </row>
    <row r="317">
      <c r="A317" t="n">
        <v>316</v>
      </c>
      <c r="B317" t="n">
        <v>-1.689449439420205</v>
      </c>
      <c r="C317" t="n">
        <v>-5.467597209706263</v>
      </c>
      <c r="D317" t="n">
        <v>-1222.441128436172</v>
      </c>
      <c r="E317" t="n">
        <v>-2.608507129431969</v>
      </c>
    </row>
    <row r="318">
      <c r="A318" t="n">
        <v>317</v>
      </c>
      <c r="B318" t="n">
        <v>-1.523232756606969</v>
      </c>
      <c r="C318" t="n">
        <v>13.34737406021827</v>
      </c>
      <c r="D318" t="n">
        <v>936.8801451686029</v>
      </c>
      <c r="E318" t="n">
        <v>-5.334177363585103</v>
      </c>
    </row>
    <row r="319">
      <c r="A319" t="n">
        <v>318</v>
      </c>
      <c r="B319" t="n">
        <v>2.507091702226825</v>
      </c>
      <c r="C319" t="n">
        <v>-3.224916622059279</v>
      </c>
      <c r="D319" t="n">
        <v>-1034.552254305765</v>
      </c>
      <c r="E319" t="n">
        <v>-3.211158862888053</v>
      </c>
    </row>
    <row r="320">
      <c r="A320" t="n">
        <v>319</v>
      </c>
      <c r="B320" t="n">
        <v>-1.494781739455241</v>
      </c>
      <c r="C320" t="n">
        <v>0.1065746903106051</v>
      </c>
      <c r="D320" t="n">
        <v>-768.6078787648553</v>
      </c>
      <c r="E320" t="n">
        <v>6.711655078996662</v>
      </c>
    </row>
    <row r="321">
      <c r="A321" t="n">
        <v>320</v>
      </c>
      <c r="B321" t="n">
        <v>4.705684420468918</v>
      </c>
      <c r="C321" t="n">
        <v>-1.17358851318749</v>
      </c>
      <c r="D321" t="n">
        <v>-209.5402019765978</v>
      </c>
      <c r="E321" t="n">
        <v>-1.488704829802638</v>
      </c>
    </row>
    <row r="322">
      <c r="A322" t="n">
        <v>321</v>
      </c>
      <c r="B322" t="n">
        <v>6.035914608648164</v>
      </c>
      <c r="C322" t="n">
        <v>-10.54818518669789</v>
      </c>
      <c r="D322" t="n">
        <v>-526.0351192294709</v>
      </c>
      <c r="E322" t="n">
        <v>7.3531340002773</v>
      </c>
    </row>
    <row r="323">
      <c r="A323" t="n">
        <v>322</v>
      </c>
      <c r="B323" t="n">
        <v>0.7731566498961371</v>
      </c>
      <c r="C323" t="n">
        <v>-2.990780822165329</v>
      </c>
      <c r="D323" t="n">
        <v>949.7554395042425</v>
      </c>
      <c r="E323" t="n">
        <v>2.458771590962637</v>
      </c>
    </row>
    <row r="324">
      <c r="A324" t="n">
        <v>323</v>
      </c>
      <c r="B324" t="n">
        <v>2.298186922018065</v>
      </c>
      <c r="C324" t="n">
        <v>-0.477572345098159</v>
      </c>
      <c r="D324" t="n">
        <v>31.36654781904878</v>
      </c>
      <c r="E324" t="n">
        <v>2.838301199539177</v>
      </c>
    </row>
    <row r="325">
      <c r="A325" t="n">
        <v>324</v>
      </c>
      <c r="B325" t="n">
        <v>-3.0454999814493</v>
      </c>
      <c r="C325" t="n">
        <v>2.341153064116817</v>
      </c>
      <c r="D325" t="n">
        <v>1191.784128438931</v>
      </c>
      <c r="E325" t="n">
        <v>-6.933221572162045</v>
      </c>
    </row>
    <row r="326">
      <c r="A326" t="n">
        <v>325</v>
      </c>
      <c r="B326" t="n">
        <v>2.764867479955131</v>
      </c>
      <c r="C326" t="n">
        <v>0.4941673436960044</v>
      </c>
      <c r="D326" t="n">
        <v>-34.36144950740897</v>
      </c>
      <c r="E326" t="n">
        <v>-4.86551200663523</v>
      </c>
    </row>
    <row r="327">
      <c r="A327" t="n">
        <v>326</v>
      </c>
      <c r="B327" t="n">
        <v>4.353750293455958</v>
      </c>
      <c r="C327" t="n">
        <v>0.7927815054252606</v>
      </c>
      <c r="D327" t="n">
        <v>-668.1269607834105</v>
      </c>
      <c r="E327" t="n">
        <v>-5.40355425998809</v>
      </c>
    </row>
    <row r="328">
      <c r="A328" t="n">
        <v>327</v>
      </c>
      <c r="B328" t="n">
        <v>2.059316416603653</v>
      </c>
      <c r="C328" t="n">
        <v>-1.942705776335478</v>
      </c>
      <c r="D328" t="n">
        <v>-115.3516037494998</v>
      </c>
      <c r="E328" t="n">
        <v>2.926859505312365</v>
      </c>
    </row>
    <row r="329">
      <c r="A329" t="n">
        <v>328</v>
      </c>
      <c r="B329" t="n">
        <v>-10.69109451743822</v>
      </c>
      <c r="C329" t="n">
        <v>2.701277350268056</v>
      </c>
      <c r="D329" t="n">
        <v>-582.5970189693098</v>
      </c>
      <c r="E329" t="n">
        <v>-5.115221587408932</v>
      </c>
    </row>
    <row r="330">
      <c r="A330" t="n">
        <v>329</v>
      </c>
      <c r="B330" t="n">
        <v>-5.750619755376837</v>
      </c>
      <c r="C330" t="n">
        <v>-2.664878538214388</v>
      </c>
      <c r="D330" t="n">
        <v>-533.8160779110426</v>
      </c>
      <c r="E330" t="n">
        <v>-1.342688594020906</v>
      </c>
    </row>
    <row r="331">
      <c r="A331" t="n">
        <v>330</v>
      </c>
      <c r="B331" t="n">
        <v>0.3709547052260784</v>
      </c>
      <c r="C331" t="n">
        <v>10.15724577123841</v>
      </c>
      <c r="D331" t="n">
        <v>576.8241793337911</v>
      </c>
      <c r="E331" t="n">
        <v>-6.503891095157643</v>
      </c>
    </row>
    <row r="332">
      <c r="A332" t="n">
        <v>331</v>
      </c>
      <c r="B332" t="n">
        <v>0.1316995814985637</v>
      </c>
      <c r="C332" t="n">
        <v>4.017402110091785</v>
      </c>
      <c r="D332" t="n">
        <v>741.5297717681175</v>
      </c>
      <c r="E332" t="n">
        <v>7.924189721641355</v>
      </c>
    </row>
    <row r="333">
      <c r="A333" t="n">
        <v>332</v>
      </c>
      <c r="B333" t="n">
        <v>5.011165710328966</v>
      </c>
      <c r="C333" t="n">
        <v>-1.212753228589106</v>
      </c>
      <c r="D333" t="n">
        <v>428.8969904259682</v>
      </c>
      <c r="E333" t="n">
        <v>8.445821203131187</v>
      </c>
    </row>
    <row r="334">
      <c r="A334" t="n">
        <v>333</v>
      </c>
      <c r="B334" t="n">
        <v>-1.22020526135115</v>
      </c>
      <c r="C334" t="n">
        <v>-6.337405039570907</v>
      </c>
      <c r="D334" t="n">
        <v>-1271.15865522706</v>
      </c>
      <c r="E334" t="n">
        <v>5.736644222020911</v>
      </c>
    </row>
    <row r="335">
      <c r="A335" t="n">
        <v>334</v>
      </c>
      <c r="B335" t="n">
        <v>-4.681049594682912</v>
      </c>
      <c r="C335" t="n">
        <v>-2.194794895853658</v>
      </c>
      <c r="D335" t="n">
        <v>-1513.314661724867</v>
      </c>
      <c r="E335" t="n">
        <v>-0.7174657126586621</v>
      </c>
    </row>
    <row r="336">
      <c r="A336" t="n">
        <v>335</v>
      </c>
      <c r="B336" t="n">
        <v>3.852961778919171</v>
      </c>
      <c r="C336" t="n">
        <v>-3.422898170421761</v>
      </c>
      <c r="D336" t="n">
        <v>-1073.472153506122</v>
      </c>
      <c r="E336" t="n">
        <v>7.119491968271152</v>
      </c>
    </row>
    <row r="337">
      <c r="A337" t="n">
        <v>336</v>
      </c>
      <c r="B337" t="n">
        <v>3.216899413250534</v>
      </c>
      <c r="C337" t="n">
        <v>4.785880559473653</v>
      </c>
      <c r="D337" t="n">
        <v>825.2747206201067</v>
      </c>
      <c r="E337" t="n">
        <v>-7.507957179796517</v>
      </c>
    </row>
    <row r="338">
      <c r="A338" t="n">
        <v>337</v>
      </c>
      <c r="B338" t="n">
        <v>1.81592000305136</v>
      </c>
      <c r="C338" t="n">
        <v>1.467200399577621</v>
      </c>
      <c r="D338" t="n">
        <v>875.2221373359671</v>
      </c>
      <c r="E338" t="n">
        <v>3.892360125984797</v>
      </c>
    </row>
    <row r="339">
      <c r="A339" t="n">
        <v>338</v>
      </c>
      <c r="B339" t="n">
        <v>-8.132621058124126</v>
      </c>
      <c r="C339" t="n">
        <v>0.1097497174215468</v>
      </c>
      <c r="D339" t="n">
        <v>1.037708457850394</v>
      </c>
      <c r="E339" t="n">
        <v>4.572572711991681</v>
      </c>
    </row>
    <row r="340">
      <c r="A340" t="n">
        <v>339</v>
      </c>
      <c r="B340" t="n">
        <v>2.38659696051202</v>
      </c>
      <c r="C340" t="n">
        <v>0.3358523764556439</v>
      </c>
      <c r="D340" t="n">
        <v>-888.9633621675084</v>
      </c>
      <c r="E340" t="n">
        <v>0.6897385707124299</v>
      </c>
    </row>
    <row r="341">
      <c r="A341" t="n">
        <v>340</v>
      </c>
      <c r="B341" t="n">
        <v>2.352659734521011</v>
      </c>
      <c r="C341" t="n">
        <v>-2.643553396930536</v>
      </c>
      <c r="D341" t="n">
        <v>-638.6288640049283</v>
      </c>
      <c r="E341" t="n">
        <v>8.122129716005047</v>
      </c>
    </row>
    <row r="342">
      <c r="A342" t="n">
        <v>341</v>
      </c>
      <c r="B342" t="n">
        <v>0.7046555312803715</v>
      </c>
      <c r="C342" t="n">
        <v>1.366380062735998</v>
      </c>
      <c r="D342" t="n">
        <v>502.2547837620489</v>
      </c>
      <c r="E342" t="n">
        <v>3.250910653557431</v>
      </c>
    </row>
    <row r="343">
      <c r="A343" t="n">
        <v>342</v>
      </c>
      <c r="B343" t="n">
        <v>4.241500268438503</v>
      </c>
      <c r="C343" t="n">
        <v>-2.757247798221517</v>
      </c>
      <c r="D343" t="n">
        <v>32.27951823610855</v>
      </c>
      <c r="E343" t="n">
        <v>3.957119389432108</v>
      </c>
    </row>
    <row r="344">
      <c r="A344" t="n">
        <v>343</v>
      </c>
      <c r="B344" t="n">
        <v>0.9012299074525265</v>
      </c>
      <c r="C344" t="n">
        <v>4.852865059448498</v>
      </c>
      <c r="D344" t="n">
        <v>384.0274007782207</v>
      </c>
      <c r="E344" t="n">
        <v>1.911488980601489</v>
      </c>
    </row>
    <row r="345">
      <c r="A345" t="n">
        <v>344</v>
      </c>
      <c r="B345" t="n">
        <v>-1.7586774533322</v>
      </c>
      <c r="C345" t="n">
        <v>0.5934126568295732</v>
      </c>
      <c r="D345" t="n">
        <v>-342.0164556387172</v>
      </c>
      <c r="E345" t="n">
        <v>7.367354302672492</v>
      </c>
    </row>
    <row r="346">
      <c r="A346" t="n">
        <v>345</v>
      </c>
      <c r="B346" t="n">
        <v>-0.3801437447816001</v>
      </c>
      <c r="C346" t="n">
        <v>-1.001249519892934</v>
      </c>
      <c r="D346" t="n">
        <v>-953.5905422980151</v>
      </c>
      <c r="E346" t="n">
        <v>-4.563585395630595</v>
      </c>
    </row>
    <row r="347">
      <c r="A347" t="n">
        <v>346</v>
      </c>
      <c r="B347" t="n">
        <v>1.602275081503292</v>
      </c>
      <c r="C347" t="n">
        <v>-4.166844873681618</v>
      </c>
      <c r="D347" t="n">
        <v>858.717375947968</v>
      </c>
      <c r="E347" t="n">
        <v>-2.677223431253864</v>
      </c>
    </row>
    <row r="348">
      <c r="A348" t="n">
        <v>347</v>
      </c>
      <c r="B348" t="n">
        <v>-4.268696056383912</v>
      </c>
      <c r="C348" t="n">
        <v>3.107820711160116</v>
      </c>
      <c r="D348" t="n">
        <v>-690.7414444806069</v>
      </c>
      <c r="E348" t="n">
        <v>-8.215285093257119</v>
      </c>
    </row>
    <row r="349">
      <c r="A349" t="n">
        <v>348</v>
      </c>
      <c r="B349" t="n">
        <v>-1.491102620668062</v>
      </c>
      <c r="C349" t="n">
        <v>5.176028303186569</v>
      </c>
      <c r="D349" t="n">
        <v>-139.5248475970652</v>
      </c>
      <c r="E349" t="n">
        <v>-3.018987359028237</v>
      </c>
    </row>
    <row r="350">
      <c r="A350" t="n">
        <v>349</v>
      </c>
      <c r="B350" t="n">
        <v>-5.396385679581302</v>
      </c>
      <c r="C350" t="n">
        <v>-4.939345576217707</v>
      </c>
      <c r="D350" t="n">
        <v>23.17151656573848</v>
      </c>
      <c r="E350" t="n">
        <v>-1.277451367478654</v>
      </c>
    </row>
    <row r="351">
      <c r="A351" t="n">
        <v>350</v>
      </c>
      <c r="B351" t="n">
        <v>1.07196339138242</v>
      </c>
      <c r="C351" t="n">
        <v>-1.726009141052109</v>
      </c>
      <c r="D351" t="n">
        <v>297.7860730804412</v>
      </c>
      <c r="E351" t="n">
        <v>2.641278544666652</v>
      </c>
    </row>
    <row r="352">
      <c r="A352" t="n">
        <v>351</v>
      </c>
      <c r="B352" t="n">
        <v>-5.456986663268858</v>
      </c>
      <c r="C352" t="n">
        <v>-1.185711921048524</v>
      </c>
      <c r="D352" t="n">
        <v>-375.5366708905322</v>
      </c>
      <c r="E352" t="n">
        <v>7.595219999176055</v>
      </c>
    </row>
    <row r="353">
      <c r="A353" t="n">
        <v>352</v>
      </c>
      <c r="B353" t="n">
        <v>-4.809876188405931</v>
      </c>
      <c r="C353" t="n">
        <v>4.118107560813901</v>
      </c>
      <c r="D353" t="n">
        <v>-526.5852856319183</v>
      </c>
      <c r="E353" t="n">
        <v>-5.715048061710357</v>
      </c>
    </row>
    <row r="354">
      <c r="A354" t="n">
        <v>353</v>
      </c>
      <c r="B354" t="n">
        <v>-2.72045270618985</v>
      </c>
      <c r="C354" t="n">
        <v>4.039809349079492</v>
      </c>
      <c r="D354" t="n">
        <v>103.2756347899763</v>
      </c>
      <c r="E354" t="n">
        <v>6.433867357758504</v>
      </c>
    </row>
    <row r="355">
      <c r="A355" t="n">
        <v>354</v>
      </c>
      <c r="B355" t="n">
        <v>-7.702500878292657</v>
      </c>
      <c r="C355" t="n">
        <v>5.453572678716127</v>
      </c>
      <c r="D355" t="n">
        <v>-655.8709260541691</v>
      </c>
      <c r="E355" t="n">
        <v>7.410556428138614</v>
      </c>
    </row>
    <row r="356">
      <c r="A356" t="n">
        <v>355</v>
      </c>
      <c r="B356" t="n">
        <v>-0.5596462191901825</v>
      </c>
      <c r="C356" t="n">
        <v>-4.820093041849967</v>
      </c>
      <c r="D356" t="n">
        <v>-583.7678167098036</v>
      </c>
      <c r="E356" t="n">
        <v>6.937541113166496</v>
      </c>
    </row>
    <row r="357">
      <c r="A357" t="n">
        <v>356</v>
      </c>
      <c r="B357" t="n">
        <v>-7.369121142958855</v>
      </c>
      <c r="C357" t="n">
        <v>3.959105770806094</v>
      </c>
      <c r="D357" t="n">
        <v>274.4168224485632</v>
      </c>
      <c r="E357" t="n">
        <v>8.73811019064409</v>
      </c>
    </row>
    <row r="358">
      <c r="A358" t="n">
        <v>357</v>
      </c>
      <c r="B358" t="n">
        <v>-0.2303369155268077</v>
      </c>
      <c r="C358" t="n">
        <v>-4.372549671616011</v>
      </c>
      <c r="D358" t="n">
        <v>-977.9959111083781</v>
      </c>
      <c r="E358" t="n">
        <v>-1.190176913856155</v>
      </c>
    </row>
    <row r="359">
      <c r="A359" t="n">
        <v>358</v>
      </c>
      <c r="B359" t="n">
        <v>4.669430821821164</v>
      </c>
      <c r="C359" t="n">
        <v>-3.208720253644546</v>
      </c>
      <c r="D359" t="n">
        <v>1078.282889642957</v>
      </c>
      <c r="E359" t="n">
        <v>4.598882045743666</v>
      </c>
    </row>
    <row r="360">
      <c r="A360" t="n">
        <v>359</v>
      </c>
      <c r="B360" t="n">
        <v>1.876391225098061</v>
      </c>
      <c r="C360" t="n">
        <v>3.585158710066752</v>
      </c>
      <c r="D360" t="n">
        <v>234.0712080634221</v>
      </c>
      <c r="E360" t="n">
        <v>0.7724766873210496</v>
      </c>
    </row>
    <row r="361">
      <c r="A361" t="n">
        <v>360</v>
      </c>
      <c r="B361" t="n">
        <v>-0.8104920483134658</v>
      </c>
      <c r="C361" t="n">
        <v>-1.030853333498368</v>
      </c>
      <c r="D361" t="n">
        <v>394.7417459037308</v>
      </c>
      <c r="E361" t="n">
        <v>5.425071117093359</v>
      </c>
    </row>
    <row r="362">
      <c r="A362" t="n">
        <v>361</v>
      </c>
      <c r="B362" t="n">
        <v>0.6463180428693317</v>
      </c>
      <c r="C362" t="n">
        <v>4.887917070855014</v>
      </c>
      <c r="D362" t="n">
        <v>60.18502301463246</v>
      </c>
      <c r="E362" t="n">
        <v>-4.601354429365944</v>
      </c>
    </row>
    <row r="363">
      <c r="A363" t="n">
        <v>362</v>
      </c>
      <c r="B363" t="n">
        <v>0.06696046253876423</v>
      </c>
      <c r="C363" t="n">
        <v>-7.999028992015423</v>
      </c>
      <c r="D363" t="n">
        <v>624.0938424498333</v>
      </c>
      <c r="E363" t="n">
        <v>6.101315101258916</v>
      </c>
    </row>
    <row r="364">
      <c r="A364" t="n">
        <v>363</v>
      </c>
      <c r="B364" t="n">
        <v>-2.131925856968326</v>
      </c>
      <c r="C364" t="n">
        <v>3.523060748796614</v>
      </c>
      <c r="D364" t="n">
        <v>0.5849192513724155</v>
      </c>
      <c r="E364" t="n">
        <v>-7.348275412894377</v>
      </c>
    </row>
    <row r="365">
      <c r="A365" t="n">
        <v>364</v>
      </c>
      <c r="B365" t="n">
        <v>-3.993776088171961</v>
      </c>
      <c r="C365" t="n">
        <v>3.582399870703518</v>
      </c>
      <c r="D365" t="n">
        <v>-659.0331486017863</v>
      </c>
      <c r="E365" t="n">
        <v>-7.969576931537036</v>
      </c>
    </row>
    <row r="366">
      <c r="A366" t="n">
        <v>365</v>
      </c>
      <c r="B366" t="n">
        <v>-3.909872349758821</v>
      </c>
      <c r="C366" t="n">
        <v>1.663354803396917</v>
      </c>
      <c r="D366" t="n">
        <v>-558.8754356540858</v>
      </c>
      <c r="E366" t="n">
        <v>6.092568503995182</v>
      </c>
    </row>
    <row r="367">
      <c r="A367" t="n">
        <v>366</v>
      </c>
      <c r="B367" t="n">
        <v>2.528676384214223</v>
      </c>
      <c r="C367" t="n">
        <v>-1.418206684260708</v>
      </c>
      <c r="D367" t="n">
        <v>-1640.233324886016</v>
      </c>
      <c r="E367" t="n">
        <v>-8.747156737599077</v>
      </c>
    </row>
    <row r="368">
      <c r="A368" t="n">
        <v>367</v>
      </c>
      <c r="B368" t="n">
        <v>7.78513520254873</v>
      </c>
      <c r="C368" t="n">
        <v>-0.6343524132088458</v>
      </c>
      <c r="D368" t="n">
        <v>1007.177736311213</v>
      </c>
      <c r="E368" t="n">
        <v>-7.961698681338904</v>
      </c>
    </row>
    <row r="369">
      <c r="A369" t="n">
        <v>368</v>
      </c>
      <c r="B369" t="n">
        <v>2.359737990004599</v>
      </c>
      <c r="C369" t="n">
        <v>-7.611095214841481</v>
      </c>
      <c r="D369" t="n">
        <v>210.4587434811716</v>
      </c>
      <c r="E369" t="n">
        <v>-2.617299255938208</v>
      </c>
    </row>
    <row r="370">
      <c r="A370" t="n">
        <v>369</v>
      </c>
      <c r="B370" t="n">
        <v>-0.2385295675392762</v>
      </c>
      <c r="C370" t="n">
        <v>5.031319637431519</v>
      </c>
      <c r="D370" t="n">
        <v>-253.4810068349153</v>
      </c>
      <c r="E370" t="n">
        <v>6.432208321242597</v>
      </c>
    </row>
    <row r="371">
      <c r="A371" t="n">
        <v>370</v>
      </c>
      <c r="B371" t="n">
        <v>-1.136651071450454</v>
      </c>
      <c r="C371" t="n">
        <v>-3.772139958512463</v>
      </c>
      <c r="D371" t="n">
        <v>-32.45602500548812</v>
      </c>
      <c r="E371" t="n">
        <v>-0.83000177389594</v>
      </c>
    </row>
    <row r="372">
      <c r="A372" t="n">
        <v>371</v>
      </c>
      <c r="B372" t="n">
        <v>3.343871585920509</v>
      </c>
      <c r="C372" t="n">
        <v>6.064066463651256</v>
      </c>
      <c r="D372" t="n">
        <v>-877.9456132170736</v>
      </c>
      <c r="E372" t="n">
        <v>0.261226117315255</v>
      </c>
    </row>
    <row r="373">
      <c r="A373" t="n">
        <v>372</v>
      </c>
      <c r="B373" t="n">
        <v>-0.7340516042474955</v>
      </c>
      <c r="C373" t="n">
        <v>0.3233032886823747</v>
      </c>
      <c r="D373" t="n">
        <v>1742.092196910193</v>
      </c>
      <c r="E373" t="n">
        <v>2.091125318541458</v>
      </c>
    </row>
    <row r="374">
      <c r="A374" t="n">
        <v>373</v>
      </c>
      <c r="B374" t="n">
        <v>-0.1073728838371143</v>
      </c>
      <c r="C374" t="n">
        <v>10.21727350628173</v>
      </c>
      <c r="D374" t="n">
        <v>-523.9952811490753</v>
      </c>
      <c r="E374" t="n">
        <v>-7.244655081870094</v>
      </c>
    </row>
    <row r="375">
      <c r="A375" t="n">
        <v>374</v>
      </c>
      <c r="B375" t="n">
        <v>5.445265481832616</v>
      </c>
      <c r="C375" t="n">
        <v>1.752624188538591</v>
      </c>
      <c r="D375" t="n">
        <v>468.2156119569082</v>
      </c>
      <c r="E375" t="n">
        <v>-2.382573258918838</v>
      </c>
    </row>
    <row r="376">
      <c r="A376" t="n">
        <v>375</v>
      </c>
      <c r="B376" t="n">
        <v>-2.114081701922729</v>
      </c>
      <c r="C376" t="n">
        <v>-6.657807010408694</v>
      </c>
      <c r="D376" t="n">
        <v>804.9330508870293</v>
      </c>
      <c r="E376" t="n">
        <v>1.374087138651701</v>
      </c>
    </row>
    <row r="377">
      <c r="A377" t="n">
        <v>376</v>
      </c>
      <c r="B377" t="n">
        <v>6.047610757653926</v>
      </c>
      <c r="C377" t="n">
        <v>0.6340173182404442</v>
      </c>
      <c r="D377" t="n">
        <v>-661.2698809038683</v>
      </c>
      <c r="E377" t="n">
        <v>7.26651340759887</v>
      </c>
    </row>
    <row r="378">
      <c r="A378" t="n">
        <v>377</v>
      </c>
      <c r="B378" t="n">
        <v>-4.475419248812064</v>
      </c>
      <c r="C378" t="n">
        <v>-2.891084719445613</v>
      </c>
      <c r="D378" t="n">
        <v>-47.34945482706115</v>
      </c>
      <c r="E378" t="n">
        <v>-8.075217543176754</v>
      </c>
    </row>
    <row r="379">
      <c r="A379" t="n">
        <v>378</v>
      </c>
      <c r="B379" t="n">
        <v>1.112426527813251</v>
      </c>
      <c r="C379" t="n">
        <v>3.958735183995227</v>
      </c>
      <c r="D379" t="n">
        <v>-15.28383646898757</v>
      </c>
      <c r="E379" t="n">
        <v>4.764513546427818</v>
      </c>
    </row>
    <row r="380">
      <c r="A380" t="n">
        <v>379</v>
      </c>
      <c r="B380" t="n">
        <v>-3.624908615784935</v>
      </c>
      <c r="C380" t="n">
        <v>1.066874443474439</v>
      </c>
      <c r="D380" t="n">
        <v>-48.11910044722263</v>
      </c>
      <c r="E380" t="n">
        <v>3.674584749917332</v>
      </c>
    </row>
    <row r="381">
      <c r="A381" t="n">
        <v>380</v>
      </c>
      <c r="B381" t="n">
        <v>-5.123099875273001</v>
      </c>
      <c r="C381" t="n">
        <v>-5.012196086939768</v>
      </c>
      <c r="D381" t="n">
        <v>-320.0679880939529</v>
      </c>
      <c r="E381" t="n">
        <v>-1.924046206716384</v>
      </c>
    </row>
    <row r="382">
      <c r="A382" t="n">
        <v>381</v>
      </c>
      <c r="B382" t="n">
        <v>-0.5398101563121133</v>
      </c>
      <c r="C382" t="n">
        <v>-1.783021091400276</v>
      </c>
      <c r="D382" t="n">
        <v>-31.75602410974561</v>
      </c>
      <c r="E382" t="n">
        <v>6.571945833804408</v>
      </c>
    </row>
    <row r="383">
      <c r="A383" t="n">
        <v>382</v>
      </c>
      <c r="B383" t="n">
        <v>1.310785749811588</v>
      </c>
      <c r="C383" t="n">
        <v>-5.060869530016445</v>
      </c>
      <c r="D383" t="n">
        <v>-45.15405105919356</v>
      </c>
      <c r="E383" t="n">
        <v>-1.642752722441403</v>
      </c>
    </row>
    <row r="384">
      <c r="A384" t="n">
        <v>383</v>
      </c>
      <c r="B384" t="n">
        <v>-3.476093838774718</v>
      </c>
      <c r="C384" t="n">
        <v>-4.782525150827546</v>
      </c>
      <c r="D384" t="n">
        <v>-865.0933782980831</v>
      </c>
      <c r="E384" t="n">
        <v>5.869918990085312</v>
      </c>
    </row>
    <row r="385">
      <c r="A385" t="n">
        <v>384</v>
      </c>
      <c r="B385" t="n">
        <v>-1.531736417591874</v>
      </c>
      <c r="C385" t="n">
        <v>-3.801722155216578</v>
      </c>
      <c r="D385" t="n">
        <v>-68.14158939635024</v>
      </c>
      <c r="E385" t="n">
        <v>0.3538697964212922</v>
      </c>
    </row>
    <row r="386">
      <c r="A386" t="n">
        <v>385</v>
      </c>
      <c r="B386" t="n">
        <v>3.749540487531267</v>
      </c>
      <c r="C386" t="n">
        <v>-2.847108677392864</v>
      </c>
      <c r="D386" t="n">
        <v>-603.3862507331063</v>
      </c>
      <c r="E386" t="n">
        <v>-8.699421464960476</v>
      </c>
    </row>
    <row r="387">
      <c r="A387" t="n">
        <v>386</v>
      </c>
      <c r="B387" t="n">
        <v>-2.831444532751734</v>
      </c>
      <c r="C387" t="n">
        <v>1.429157258168691</v>
      </c>
      <c r="D387" t="n">
        <v>-835.1437413570468</v>
      </c>
      <c r="E387" t="n">
        <v>8.949322778103021</v>
      </c>
    </row>
    <row r="388">
      <c r="A388" t="n">
        <v>387</v>
      </c>
      <c r="B388" t="n">
        <v>5.395672642851085</v>
      </c>
      <c r="C388" t="n">
        <v>-2.653323074109856</v>
      </c>
      <c r="D388" t="n">
        <v>212.0101168873905</v>
      </c>
      <c r="E388" t="n">
        <v>-8.075623633245485</v>
      </c>
    </row>
    <row r="389">
      <c r="A389" t="n">
        <v>388</v>
      </c>
      <c r="B389" t="n">
        <v>-2.330746432527944</v>
      </c>
      <c r="C389" t="n">
        <v>-3.570812316555874</v>
      </c>
      <c r="D389" t="n">
        <v>-1432.072603720089</v>
      </c>
      <c r="E389" t="n">
        <v>-5.611840886132661</v>
      </c>
    </row>
    <row r="390">
      <c r="A390" t="n">
        <v>389</v>
      </c>
      <c r="B390" t="n">
        <v>2.127071324503742</v>
      </c>
      <c r="C390" t="n">
        <v>-5.401912160973091</v>
      </c>
      <c r="D390" t="n">
        <v>-1282.370611756633</v>
      </c>
      <c r="E390" t="n">
        <v>8.865591670318116</v>
      </c>
    </row>
    <row r="391">
      <c r="A391" t="n">
        <v>390</v>
      </c>
      <c r="B391" t="n">
        <v>-0.4241683178146179</v>
      </c>
      <c r="C391" t="n">
        <v>-0.6203209422620819</v>
      </c>
      <c r="D391" t="n">
        <v>608.6158466011701</v>
      </c>
      <c r="E391" t="n">
        <v>-2.301108302821166</v>
      </c>
    </row>
    <row r="392">
      <c r="A392" t="n">
        <v>391</v>
      </c>
      <c r="B392" t="n">
        <v>2.26487839658944</v>
      </c>
      <c r="C392" t="n">
        <v>5.688384368297033</v>
      </c>
      <c r="D392" t="n">
        <v>136.9511474508969</v>
      </c>
      <c r="E392" t="n">
        <v>-6.714545944603072</v>
      </c>
    </row>
    <row r="393">
      <c r="A393" t="n">
        <v>392</v>
      </c>
      <c r="B393" t="n">
        <v>3.418085373562176</v>
      </c>
      <c r="C393" t="n">
        <v>-2.95961381195479</v>
      </c>
      <c r="D393" t="n">
        <v>524.9856982656518</v>
      </c>
      <c r="E393" t="n">
        <v>8.778253638362633</v>
      </c>
    </row>
    <row r="394">
      <c r="A394" t="n">
        <v>393</v>
      </c>
      <c r="B394" t="n">
        <v>4.176175305212387</v>
      </c>
      <c r="C394" t="n">
        <v>3.025160817299587</v>
      </c>
      <c r="D394" t="n">
        <v>-1162.294642246588</v>
      </c>
      <c r="E394" t="n">
        <v>8.526438584256113</v>
      </c>
    </row>
    <row r="395">
      <c r="A395" t="n">
        <v>394</v>
      </c>
      <c r="B395" t="n">
        <v>2.436547448421698</v>
      </c>
      <c r="C395" t="n">
        <v>-0.09517058253502887</v>
      </c>
      <c r="D395" t="n">
        <v>-709.5047282395459</v>
      </c>
      <c r="E395" t="n">
        <v>-5.249003235654619</v>
      </c>
    </row>
    <row r="396">
      <c r="A396" t="n">
        <v>395</v>
      </c>
      <c r="B396" t="n">
        <v>0.632843339101364</v>
      </c>
      <c r="C396" t="n">
        <v>-0.2981444831004421</v>
      </c>
      <c r="D396" t="n">
        <v>-966.9316886414908</v>
      </c>
      <c r="E396" t="n">
        <v>7.908445644377837</v>
      </c>
    </row>
    <row r="397">
      <c r="A397" t="n">
        <v>396</v>
      </c>
      <c r="B397" t="n">
        <v>-3.021903267552789</v>
      </c>
      <c r="C397" t="n">
        <v>-2.546215116196869</v>
      </c>
      <c r="D397" t="n">
        <v>-1038.690726577199</v>
      </c>
      <c r="E397" t="n">
        <v>8.534882482377308</v>
      </c>
    </row>
    <row r="398">
      <c r="A398" t="n">
        <v>397</v>
      </c>
      <c r="B398" t="n">
        <v>1.58965150891361</v>
      </c>
      <c r="C398" t="n">
        <v>-1.459095993042893</v>
      </c>
      <c r="D398" t="n">
        <v>453.2498552413323</v>
      </c>
      <c r="E398" t="n">
        <v>-8.400822033607666</v>
      </c>
    </row>
    <row r="399">
      <c r="A399" t="n">
        <v>398</v>
      </c>
      <c r="B399" t="n">
        <v>-1.782714541535843</v>
      </c>
      <c r="C399" t="n">
        <v>-1.395229052720576</v>
      </c>
      <c r="D399" t="n">
        <v>824.9545609528013</v>
      </c>
      <c r="E399" t="n">
        <v>5.851290814619624</v>
      </c>
    </row>
    <row r="400">
      <c r="A400" t="n">
        <v>399</v>
      </c>
      <c r="B400" t="n">
        <v>2.81804310109672</v>
      </c>
      <c r="C400" t="n">
        <v>-10.91640673329949</v>
      </c>
      <c r="D400" t="n">
        <v>-457.9501524818281</v>
      </c>
      <c r="E400" t="n">
        <v>7.7436364314249</v>
      </c>
    </row>
    <row r="401">
      <c r="A401" t="n">
        <v>400</v>
      </c>
      <c r="B401" t="n">
        <v>-1.49028445361471</v>
      </c>
      <c r="C401" t="n">
        <v>-0.4217555130833856</v>
      </c>
      <c r="D401" t="n">
        <v>463.3286799227221</v>
      </c>
      <c r="E401" t="n">
        <v>-0.8098943793430782</v>
      </c>
    </row>
    <row r="402">
      <c r="A402" t="n">
        <v>401</v>
      </c>
      <c r="B402" t="n">
        <v>3.136228378433885</v>
      </c>
      <c r="C402" t="n">
        <v>2.77221155313108</v>
      </c>
      <c r="D402" t="n">
        <v>27.13633920103967</v>
      </c>
      <c r="E402" t="n">
        <v>1.895074959238475</v>
      </c>
    </row>
    <row r="403">
      <c r="A403" t="n">
        <v>402</v>
      </c>
      <c r="B403" t="n">
        <v>-0.5803018543487745</v>
      </c>
      <c r="C403" t="n">
        <v>-2.623186558842232</v>
      </c>
      <c r="D403" t="n">
        <v>48.71371485064062</v>
      </c>
      <c r="E403" t="n">
        <v>8.929348880449007</v>
      </c>
    </row>
    <row r="404">
      <c r="A404" t="n">
        <v>403</v>
      </c>
      <c r="B404" t="n">
        <v>2.398274982884116</v>
      </c>
      <c r="C404" t="n">
        <v>-5.022552593542629</v>
      </c>
      <c r="D404" t="n">
        <v>-19.10023658519882</v>
      </c>
      <c r="E404" t="n">
        <v>0.2551395694169416</v>
      </c>
    </row>
    <row r="405">
      <c r="A405" t="n">
        <v>404</v>
      </c>
      <c r="B405" t="n">
        <v>-5.435845810493043</v>
      </c>
      <c r="C405" t="n">
        <v>-2.798798473898762</v>
      </c>
      <c r="D405" t="n">
        <v>-85.95343363349131</v>
      </c>
      <c r="E405" t="n">
        <v>5.89510961870371</v>
      </c>
    </row>
    <row r="406">
      <c r="A406" t="n">
        <v>405</v>
      </c>
      <c r="B406" t="n">
        <v>5.326250159488962</v>
      </c>
      <c r="C406" t="n">
        <v>-6.435727884082677</v>
      </c>
      <c r="D406" t="n">
        <v>-1257.871717271589</v>
      </c>
      <c r="E406" t="n">
        <v>8.037838291330241</v>
      </c>
    </row>
    <row r="407">
      <c r="A407" t="n">
        <v>406</v>
      </c>
      <c r="B407" t="n">
        <v>-0.5486483793076669</v>
      </c>
      <c r="C407" t="n">
        <v>2.394718229395981</v>
      </c>
      <c r="D407" t="n">
        <v>584.6660673557135</v>
      </c>
      <c r="E407" t="n">
        <v>-1.047278028422609</v>
      </c>
    </row>
    <row r="408">
      <c r="A408" t="n">
        <v>407</v>
      </c>
      <c r="B408" t="n">
        <v>1.005287986759721</v>
      </c>
      <c r="C408" t="n">
        <v>-4.530813572648996</v>
      </c>
      <c r="D408" t="n">
        <v>-1181.953223305806</v>
      </c>
      <c r="E408" t="n">
        <v>8.223444675441527</v>
      </c>
    </row>
    <row r="409">
      <c r="A409" t="n">
        <v>408</v>
      </c>
      <c r="B409" t="n">
        <v>-0.555049393576889</v>
      </c>
      <c r="C409" t="n">
        <v>0.6644689759094329</v>
      </c>
      <c r="D409" t="n">
        <v>265.7671084700977</v>
      </c>
      <c r="E409" t="n">
        <v>-5.073313109301919</v>
      </c>
    </row>
    <row r="410">
      <c r="A410" t="n">
        <v>409</v>
      </c>
      <c r="B410" t="n">
        <v>-5.056107326103797</v>
      </c>
      <c r="C410" t="n">
        <v>-2.568753417416783</v>
      </c>
      <c r="D410" t="n">
        <v>-467.3599195780782</v>
      </c>
      <c r="E410" t="n">
        <v>-1.760528514239402</v>
      </c>
    </row>
    <row r="411">
      <c r="A411" t="n">
        <v>410</v>
      </c>
      <c r="B411" t="n">
        <v>-4.097227880971145</v>
      </c>
      <c r="C411" t="n">
        <v>4.185435220786098</v>
      </c>
      <c r="D411" t="n">
        <v>1084.412077290308</v>
      </c>
      <c r="E411" t="n">
        <v>4.060284040960387</v>
      </c>
    </row>
    <row r="412">
      <c r="A412" t="n">
        <v>411</v>
      </c>
      <c r="B412" t="n">
        <v>5.359973436047038</v>
      </c>
      <c r="C412" t="n">
        <v>-1.087199442876249</v>
      </c>
      <c r="D412" t="n">
        <v>-337.553134403851</v>
      </c>
      <c r="E412" t="n">
        <v>2.570607191971634</v>
      </c>
    </row>
    <row r="413">
      <c r="A413" t="n">
        <v>412</v>
      </c>
      <c r="B413" t="n">
        <v>-3.791635917624013</v>
      </c>
      <c r="C413" t="n">
        <v>-2.307034122585892</v>
      </c>
      <c r="D413" t="n">
        <v>-801.5168465770804</v>
      </c>
      <c r="E413" t="n">
        <v>1.40833555366989</v>
      </c>
    </row>
    <row r="414">
      <c r="A414" t="n">
        <v>413</v>
      </c>
      <c r="B414" t="n">
        <v>-0.263223011134971</v>
      </c>
      <c r="C414" t="n">
        <v>-3.425401398742027</v>
      </c>
      <c r="D414" t="n">
        <v>173.4362825968577</v>
      </c>
      <c r="E414" t="n">
        <v>0.1496268853790679</v>
      </c>
    </row>
    <row r="415">
      <c r="A415" t="n">
        <v>414</v>
      </c>
      <c r="B415" t="n">
        <v>-7.065507382413655</v>
      </c>
      <c r="C415" t="n">
        <v>-2.075291445117926</v>
      </c>
      <c r="D415" t="n">
        <v>444.0604392634351</v>
      </c>
      <c r="E415" t="n">
        <v>2.51623776334084</v>
      </c>
    </row>
    <row r="416">
      <c r="A416" t="n">
        <v>415</v>
      </c>
      <c r="B416" t="n">
        <v>0.3371016031353719</v>
      </c>
      <c r="C416" t="n">
        <v>-6.059020763463995</v>
      </c>
      <c r="D416" t="n">
        <v>-1262.15349896114</v>
      </c>
      <c r="E416" t="n">
        <v>-3.250525244811165</v>
      </c>
    </row>
    <row r="417">
      <c r="A417" t="n">
        <v>416</v>
      </c>
      <c r="B417" t="n">
        <v>2.225700696414264</v>
      </c>
      <c r="C417" t="n">
        <v>3.322716309558697</v>
      </c>
      <c r="D417" t="n">
        <v>372.0790226303965</v>
      </c>
      <c r="E417" t="n">
        <v>4.014619203054806</v>
      </c>
    </row>
    <row r="418">
      <c r="A418" t="n">
        <v>417</v>
      </c>
      <c r="B418" t="n">
        <v>10.64105810998829</v>
      </c>
      <c r="C418" t="n">
        <v>0.5820543309468548</v>
      </c>
      <c r="D418" t="n">
        <v>918.5348450948393</v>
      </c>
      <c r="E418" t="n">
        <v>-2.17019234113312</v>
      </c>
    </row>
    <row r="419">
      <c r="A419" t="n">
        <v>418</v>
      </c>
      <c r="B419" t="n">
        <v>-3.107101812534004</v>
      </c>
      <c r="C419" t="n">
        <v>-0.8498615512492684</v>
      </c>
      <c r="D419" t="n">
        <v>-330.4689907694243</v>
      </c>
      <c r="E419" t="n">
        <v>7.085016171912991</v>
      </c>
    </row>
    <row r="420">
      <c r="A420" t="n">
        <v>419</v>
      </c>
      <c r="B420" t="n">
        <v>1.467290948458422</v>
      </c>
      <c r="C420" t="n">
        <v>1.32436158345564</v>
      </c>
      <c r="D420" t="n">
        <v>-61.8021115266776</v>
      </c>
      <c r="E420" t="n">
        <v>1.194138692038214</v>
      </c>
    </row>
    <row r="421">
      <c r="A421" t="n">
        <v>420</v>
      </c>
      <c r="B421" t="n">
        <v>-6.517922718139229</v>
      </c>
      <c r="C421" t="n">
        <v>-2.660858112235394</v>
      </c>
      <c r="D421" t="n">
        <v>252.6534694216125</v>
      </c>
      <c r="E421" t="n">
        <v>5.837357529324566</v>
      </c>
    </row>
    <row r="422">
      <c r="A422" t="n">
        <v>421</v>
      </c>
      <c r="B422" t="n">
        <v>0.3397391792680242</v>
      </c>
      <c r="C422" t="n">
        <v>3.469036079920346</v>
      </c>
      <c r="D422" t="n">
        <v>663.4163815402549</v>
      </c>
      <c r="E422" t="n">
        <v>7.785612549010271</v>
      </c>
    </row>
    <row r="423">
      <c r="A423" t="n">
        <v>422</v>
      </c>
      <c r="B423" t="n">
        <v>-1.57421064509728</v>
      </c>
      <c r="C423" t="n">
        <v>7.084739573518346</v>
      </c>
      <c r="D423" t="n">
        <v>609.2108365156527</v>
      </c>
      <c r="E423" t="n">
        <v>-2.155716481993134</v>
      </c>
    </row>
    <row r="424">
      <c r="A424" t="n">
        <v>423</v>
      </c>
      <c r="B424" t="n">
        <v>4.271511931163634</v>
      </c>
      <c r="C424" t="n">
        <v>0.3449958353408568</v>
      </c>
      <c r="D424" t="n">
        <v>-911.9086268509853</v>
      </c>
      <c r="E424" t="n">
        <v>-2.010234675603066</v>
      </c>
    </row>
    <row r="425">
      <c r="A425" t="n">
        <v>424</v>
      </c>
      <c r="B425" t="n">
        <v>9.91024640204952</v>
      </c>
      <c r="C425" t="n">
        <v>4.519629306100211</v>
      </c>
      <c r="D425" t="n">
        <v>316.8729353650157</v>
      </c>
      <c r="E425" t="n">
        <v>-1.039895528218763</v>
      </c>
    </row>
    <row r="426">
      <c r="A426" t="n">
        <v>425</v>
      </c>
      <c r="B426" t="n">
        <v>-1.785548556147654</v>
      </c>
      <c r="C426" t="n">
        <v>5.76219272563783</v>
      </c>
      <c r="D426" t="n">
        <v>-510.9563307643958</v>
      </c>
      <c r="E426" t="n">
        <v>-2.728295196466985</v>
      </c>
    </row>
    <row r="427">
      <c r="A427" t="n">
        <v>426</v>
      </c>
      <c r="B427" t="n">
        <v>-1.140618465361913</v>
      </c>
      <c r="C427" t="n">
        <v>-3.521628199345477</v>
      </c>
      <c r="D427" t="n">
        <v>-461.7065081112992</v>
      </c>
      <c r="E427" t="n">
        <v>-5.676402320079378</v>
      </c>
    </row>
    <row r="428">
      <c r="A428" t="n">
        <v>427</v>
      </c>
      <c r="B428" t="n">
        <v>8.812109526975242</v>
      </c>
      <c r="C428" t="n">
        <v>-2.212345784295398</v>
      </c>
      <c r="D428" t="n">
        <v>-8.924626669822892</v>
      </c>
      <c r="E428" t="n">
        <v>7.234980704030588</v>
      </c>
    </row>
    <row r="429">
      <c r="A429" t="n">
        <v>428</v>
      </c>
      <c r="B429" t="n">
        <v>-0.163473780543301</v>
      </c>
      <c r="C429" t="n">
        <v>-2.370939484876488</v>
      </c>
      <c r="D429" t="n">
        <v>396.680667136331</v>
      </c>
      <c r="E429" t="n">
        <v>-3.160789613251013</v>
      </c>
    </row>
    <row r="430">
      <c r="A430" t="n">
        <v>429</v>
      </c>
      <c r="B430" t="n">
        <v>2.588358312527639</v>
      </c>
      <c r="C430" t="n">
        <v>-3.670978913878302</v>
      </c>
      <c r="D430" t="n">
        <v>253.5096044315924</v>
      </c>
      <c r="E430" t="n">
        <v>3.656319313835537</v>
      </c>
    </row>
    <row r="431">
      <c r="A431" t="n">
        <v>430</v>
      </c>
      <c r="B431" t="n">
        <v>4.845240529746978</v>
      </c>
      <c r="C431" t="n">
        <v>2.154718967141463</v>
      </c>
      <c r="D431" t="n">
        <v>-16.51800279603803</v>
      </c>
      <c r="E431" t="n">
        <v>8.53072074060708</v>
      </c>
    </row>
    <row r="432">
      <c r="A432" t="n">
        <v>431</v>
      </c>
      <c r="B432" t="n">
        <v>-4.337241887058614</v>
      </c>
      <c r="C432" t="n">
        <v>0.3477170078802787</v>
      </c>
      <c r="D432" t="n">
        <v>35.50750217961301</v>
      </c>
      <c r="E432" t="n">
        <v>4.684804784797002</v>
      </c>
    </row>
    <row r="433">
      <c r="A433" t="n">
        <v>432</v>
      </c>
      <c r="B433" t="n">
        <v>1.067512360842553</v>
      </c>
      <c r="C433" t="n">
        <v>-0.009501318339997006</v>
      </c>
      <c r="D433" t="n">
        <v>-797.5216500092509</v>
      </c>
      <c r="E433" t="n">
        <v>-3.786941677472292</v>
      </c>
    </row>
    <row r="434">
      <c r="A434" t="n">
        <v>433</v>
      </c>
      <c r="B434" t="n">
        <v>2.649911514683359</v>
      </c>
      <c r="C434" t="n">
        <v>1.112798894746288</v>
      </c>
      <c r="D434" t="n">
        <v>367.8579831756837</v>
      </c>
      <c r="E434" t="n">
        <v>4.962325841804873</v>
      </c>
    </row>
    <row r="435">
      <c r="A435" t="n">
        <v>434</v>
      </c>
      <c r="B435" t="n">
        <v>-4.09133959287636</v>
      </c>
      <c r="C435" t="n">
        <v>-4.003530584741642</v>
      </c>
      <c r="D435" t="n">
        <v>671.2727080130788</v>
      </c>
      <c r="E435" t="n">
        <v>0.2027059643914917</v>
      </c>
    </row>
    <row r="436">
      <c r="A436" t="n">
        <v>435</v>
      </c>
      <c r="B436" t="n">
        <v>-0.6405553471021318</v>
      </c>
      <c r="C436" t="n">
        <v>-5.966207900904828</v>
      </c>
      <c r="D436" t="n">
        <v>70.6579028447273</v>
      </c>
      <c r="E436" t="n">
        <v>-6.432682652753357</v>
      </c>
    </row>
    <row r="437">
      <c r="A437" t="n">
        <v>436</v>
      </c>
      <c r="B437" t="n">
        <v>0.9220142604357755</v>
      </c>
      <c r="C437" t="n">
        <v>8.788039737107853</v>
      </c>
      <c r="D437" t="n">
        <v>-718.5010128434127</v>
      </c>
      <c r="E437" t="n">
        <v>-5.257052591239696</v>
      </c>
    </row>
    <row r="438">
      <c r="A438" t="n">
        <v>437</v>
      </c>
      <c r="B438" t="n">
        <v>-3.283365261217757</v>
      </c>
      <c r="C438" t="n">
        <v>-4.669500328559525</v>
      </c>
      <c r="D438" t="n">
        <v>422.7948717061745</v>
      </c>
      <c r="E438" t="n">
        <v>7.16292129551284</v>
      </c>
    </row>
    <row r="439">
      <c r="A439" t="n">
        <v>438</v>
      </c>
      <c r="B439" t="n">
        <v>5.2955886860791</v>
      </c>
      <c r="C439" t="n">
        <v>0.8045925071100272</v>
      </c>
      <c r="D439" t="n">
        <v>-58.47556649627475</v>
      </c>
      <c r="E439" t="n">
        <v>7.094507637822565</v>
      </c>
    </row>
    <row r="440">
      <c r="A440" t="n">
        <v>439</v>
      </c>
      <c r="B440" t="n">
        <v>5.833593329753438</v>
      </c>
      <c r="C440" t="n">
        <v>3.676291996689411</v>
      </c>
      <c r="D440" t="n">
        <v>218.8541430872317</v>
      </c>
      <c r="E440" t="n">
        <v>5.651099461241992</v>
      </c>
    </row>
    <row r="441">
      <c r="A441" t="n">
        <v>440</v>
      </c>
      <c r="B441" t="n">
        <v>-1.207041764426172</v>
      </c>
      <c r="C441" t="n">
        <v>-4.803216408056628</v>
      </c>
      <c r="D441" t="n">
        <v>482.581441016342</v>
      </c>
      <c r="E441" t="n">
        <v>5.035144701067638</v>
      </c>
    </row>
    <row r="442">
      <c r="A442" t="n">
        <v>441</v>
      </c>
      <c r="B442" t="n">
        <v>-3.262067341341338</v>
      </c>
      <c r="C442" t="n">
        <v>-5.133544656045935</v>
      </c>
      <c r="D442" t="n">
        <v>325.8045439480578</v>
      </c>
      <c r="E442" t="n">
        <v>7.118237637175668</v>
      </c>
    </row>
    <row r="443">
      <c r="A443" t="n">
        <v>442</v>
      </c>
      <c r="B443" t="n">
        <v>-5.013970685995851</v>
      </c>
      <c r="C443" t="n">
        <v>-2.028885259475246</v>
      </c>
      <c r="D443" t="n">
        <v>-375.5676559086199</v>
      </c>
      <c r="E443" t="n">
        <v>0.9791118413946842</v>
      </c>
    </row>
    <row r="444">
      <c r="A444" t="n">
        <v>443</v>
      </c>
      <c r="B444" t="n">
        <v>-2.857584102751395</v>
      </c>
      <c r="C444" t="n">
        <v>-7.144780109201154</v>
      </c>
      <c r="D444" t="n">
        <v>-180.4065796709132</v>
      </c>
      <c r="E444" t="n">
        <v>-7.786522698383735</v>
      </c>
    </row>
    <row r="445">
      <c r="A445" t="n">
        <v>444</v>
      </c>
      <c r="B445" t="n">
        <v>2.72179025214004</v>
      </c>
      <c r="C445" t="n">
        <v>4.000388223067742</v>
      </c>
      <c r="D445" t="n">
        <v>473.3749313443932</v>
      </c>
      <c r="E445" t="n">
        <v>7.138097323699899</v>
      </c>
    </row>
    <row r="446">
      <c r="A446" t="n">
        <v>445</v>
      </c>
      <c r="B446" t="n">
        <v>1.619733908879929</v>
      </c>
      <c r="C446" t="n">
        <v>-1.897828966893332</v>
      </c>
      <c r="D446" t="n">
        <v>-890.0187607209477</v>
      </c>
      <c r="E446" t="n">
        <v>-6.07380984942811</v>
      </c>
    </row>
    <row r="447">
      <c r="A447" t="n">
        <v>446</v>
      </c>
      <c r="B447" t="n">
        <v>2.636827026942995</v>
      </c>
      <c r="C447" t="n">
        <v>0.1784582670759694</v>
      </c>
      <c r="D447" t="n">
        <v>41.63561044770068</v>
      </c>
      <c r="E447" t="n">
        <v>6.941334802214339</v>
      </c>
    </row>
    <row r="448">
      <c r="A448" t="n">
        <v>447</v>
      </c>
      <c r="B448" t="n">
        <v>-0.3970331945855022</v>
      </c>
      <c r="C448" t="n">
        <v>-6.569739512234452</v>
      </c>
      <c r="D448" t="n">
        <v>-269.7331440566034</v>
      </c>
      <c r="E448" t="n">
        <v>-0.5087470818118125</v>
      </c>
    </row>
    <row r="449">
      <c r="A449" t="n">
        <v>448</v>
      </c>
      <c r="B449" t="n">
        <v>4.902739970459517</v>
      </c>
      <c r="C449" t="n">
        <v>2.53669351428305</v>
      </c>
      <c r="D449" t="n">
        <v>-42.22395140779739</v>
      </c>
      <c r="E449" t="n">
        <v>-6.817041797207018</v>
      </c>
    </row>
    <row r="450">
      <c r="A450" t="n">
        <v>449</v>
      </c>
      <c r="B450" t="n">
        <v>-4.492525101208533</v>
      </c>
      <c r="C450" t="n">
        <v>3.484585491852549</v>
      </c>
      <c r="D450" t="n">
        <v>-478.6076619877809</v>
      </c>
      <c r="E450" t="n">
        <v>8.404039529758322</v>
      </c>
    </row>
    <row r="451">
      <c r="A451" t="n">
        <v>450</v>
      </c>
      <c r="B451" t="n">
        <v>-8.46951334258071</v>
      </c>
      <c r="C451" t="n">
        <v>-3.417929783523042</v>
      </c>
      <c r="D451" t="n">
        <v>1086.150377090965</v>
      </c>
      <c r="E451" t="n">
        <v>-0.90070043821213</v>
      </c>
    </row>
    <row r="452">
      <c r="A452" t="n">
        <v>451</v>
      </c>
      <c r="B452" t="n">
        <v>1.104263533238123</v>
      </c>
      <c r="C452" t="n">
        <v>-0.3216806021817986</v>
      </c>
      <c r="D452" t="n">
        <v>1123.415751224481</v>
      </c>
      <c r="E452" t="n">
        <v>-5.790667426951368</v>
      </c>
    </row>
    <row r="453">
      <c r="A453" t="n">
        <v>452</v>
      </c>
      <c r="B453" t="n">
        <v>-3.313131619275931</v>
      </c>
      <c r="C453" t="n">
        <v>-2.533524353187835</v>
      </c>
      <c r="D453" t="n">
        <v>-116.9325890867775</v>
      </c>
      <c r="E453" t="n">
        <v>-5.540088438473521</v>
      </c>
    </row>
    <row r="454">
      <c r="A454" t="n">
        <v>453</v>
      </c>
      <c r="B454" t="n">
        <v>-2.50201978376481</v>
      </c>
      <c r="C454" t="n">
        <v>1.103617991792833</v>
      </c>
      <c r="D454" t="n">
        <v>-492.6018383788701</v>
      </c>
      <c r="E454" t="n">
        <v>4.581220810018681</v>
      </c>
    </row>
    <row r="455">
      <c r="A455" t="n">
        <v>454</v>
      </c>
      <c r="B455" t="n">
        <v>2.502673919061418</v>
      </c>
      <c r="C455" t="n">
        <v>4.862477090272796</v>
      </c>
      <c r="D455" t="n">
        <v>1301.586283847875</v>
      </c>
      <c r="E455" t="n">
        <v>-6.895504810191118</v>
      </c>
    </row>
    <row r="456">
      <c r="A456" t="n">
        <v>455</v>
      </c>
      <c r="B456" t="n">
        <v>2.018187600738782</v>
      </c>
      <c r="C456" t="n">
        <v>-1.759106973306014</v>
      </c>
      <c r="D456" t="n">
        <v>-823.0777469146951</v>
      </c>
      <c r="E456" t="n">
        <v>-1.098997209946275</v>
      </c>
    </row>
    <row r="457">
      <c r="A457" t="n">
        <v>456</v>
      </c>
      <c r="B457" t="n">
        <v>-1.557216536906176</v>
      </c>
      <c r="C457" t="n">
        <v>-3.682494952381078</v>
      </c>
      <c r="D457" t="n">
        <v>-617.4030208690886</v>
      </c>
      <c r="E457" t="n">
        <v>1.955831930434208</v>
      </c>
    </row>
    <row r="458">
      <c r="A458" t="n">
        <v>457</v>
      </c>
      <c r="B458" t="n">
        <v>-10.19057216048046</v>
      </c>
      <c r="C458" t="n">
        <v>6.435047994086879</v>
      </c>
      <c r="D458" t="n">
        <v>-1830.246195777069</v>
      </c>
      <c r="E458" t="n">
        <v>-5.433742360248125</v>
      </c>
    </row>
    <row r="459">
      <c r="A459" t="n">
        <v>458</v>
      </c>
      <c r="B459" t="n">
        <v>-1.160584588279249</v>
      </c>
      <c r="C459" t="n">
        <v>-4.93176190157345</v>
      </c>
      <c r="D459" t="n">
        <v>25.27950968788192</v>
      </c>
      <c r="E459" t="n">
        <v>-1.264348267482284</v>
      </c>
    </row>
    <row r="460">
      <c r="A460" t="n">
        <v>459</v>
      </c>
      <c r="B460" t="n">
        <v>2.993377205889123</v>
      </c>
      <c r="C460" t="n">
        <v>0.02284067526735499</v>
      </c>
      <c r="D460" t="n">
        <v>-209.8354668589799</v>
      </c>
      <c r="E460" t="n">
        <v>7.027904398386196</v>
      </c>
    </row>
    <row r="461">
      <c r="A461" t="n">
        <v>460</v>
      </c>
      <c r="B461" t="n">
        <v>3.381027391425856</v>
      </c>
      <c r="C461" t="n">
        <v>-2.598227505590236</v>
      </c>
      <c r="D461" t="n">
        <v>-620.8558897231159</v>
      </c>
      <c r="E461" t="n">
        <v>-8.436574025980573</v>
      </c>
    </row>
    <row r="462">
      <c r="A462" t="n">
        <v>461</v>
      </c>
      <c r="B462" t="n">
        <v>-2.280710865763703</v>
      </c>
      <c r="C462" t="n">
        <v>-4.332006063673282</v>
      </c>
      <c r="D462" t="n">
        <v>-630.17136833936</v>
      </c>
      <c r="E462" t="n">
        <v>3.89213394304325</v>
      </c>
    </row>
    <row r="463">
      <c r="A463" t="n">
        <v>462</v>
      </c>
      <c r="B463" t="n">
        <v>-0.09020080184361735</v>
      </c>
      <c r="C463" t="n">
        <v>-5.456658165145476</v>
      </c>
      <c r="D463" t="n">
        <v>65.24291679445392</v>
      </c>
      <c r="E463" t="n">
        <v>-7.095519147839527</v>
      </c>
    </row>
    <row r="464">
      <c r="A464" t="n">
        <v>463</v>
      </c>
      <c r="B464" t="n">
        <v>-2.307345860448793</v>
      </c>
      <c r="C464" t="n">
        <v>-5.786159252985513</v>
      </c>
      <c r="D464" t="n">
        <v>731.9926913159571</v>
      </c>
      <c r="E464" t="n">
        <v>5.779351719586709</v>
      </c>
    </row>
    <row r="465">
      <c r="A465" t="n">
        <v>464</v>
      </c>
      <c r="B465" t="n">
        <v>-2.570213773505619</v>
      </c>
      <c r="C465" t="n">
        <v>-0.1069633792014806</v>
      </c>
      <c r="D465" t="n">
        <v>-776.9472546023211</v>
      </c>
      <c r="E465" t="n">
        <v>-3.206322702745795</v>
      </c>
    </row>
    <row r="466">
      <c r="A466" t="n">
        <v>465</v>
      </c>
      <c r="B466" t="n">
        <v>-3.567473575138858</v>
      </c>
      <c r="C466" t="n">
        <v>-1.2369549204375</v>
      </c>
      <c r="D466" t="n">
        <v>265.1471578704086</v>
      </c>
      <c r="E466" t="n">
        <v>-0.1466315412083623</v>
      </c>
    </row>
    <row r="467">
      <c r="A467" t="n">
        <v>466</v>
      </c>
      <c r="B467" t="n">
        <v>-9.139504195941404</v>
      </c>
      <c r="C467" t="n">
        <v>0.9566197414991203</v>
      </c>
      <c r="D467" t="n">
        <v>-93.26517481946978</v>
      </c>
      <c r="E467" t="n">
        <v>2.991757228373301</v>
      </c>
    </row>
    <row r="468">
      <c r="A468" t="n">
        <v>467</v>
      </c>
      <c r="B468" t="n">
        <v>-0.3710643525345093</v>
      </c>
      <c r="C468" t="n">
        <v>3.937352329060463</v>
      </c>
      <c r="D468" t="n">
        <v>366.3708923439263</v>
      </c>
      <c r="E468" t="n">
        <v>-2.54959406875414</v>
      </c>
    </row>
    <row r="469">
      <c r="A469" t="n">
        <v>468</v>
      </c>
      <c r="B469" t="n">
        <v>3.254464110531422</v>
      </c>
      <c r="C469" t="n">
        <v>-7.499084196341204</v>
      </c>
      <c r="D469" t="n">
        <v>1253.088490807433</v>
      </c>
      <c r="E469" t="n">
        <v>-4.687284926682168</v>
      </c>
    </row>
    <row r="470">
      <c r="A470" t="n">
        <v>469</v>
      </c>
      <c r="B470" t="n">
        <v>-0.5391804238828487</v>
      </c>
      <c r="C470" t="n">
        <v>-2.996621472007531</v>
      </c>
      <c r="D470" t="n">
        <v>-350.7609299399907</v>
      </c>
      <c r="E470" t="n">
        <v>0.8181509053636162</v>
      </c>
    </row>
    <row r="471">
      <c r="A471" t="n">
        <v>470</v>
      </c>
      <c r="B471" t="n">
        <v>-2.393151813042683</v>
      </c>
      <c r="C471" t="n">
        <v>9.318852259598181</v>
      </c>
      <c r="D471" t="n">
        <v>1399.96967349685</v>
      </c>
      <c r="E471" t="n">
        <v>0.5001963985642619</v>
      </c>
    </row>
    <row r="472">
      <c r="A472" t="n">
        <v>471</v>
      </c>
      <c r="B472" t="n">
        <v>1.902893836611323</v>
      </c>
      <c r="C472" t="n">
        <v>0.8950733340076205</v>
      </c>
      <c r="D472" t="n">
        <v>255.3067887903517</v>
      </c>
      <c r="E472" t="n">
        <v>-0.6009840153053545</v>
      </c>
    </row>
    <row r="473">
      <c r="A473" t="n">
        <v>472</v>
      </c>
      <c r="B473" t="n">
        <v>4.341711806905358</v>
      </c>
      <c r="C473" t="n">
        <v>4.843828271247336</v>
      </c>
      <c r="D473" t="n">
        <v>215.2238846001262</v>
      </c>
      <c r="E473" t="n">
        <v>-2.959972988165544</v>
      </c>
    </row>
    <row r="474">
      <c r="A474" t="n">
        <v>473</v>
      </c>
      <c r="B474" t="n">
        <v>1.63520667176415</v>
      </c>
      <c r="C474" t="n">
        <v>-7.832027839965855</v>
      </c>
      <c r="D474" t="n">
        <v>-474.2146209378859</v>
      </c>
      <c r="E474" t="n">
        <v>-5.650181577173854</v>
      </c>
    </row>
    <row r="475">
      <c r="A475" t="n">
        <v>474</v>
      </c>
      <c r="B475" t="n">
        <v>-0.08658347457851345</v>
      </c>
      <c r="C475" t="n">
        <v>-4.529461567604884</v>
      </c>
      <c r="D475" t="n">
        <v>-309.9941595866516</v>
      </c>
      <c r="E475" t="n">
        <v>0.1038622191140834</v>
      </c>
    </row>
    <row r="476">
      <c r="A476" t="n">
        <v>475</v>
      </c>
      <c r="B476" t="n">
        <v>-0.6661411853919345</v>
      </c>
      <c r="C476" t="n">
        <v>-0.6098691414521484</v>
      </c>
      <c r="D476" t="n">
        <v>-1926.837953897578</v>
      </c>
      <c r="E476" t="n">
        <v>8.360575069974143</v>
      </c>
    </row>
    <row r="477">
      <c r="A477" t="n">
        <v>476</v>
      </c>
      <c r="B477" t="n">
        <v>0.03348390398829282</v>
      </c>
      <c r="C477" t="n">
        <v>3.260183674318798</v>
      </c>
      <c r="D477" t="n">
        <v>1071.000493447959</v>
      </c>
      <c r="E477" t="n">
        <v>1.730691315043417</v>
      </c>
    </row>
    <row r="478">
      <c r="A478" t="n">
        <v>477</v>
      </c>
      <c r="B478" t="n">
        <v>-5.912308320865944</v>
      </c>
      <c r="C478" t="n">
        <v>-0.5724222322365518</v>
      </c>
      <c r="D478" t="n">
        <v>39.65594887204342</v>
      </c>
      <c r="E478" t="n">
        <v>8.485100743093838</v>
      </c>
    </row>
    <row r="479">
      <c r="A479" t="n">
        <v>478</v>
      </c>
      <c r="B479" t="n">
        <v>1.56551692806957</v>
      </c>
      <c r="C479" t="n">
        <v>6.013335079324661</v>
      </c>
      <c r="D479" t="n">
        <v>-850.9982161179666</v>
      </c>
      <c r="E479" t="n">
        <v>0.6605560320232797</v>
      </c>
    </row>
    <row r="480">
      <c r="A480" t="n">
        <v>479</v>
      </c>
      <c r="B480" t="n">
        <v>3.328461569315207</v>
      </c>
      <c r="C480" t="n">
        <v>-2.307383441768208</v>
      </c>
      <c r="D480" t="n">
        <v>-0.02010845582724107</v>
      </c>
      <c r="E480" t="n">
        <v>-2.76604554786105</v>
      </c>
    </row>
    <row r="481">
      <c r="A481" t="n">
        <v>480</v>
      </c>
      <c r="B481" t="n">
        <v>-3.979337756041321</v>
      </c>
      <c r="C481" t="n">
        <v>-0.4255952748626444</v>
      </c>
      <c r="D481" t="n">
        <v>-176.0064960772598</v>
      </c>
      <c r="E481" t="n">
        <v>7.939834290947828</v>
      </c>
    </row>
    <row r="482">
      <c r="A482" t="n">
        <v>481</v>
      </c>
      <c r="B482" t="n">
        <v>-6.235781978198466</v>
      </c>
      <c r="C482" t="n">
        <v>-0.3271807399317249</v>
      </c>
      <c r="D482" t="n">
        <v>74.74173684820313</v>
      </c>
      <c r="E482" t="n">
        <v>-0.02354878221422818</v>
      </c>
    </row>
    <row r="483">
      <c r="A483" t="n">
        <v>482</v>
      </c>
      <c r="B483" t="n">
        <v>-3.135368262366824</v>
      </c>
      <c r="C483" t="n">
        <v>-0.736352085726505</v>
      </c>
      <c r="D483" t="n">
        <v>-478.7531250967366</v>
      </c>
      <c r="E483" t="n">
        <v>-5.188745682751724</v>
      </c>
    </row>
    <row r="484">
      <c r="A484" t="n">
        <v>483</v>
      </c>
      <c r="B484" t="n">
        <v>-2.662094630957468</v>
      </c>
      <c r="C484" t="n">
        <v>4.925852304177016</v>
      </c>
      <c r="D484" t="n">
        <v>-250.3557056712984</v>
      </c>
      <c r="E484" t="n">
        <v>-2.278000925763256</v>
      </c>
    </row>
    <row r="485">
      <c r="A485" t="n">
        <v>484</v>
      </c>
      <c r="B485" t="n">
        <v>-1.748716882322199</v>
      </c>
      <c r="C485" t="n">
        <v>-0.2383454476953615</v>
      </c>
      <c r="D485" t="n">
        <v>-833.640649850928</v>
      </c>
      <c r="E485" t="n">
        <v>-3.681083889474705</v>
      </c>
    </row>
    <row r="486">
      <c r="A486" t="n">
        <v>485</v>
      </c>
      <c r="B486" t="n">
        <v>2.326330662868428</v>
      </c>
      <c r="C486" t="n">
        <v>-2.236325623581346</v>
      </c>
      <c r="D486" t="n">
        <v>-708.3069374207204</v>
      </c>
      <c r="E486" t="n">
        <v>-0.0794467668158485</v>
      </c>
    </row>
    <row r="487">
      <c r="A487" t="n">
        <v>486</v>
      </c>
      <c r="B487" t="n">
        <v>-2.864637287041662</v>
      </c>
      <c r="C487" t="n">
        <v>4.328828352930286</v>
      </c>
      <c r="D487" t="n">
        <v>437.3050400284001</v>
      </c>
      <c r="E487" t="n">
        <v>-6.290464560127127</v>
      </c>
    </row>
    <row r="488">
      <c r="A488" t="n">
        <v>487</v>
      </c>
      <c r="B488" t="n">
        <v>4.436629994609601</v>
      </c>
      <c r="C488" t="n">
        <v>3.804231614843103</v>
      </c>
      <c r="D488" t="n">
        <v>-957.6527063214086</v>
      </c>
      <c r="E488" t="n">
        <v>-3.556241479981084</v>
      </c>
    </row>
    <row r="489">
      <c r="A489" t="n">
        <v>488</v>
      </c>
      <c r="B489" t="n">
        <v>-0.863022748263759</v>
      </c>
      <c r="C489" t="n">
        <v>-3.464998675860055</v>
      </c>
      <c r="D489" t="n">
        <v>-197.2832882748985</v>
      </c>
      <c r="E489" t="n">
        <v>-7.966363159936401</v>
      </c>
    </row>
    <row r="490">
      <c r="A490" t="n">
        <v>489</v>
      </c>
      <c r="B490" t="n">
        <v>-0.1834909466341121</v>
      </c>
      <c r="C490" t="n">
        <v>-1.237732493738686</v>
      </c>
      <c r="D490" t="n">
        <v>132.2603859010691</v>
      </c>
      <c r="E490" t="n">
        <v>-7.104550804402657</v>
      </c>
    </row>
    <row r="491">
      <c r="A491" t="n">
        <v>490</v>
      </c>
      <c r="B491" t="n">
        <v>4.687415177522422</v>
      </c>
      <c r="C491" t="n">
        <v>9.199111122335601</v>
      </c>
      <c r="D491" t="n">
        <v>321.9167254578144</v>
      </c>
      <c r="E491" t="n">
        <v>-8.919701953329406</v>
      </c>
    </row>
    <row r="492">
      <c r="A492" t="n">
        <v>491</v>
      </c>
      <c r="B492" t="n">
        <v>0.3131085140681264</v>
      </c>
      <c r="C492" t="n">
        <v>2.664624041438159</v>
      </c>
      <c r="D492" t="n">
        <v>-179.7045738970124</v>
      </c>
      <c r="E492" t="n">
        <v>7.854340786983129</v>
      </c>
    </row>
    <row r="493">
      <c r="A493" t="n">
        <v>492</v>
      </c>
      <c r="B493" t="n">
        <v>-7.548161492461964</v>
      </c>
      <c r="C493" t="n">
        <v>-2.000740648352397</v>
      </c>
      <c r="D493" t="n">
        <v>250.8705383127488</v>
      </c>
      <c r="E493" t="n">
        <v>-5.600752369514874</v>
      </c>
    </row>
    <row r="494">
      <c r="A494" t="n">
        <v>493</v>
      </c>
      <c r="B494" t="n">
        <v>-4.165221794866116</v>
      </c>
      <c r="C494" t="n">
        <v>0.5217632717026779</v>
      </c>
      <c r="D494" t="n">
        <v>597.567875094752</v>
      </c>
      <c r="E494" t="n">
        <v>1.736852010749974</v>
      </c>
    </row>
    <row r="495">
      <c r="A495" t="n">
        <v>494</v>
      </c>
      <c r="B495" t="n">
        <v>-0.6164759222804647</v>
      </c>
      <c r="C495" t="n">
        <v>-2.498509547797198</v>
      </c>
      <c r="D495" t="n">
        <v>-214.1315275741924</v>
      </c>
      <c r="E495" t="n">
        <v>-3.74109582905072</v>
      </c>
    </row>
    <row r="496">
      <c r="A496" t="n">
        <v>495</v>
      </c>
      <c r="B496" t="n">
        <v>2.954953085366432</v>
      </c>
      <c r="C496" t="n">
        <v>-7.296322404052031</v>
      </c>
      <c r="D496" t="n">
        <v>-569.0804138927226</v>
      </c>
      <c r="E496" t="n">
        <v>-5.362449764051308</v>
      </c>
    </row>
    <row r="497">
      <c r="A497" t="n">
        <v>496</v>
      </c>
      <c r="B497" t="n">
        <v>0.8401155199927144</v>
      </c>
      <c r="C497" t="n">
        <v>4.748600506792832</v>
      </c>
      <c r="D497" t="n">
        <v>-377.0309284991772</v>
      </c>
      <c r="E497" t="n">
        <v>3.266347488263165</v>
      </c>
    </row>
    <row r="498">
      <c r="A498" t="n">
        <v>497</v>
      </c>
      <c r="B498" t="n">
        <v>2.751643550051103</v>
      </c>
      <c r="C498" t="n">
        <v>-2.547016874167374</v>
      </c>
      <c r="D498" t="n">
        <v>-19.61781810878162</v>
      </c>
      <c r="E498" t="n">
        <v>-0.4670578765333258</v>
      </c>
    </row>
    <row r="499">
      <c r="A499" t="n">
        <v>498</v>
      </c>
      <c r="B499" t="n">
        <v>3.573960601417501</v>
      </c>
      <c r="C499" t="n">
        <v>1.019758347183162</v>
      </c>
      <c r="D499" t="n">
        <v>-108.5175315744194</v>
      </c>
      <c r="E499" t="n">
        <v>-0.9996846515415503</v>
      </c>
    </row>
    <row r="500">
      <c r="A500" t="n">
        <v>499</v>
      </c>
      <c r="B500" t="n">
        <v>-2.582419696255512</v>
      </c>
      <c r="C500" t="n">
        <v>3.298282484968448</v>
      </c>
      <c r="D500" t="n">
        <v>-496.4880479200416</v>
      </c>
      <c r="E500" t="n">
        <v>-1.584620784803482</v>
      </c>
    </row>
    <row r="501">
      <c r="A501" t="n">
        <v>500</v>
      </c>
      <c r="B501" t="n">
        <v>3.685701272970853</v>
      </c>
      <c r="C501" t="n">
        <v>3.972309494066356</v>
      </c>
      <c r="D501" t="n">
        <v>-936.5980033425781</v>
      </c>
      <c r="E501" t="n">
        <v>4.636238710379203</v>
      </c>
    </row>
    <row r="502">
      <c r="A502" t="n">
        <v>501</v>
      </c>
      <c r="B502" t="n">
        <v>1.537045688148263</v>
      </c>
      <c r="C502" t="n">
        <v>-2.860473044872308</v>
      </c>
      <c r="D502" t="n">
        <v>-23.28175049602159</v>
      </c>
      <c r="E502" t="n">
        <v>-3.847012516275733</v>
      </c>
    </row>
    <row r="503">
      <c r="A503" t="n">
        <v>502</v>
      </c>
      <c r="B503" t="n">
        <v>-3.19052184027741</v>
      </c>
      <c r="C503" t="n">
        <v>-1.663126211224078</v>
      </c>
      <c r="D503" t="n">
        <v>-94.7290179366404</v>
      </c>
      <c r="E503" t="n">
        <v>-4.954903500481787</v>
      </c>
    </row>
    <row r="504">
      <c r="A504" t="n">
        <v>503</v>
      </c>
      <c r="B504" t="n">
        <v>1.005130526684048</v>
      </c>
      <c r="C504" t="n">
        <v>6.639767256352161</v>
      </c>
      <c r="D504" t="n">
        <v>364.3599573572112</v>
      </c>
      <c r="E504" t="n">
        <v>1.180398505682398</v>
      </c>
    </row>
    <row r="505">
      <c r="A505" t="n">
        <v>504</v>
      </c>
      <c r="B505" t="n">
        <v>-2.210110573974433</v>
      </c>
      <c r="C505" t="n">
        <v>2.205490827810137</v>
      </c>
      <c r="D505" t="n">
        <v>-1007.628375065178</v>
      </c>
      <c r="E505" t="n">
        <v>0.8297144769998288</v>
      </c>
    </row>
    <row r="506">
      <c r="A506" t="n">
        <v>505</v>
      </c>
      <c r="B506" t="n">
        <v>-3.897383731803999</v>
      </c>
      <c r="C506" t="n">
        <v>0.005565494843344886</v>
      </c>
      <c r="D506" t="n">
        <v>-264.4246271204693</v>
      </c>
      <c r="E506" t="n">
        <v>1.184986845969445</v>
      </c>
    </row>
    <row r="507">
      <c r="A507" t="n">
        <v>506</v>
      </c>
      <c r="B507" t="n">
        <v>3.232176332739997</v>
      </c>
      <c r="C507" t="n">
        <v>2.605333176110922</v>
      </c>
      <c r="D507" t="n">
        <v>465.8325131553435</v>
      </c>
      <c r="E507" t="n">
        <v>-3.855361038576069</v>
      </c>
    </row>
    <row r="508">
      <c r="A508" t="n">
        <v>507</v>
      </c>
      <c r="B508" t="n">
        <v>1.638968477813045</v>
      </c>
      <c r="C508" t="n">
        <v>2.101184301689275</v>
      </c>
      <c r="D508" t="n">
        <v>-206.1057562871476</v>
      </c>
      <c r="E508" t="n">
        <v>0.692880059480937</v>
      </c>
    </row>
    <row r="509">
      <c r="A509" t="n">
        <v>508</v>
      </c>
      <c r="B509" t="n">
        <v>2.251574439665385</v>
      </c>
      <c r="C509" t="n">
        <v>6.168801462247743</v>
      </c>
      <c r="D509" t="n">
        <v>319.0433976705518</v>
      </c>
      <c r="E509" t="n">
        <v>3.985407287613413</v>
      </c>
    </row>
    <row r="510">
      <c r="A510" t="n">
        <v>509</v>
      </c>
      <c r="B510" t="n">
        <v>-4.30387338233424</v>
      </c>
      <c r="C510" t="n">
        <v>-4.53493395366872</v>
      </c>
      <c r="D510" t="n">
        <v>625.5916470402918</v>
      </c>
      <c r="E510" t="n">
        <v>2.934589168145189</v>
      </c>
    </row>
    <row r="511">
      <c r="A511" t="n">
        <v>510</v>
      </c>
      <c r="B511" t="n">
        <v>-0.2915253649546856</v>
      </c>
      <c r="C511" t="n">
        <v>7.739566265524024</v>
      </c>
      <c r="D511" t="n">
        <v>-729.0990945634003</v>
      </c>
      <c r="E511" t="n">
        <v>6.604885460087411</v>
      </c>
    </row>
    <row r="512">
      <c r="A512" t="n">
        <v>511</v>
      </c>
      <c r="B512" t="n">
        <v>3.441341364671418</v>
      </c>
      <c r="C512" t="n">
        <v>5.458980114926801</v>
      </c>
      <c r="D512" t="n">
        <v>-74.66493654809284</v>
      </c>
      <c r="E512" t="n">
        <v>-5.963501040587571</v>
      </c>
    </row>
    <row r="513">
      <c r="A513" t="n">
        <v>512</v>
      </c>
      <c r="B513" t="n">
        <v>3.681475571609533</v>
      </c>
      <c r="C513" t="n">
        <v>4.071164449694609</v>
      </c>
      <c r="D513" t="n">
        <v>-2034.816379260556</v>
      </c>
      <c r="E513" t="n">
        <v>-5.941693679529381</v>
      </c>
    </row>
    <row r="514">
      <c r="A514" t="n">
        <v>513</v>
      </c>
      <c r="B514" t="n">
        <v>0.5156541365129367</v>
      </c>
      <c r="C514" t="n">
        <v>1.239499717616959</v>
      </c>
      <c r="D514" t="n">
        <v>204.5154452641719</v>
      </c>
      <c r="E514" t="n">
        <v>4.201942616673723</v>
      </c>
    </row>
    <row r="515">
      <c r="A515" t="n">
        <v>514</v>
      </c>
      <c r="B515" t="n">
        <v>-3.898410819108575</v>
      </c>
      <c r="C515" t="n">
        <v>8.574222978642446</v>
      </c>
      <c r="D515" t="n">
        <v>377.0845616302388</v>
      </c>
      <c r="E515" t="n">
        <v>-7.003782082604233</v>
      </c>
    </row>
    <row r="516">
      <c r="A516" t="n">
        <v>515</v>
      </c>
      <c r="B516" t="n">
        <v>-3.066512990895288</v>
      </c>
      <c r="C516" t="n">
        <v>-5.609318140333023</v>
      </c>
      <c r="D516" t="n">
        <v>-8.404759943920663</v>
      </c>
      <c r="E516" t="n">
        <v>2.577527510303654</v>
      </c>
    </row>
    <row r="517">
      <c r="A517" t="n">
        <v>516</v>
      </c>
      <c r="B517" t="n">
        <v>-2.526347613416604</v>
      </c>
      <c r="C517" t="n">
        <v>4.599432910133496</v>
      </c>
      <c r="D517" t="n">
        <v>228.5976963057934</v>
      </c>
      <c r="E517" t="n">
        <v>-6.233243259656149</v>
      </c>
    </row>
    <row r="518">
      <c r="A518" t="n">
        <v>517</v>
      </c>
      <c r="B518" t="n">
        <v>1.307023395203426</v>
      </c>
      <c r="C518" t="n">
        <v>5.267407649955156</v>
      </c>
      <c r="D518" t="n">
        <v>-858.3740144877211</v>
      </c>
      <c r="E518" t="n">
        <v>-2.919374863390589</v>
      </c>
    </row>
    <row r="519">
      <c r="A519" t="n">
        <v>518</v>
      </c>
      <c r="B519" t="n">
        <v>2.826465096391863</v>
      </c>
      <c r="C519" t="n">
        <v>6.407022334490509</v>
      </c>
      <c r="D519" t="n">
        <v>-821.208651264532</v>
      </c>
      <c r="E519" t="n">
        <v>1.754739414802444</v>
      </c>
    </row>
    <row r="520">
      <c r="A520" t="n">
        <v>519</v>
      </c>
      <c r="B520" t="n">
        <v>2.269962974516049</v>
      </c>
      <c r="C520" t="n">
        <v>-1.773780105647384</v>
      </c>
      <c r="D520" t="n">
        <v>1487.985374217951</v>
      </c>
      <c r="E520" t="n">
        <v>-3.072163299439098</v>
      </c>
    </row>
    <row r="521">
      <c r="A521" t="n">
        <v>520</v>
      </c>
      <c r="B521" t="n">
        <v>-4.657546283861484</v>
      </c>
      <c r="C521" t="n">
        <v>-2.329257239695627</v>
      </c>
      <c r="D521" t="n">
        <v>328.4071689043134</v>
      </c>
      <c r="E521" t="n">
        <v>5.469382771777301</v>
      </c>
    </row>
    <row r="522">
      <c r="A522" t="n">
        <v>521</v>
      </c>
      <c r="B522" t="n">
        <v>-1.210556763883457</v>
      </c>
      <c r="C522" t="n">
        <v>-4.471651911820114</v>
      </c>
      <c r="D522" t="n">
        <v>1086.18741826251</v>
      </c>
      <c r="E522" t="n">
        <v>5.190936943829278</v>
      </c>
    </row>
    <row r="523">
      <c r="A523" t="n">
        <v>522</v>
      </c>
      <c r="B523" t="n">
        <v>7.166381859399377</v>
      </c>
      <c r="C523" t="n">
        <v>2.543434844260229</v>
      </c>
      <c r="D523" t="n">
        <v>-134.7577079123105</v>
      </c>
      <c r="E523" t="n">
        <v>1.971653104516915</v>
      </c>
    </row>
    <row r="524">
      <c r="A524" t="n">
        <v>523</v>
      </c>
      <c r="B524" t="n">
        <v>0.8496016325464599</v>
      </c>
      <c r="C524" t="n">
        <v>1.743023379544252</v>
      </c>
      <c r="D524" t="n">
        <v>65.22614985210245</v>
      </c>
      <c r="E524" t="n">
        <v>-8.41758446829156</v>
      </c>
    </row>
    <row r="525">
      <c r="A525" t="n">
        <v>524</v>
      </c>
      <c r="B525" t="n">
        <v>-3.546107055456929</v>
      </c>
      <c r="C525" t="n">
        <v>4.079130541188944</v>
      </c>
      <c r="D525" t="n">
        <v>945.4398454854185</v>
      </c>
      <c r="E525" t="n">
        <v>1.308593290730844</v>
      </c>
    </row>
    <row r="526">
      <c r="A526" t="n">
        <v>525</v>
      </c>
      <c r="B526" t="n">
        <v>-5.097362526188084</v>
      </c>
      <c r="C526" t="n">
        <v>-7.623969099336658</v>
      </c>
      <c r="D526" t="n">
        <v>1454.190420530834</v>
      </c>
      <c r="E526" t="n">
        <v>-7.428295098236424</v>
      </c>
    </row>
    <row r="527">
      <c r="A527" t="n">
        <v>526</v>
      </c>
      <c r="B527" t="n">
        <v>4.649369757983034</v>
      </c>
      <c r="C527" t="n">
        <v>-5.1012073330397</v>
      </c>
      <c r="D527" t="n">
        <v>-4.851215632439379</v>
      </c>
      <c r="E527" t="n">
        <v>-5.195756721631749</v>
      </c>
    </row>
    <row r="528">
      <c r="A528" t="n">
        <v>527</v>
      </c>
      <c r="B528" t="n">
        <v>-0.4699810437652677</v>
      </c>
      <c r="C528" t="n">
        <v>-2.152509601056942</v>
      </c>
      <c r="D528" t="n">
        <v>204.8286061489427</v>
      </c>
      <c r="E528" t="n">
        <v>3.868975004575329</v>
      </c>
    </row>
    <row r="529">
      <c r="A529" t="n">
        <v>528</v>
      </c>
      <c r="B529" t="n">
        <v>0.4229669141288599</v>
      </c>
      <c r="C529" t="n">
        <v>-6.917541248474635</v>
      </c>
      <c r="D529" t="n">
        <v>-473.9626818208368</v>
      </c>
      <c r="E529" t="n">
        <v>5.550128884557309</v>
      </c>
    </row>
    <row r="530">
      <c r="A530" t="n">
        <v>529</v>
      </c>
      <c r="B530" t="n">
        <v>5.187816195990965</v>
      </c>
      <c r="C530" t="n">
        <v>1.411878002284848</v>
      </c>
      <c r="D530" t="n">
        <v>-578.3855283614149</v>
      </c>
      <c r="E530" t="n">
        <v>-8.573897702164448</v>
      </c>
    </row>
    <row r="531">
      <c r="A531" t="n">
        <v>530</v>
      </c>
      <c r="B531" t="n">
        <v>-5.270086784021695</v>
      </c>
      <c r="C531" t="n">
        <v>-2.435927848255791</v>
      </c>
      <c r="D531" t="n">
        <v>-534.8141328552772</v>
      </c>
      <c r="E531" t="n">
        <v>-3.259355796544728</v>
      </c>
    </row>
    <row r="532">
      <c r="A532" t="n">
        <v>531</v>
      </c>
      <c r="B532" t="n">
        <v>4.133117169214362</v>
      </c>
      <c r="C532" t="n">
        <v>3.451152670562037</v>
      </c>
      <c r="D532" t="n">
        <v>-1159.523139969311</v>
      </c>
      <c r="E532" t="n">
        <v>-2.278602641151643</v>
      </c>
    </row>
    <row r="533">
      <c r="A533" t="n">
        <v>532</v>
      </c>
      <c r="B533" t="n">
        <v>4.250644326182229</v>
      </c>
      <c r="C533" t="n">
        <v>4.371151843998301</v>
      </c>
      <c r="D533" t="n">
        <v>578.1092350218277</v>
      </c>
      <c r="E533" t="n">
        <v>1.279806271792664</v>
      </c>
    </row>
    <row r="534">
      <c r="A534" t="n">
        <v>533</v>
      </c>
      <c r="B534" t="n">
        <v>3.312774265646515</v>
      </c>
      <c r="C534" t="n">
        <v>2.121663485855622</v>
      </c>
      <c r="D534" t="n">
        <v>-271.5745835306269</v>
      </c>
      <c r="E534" t="n">
        <v>-7.612458537962466</v>
      </c>
    </row>
    <row r="535">
      <c r="A535" t="n">
        <v>534</v>
      </c>
      <c r="B535" t="n">
        <v>-6.542879213070674</v>
      </c>
      <c r="C535" t="n">
        <v>3.90662514665288</v>
      </c>
      <c r="D535" t="n">
        <v>320.3984291194595</v>
      </c>
      <c r="E535" t="n">
        <v>-6.0927382014701</v>
      </c>
    </row>
    <row r="536">
      <c r="A536" t="n">
        <v>535</v>
      </c>
      <c r="B536" t="n">
        <v>1.941007715931762</v>
      </c>
      <c r="C536" t="n">
        <v>-5.385380383226494</v>
      </c>
      <c r="D536" t="n">
        <v>772.6606480786628</v>
      </c>
      <c r="E536" t="n">
        <v>-6.758717874174022</v>
      </c>
    </row>
    <row r="537">
      <c r="A537" t="n">
        <v>536</v>
      </c>
      <c r="B537" t="n">
        <v>2.055289443046869</v>
      </c>
      <c r="C537" t="n">
        <v>-0.2596557419024603</v>
      </c>
      <c r="D537" t="n">
        <v>93.55490497724445</v>
      </c>
      <c r="E537" t="n">
        <v>-7.562398670997329</v>
      </c>
    </row>
    <row r="538">
      <c r="A538" t="n">
        <v>537</v>
      </c>
      <c r="B538" t="n">
        <v>-2.642839279048158</v>
      </c>
      <c r="C538" t="n">
        <v>-9.338868014938718</v>
      </c>
      <c r="D538" t="n">
        <v>556.9060376705509</v>
      </c>
      <c r="E538" t="n">
        <v>8.437649448351458</v>
      </c>
    </row>
    <row r="539">
      <c r="A539" t="n">
        <v>538</v>
      </c>
      <c r="B539" t="n">
        <v>-3.638362597509926</v>
      </c>
      <c r="C539" t="n">
        <v>0.3821705970580342</v>
      </c>
      <c r="D539" t="n">
        <v>-88.75017296746857</v>
      </c>
      <c r="E539" t="n">
        <v>8.933779444772771</v>
      </c>
    </row>
    <row r="540">
      <c r="A540" t="n">
        <v>539</v>
      </c>
      <c r="B540" t="n">
        <v>9.263790113311035</v>
      </c>
      <c r="C540" t="n">
        <v>-4.035920484493879</v>
      </c>
      <c r="D540" t="n">
        <v>74.41010536513591</v>
      </c>
      <c r="E540" t="n">
        <v>4.945064411797727</v>
      </c>
    </row>
    <row r="541">
      <c r="A541" t="n">
        <v>540</v>
      </c>
      <c r="B541" t="n">
        <v>-3.743874933062919</v>
      </c>
      <c r="C541" t="n">
        <v>1.062866669085983</v>
      </c>
      <c r="D541" t="n">
        <v>305.3221183946013</v>
      </c>
      <c r="E541" t="n">
        <v>-4.5395039262596</v>
      </c>
    </row>
    <row r="542">
      <c r="A542" t="n">
        <v>541</v>
      </c>
      <c r="B542" t="n">
        <v>0.4627234658230104</v>
      </c>
      <c r="C542" t="n">
        <v>5.665333991169289</v>
      </c>
      <c r="D542" t="n">
        <v>1347.423881587215</v>
      </c>
      <c r="E542" t="n">
        <v>-8.776218053670581</v>
      </c>
    </row>
    <row r="543">
      <c r="A543" t="n">
        <v>542</v>
      </c>
      <c r="B543" t="n">
        <v>-3.859743049663597</v>
      </c>
      <c r="C543" t="n">
        <v>3.771855443080789</v>
      </c>
      <c r="D543" t="n">
        <v>-1411.401657315255</v>
      </c>
      <c r="E543" t="n">
        <v>-4.263947185319208</v>
      </c>
    </row>
    <row r="544">
      <c r="A544" t="n">
        <v>543</v>
      </c>
      <c r="B544" t="n">
        <v>12.55806494878187</v>
      </c>
      <c r="C544" t="n">
        <v>2.712618887267001</v>
      </c>
      <c r="D544" t="n">
        <v>-285.0425904592191</v>
      </c>
      <c r="E544" t="n">
        <v>2.932108277268147</v>
      </c>
    </row>
    <row r="545">
      <c r="A545" t="n">
        <v>544</v>
      </c>
      <c r="B545" t="n">
        <v>1.057057620686424</v>
      </c>
      <c r="C545" t="n">
        <v>3.862916015422053</v>
      </c>
      <c r="D545" t="n">
        <v>97.89126665794852</v>
      </c>
      <c r="E545" t="n">
        <v>0.164426255691303</v>
      </c>
    </row>
    <row r="546">
      <c r="A546" t="n">
        <v>545</v>
      </c>
      <c r="B546" t="n">
        <v>-0.2863082972223474</v>
      </c>
      <c r="C546" t="n">
        <v>0.2251717527226246</v>
      </c>
      <c r="D546" t="n">
        <v>1478.786601439366</v>
      </c>
      <c r="E546" t="n">
        <v>-4.706456291813025</v>
      </c>
    </row>
    <row r="547">
      <c r="A547" t="n">
        <v>546</v>
      </c>
      <c r="B547" t="n">
        <v>7.032605074045346</v>
      </c>
      <c r="C547" t="n">
        <v>5.532601325917166</v>
      </c>
      <c r="D547" t="n">
        <v>-465.2650550944933</v>
      </c>
      <c r="E547" t="n">
        <v>6.845800515500555</v>
      </c>
    </row>
    <row r="548">
      <c r="A548" t="n">
        <v>547</v>
      </c>
      <c r="B548" t="n">
        <v>2.750398896837299</v>
      </c>
      <c r="C548" t="n">
        <v>1.372593531527133</v>
      </c>
      <c r="D548" t="n">
        <v>699.1152671225736</v>
      </c>
      <c r="E548" t="n">
        <v>-4.173302802748178</v>
      </c>
    </row>
    <row r="549">
      <c r="A549" t="n">
        <v>548</v>
      </c>
      <c r="B549" t="n">
        <v>6.738763604141461</v>
      </c>
      <c r="C549" t="n">
        <v>-2.018240759593436</v>
      </c>
      <c r="D549" t="n">
        <v>-1697.377410570982</v>
      </c>
      <c r="E549" t="n">
        <v>1.17711692192361</v>
      </c>
    </row>
    <row r="550">
      <c r="A550" t="n">
        <v>549</v>
      </c>
      <c r="B550" t="n">
        <v>-4.419048187648428</v>
      </c>
      <c r="C550" t="n">
        <v>6.703930857900412</v>
      </c>
      <c r="D550" t="n">
        <v>1245.513921494422</v>
      </c>
      <c r="E550" t="n">
        <v>8.248093418733415</v>
      </c>
    </row>
    <row r="551">
      <c r="A551" t="n">
        <v>550</v>
      </c>
      <c r="B551" t="n">
        <v>0.8552808521928905</v>
      </c>
      <c r="C551" t="n">
        <v>-3.709941609386305</v>
      </c>
      <c r="D551" t="n">
        <v>-298.5074649493571</v>
      </c>
      <c r="E551" t="n">
        <v>-1.446039355434328</v>
      </c>
    </row>
    <row r="552">
      <c r="A552" t="n">
        <v>551</v>
      </c>
      <c r="B552" t="n">
        <v>-1.029347401806337</v>
      </c>
      <c r="C552" t="n">
        <v>-0.09768308700311182</v>
      </c>
      <c r="D552" t="n">
        <v>124.4804599991033</v>
      </c>
      <c r="E552" t="n">
        <v>5.76789807737721</v>
      </c>
    </row>
    <row r="553">
      <c r="A553" t="n">
        <v>552</v>
      </c>
      <c r="B553" t="n">
        <v>10.45519369126306</v>
      </c>
      <c r="C553" t="n">
        <v>4.92628103093244</v>
      </c>
      <c r="D553" t="n">
        <v>-175.7224324397286</v>
      </c>
      <c r="E553" t="n">
        <v>-3.714130625413804</v>
      </c>
    </row>
    <row r="554">
      <c r="A554" t="n">
        <v>553</v>
      </c>
      <c r="B554" t="n">
        <v>-4.523471976737048</v>
      </c>
      <c r="C554" t="n">
        <v>0.1069529943825936</v>
      </c>
      <c r="D554" t="n">
        <v>-116.1294145580265</v>
      </c>
      <c r="E554" t="n">
        <v>-8.425821665812352</v>
      </c>
    </row>
    <row r="555">
      <c r="A555" t="n">
        <v>554</v>
      </c>
      <c r="B555" t="n">
        <v>5.757798766279035</v>
      </c>
      <c r="C555" t="n">
        <v>-1.351633810722706</v>
      </c>
      <c r="D555" t="n">
        <v>181.9081085800416</v>
      </c>
      <c r="E555" t="n">
        <v>8.186641695297851</v>
      </c>
    </row>
    <row r="556">
      <c r="A556" t="n">
        <v>555</v>
      </c>
      <c r="B556" t="n">
        <v>-1.7079491584133</v>
      </c>
      <c r="C556" t="n">
        <v>4.182791324758818</v>
      </c>
      <c r="D556" t="n">
        <v>307.9904495357512</v>
      </c>
      <c r="E556" t="n">
        <v>-1.022499852094568</v>
      </c>
    </row>
    <row r="557">
      <c r="A557" t="n">
        <v>556</v>
      </c>
      <c r="B557" t="n">
        <v>0.2925083328776996</v>
      </c>
      <c r="C557" t="n">
        <v>-2.837701475332094</v>
      </c>
      <c r="D557" t="n">
        <v>-961.7610552010112</v>
      </c>
      <c r="E557" t="n">
        <v>-6.594173594881279</v>
      </c>
    </row>
    <row r="558">
      <c r="A558" t="n">
        <v>557</v>
      </c>
      <c r="B558" t="n">
        <v>-4.48976186207642</v>
      </c>
      <c r="C558" t="n">
        <v>0.8898092350425286</v>
      </c>
      <c r="D558" t="n">
        <v>-1153.465205421689</v>
      </c>
      <c r="E558" t="n">
        <v>7.303706793445974</v>
      </c>
    </row>
    <row r="559">
      <c r="A559" t="n">
        <v>558</v>
      </c>
      <c r="B559" t="n">
        <v>4.946181434092153</v>
      </c>
      <c r="C559" t="n">
        <v>-3.901548811131705</v>
      </c>
      <c r="D559" t="n">
        <v>363.2950390773296</v>
      </c>
      <c r="E559" t="n">
        <v>-6.578613507606859</v>
      </c>
    </row>
    <row r="560">
      <c r="A560" t="n">
        <v>559</v>
      </c>
      <c r="B560" t="n">
        <v>2.360298216343861</v>
      </c>
      <c r="C560" t="n">
        <v>-9.909540201964528</v>
      </c>
      <c r="D560" t="n">
        <v>-27.58508104150264</v>
      </c>
      <c r="E560" t="n">
        <v>7.991410571333494</v>
      </c>
    </row>
    <row r="561">
      <c r="A561" t="n">
        <v>560</v>
      </c>
      <c r="B561" t="n">
        <v>-8.145652550086799</v>
      </c>
      <c r="C561" t="n">
        <v>-3.892931192232732</v>
      </c>
      <c r="D561" t="n">
        <v>-629.8161646236905</v>
      </c>
      <c r="E561" t="n">
        <v>2.013066935113132</v>
      </c>
    </row>
    <row r="562">
      <c r="A562" t="n">
        <v>561</v>
      </c>
      <c r="B562" t="n">
        <v>-2.408990298479</v>
      </c>
      <c r="C562" t="n">
        <v>-0.6846354247091273</v>
      </c>
      <c r="D562" t="n">
        <v>-455.791067104228</v>
      </c>
      <c r="E562" t="n">
        <v>2.635208993368725</v>
      </c>
    </row>
    <row r="563">
      <c r="A563" t="n">
        <v>562</v>
      </c>
      <c r="B563" t="n">
        <v>-4.198583238107365</v>
      </c>
      <c r="C563" t="n">
        <v>4.371430021810021</v>
      </c>
      <c r="D563" t="n">
        <v>-1196.688606227723</v>
      </c>
      <c r="E563" t="n">
        <v>4.838322164991644</v>
      </c>
    </row>
    <row r="564">
      <c r="A564" t="n">
        <v>563</v>
      </c>
      <c r="B564" t="n">
        <v>1.864715320220508</v>
      </c>
      <c r="C564" t="n">
        <v>-1.011881355752012</v>
      </c>
      <c r="D564" t="n">
        <v>-239.44028240264</v>
      </c>
      <c r="E564" t="n">
        <v>7.153388134559105</v>
      </c>
    </row>
    <row r="565">
      <c r="A565" t="n">
        <v>564</v>
      </c>
      <c r="B565" t="n">
        <v>1.568961413660266</v>
      </c>
      <c r="C565" t="n">
        <v>2.854029968225298</v>
      </c>
      <c r="D565" t="n">
        <v>945.7505019963784</v>
      </c>
      <c r="E565" t="n">
        <v>1.256408525906504</v>
      </c>
    </row>
    <row r="566">
      <c r="A566" t="n">
        <v>565</v>
      </c>
      <c r="B566" t="n">
        <v>3.283609532363072</v>
      </c>
      <c r="C566" t="n">
        <v>0.7719319806024904</v>
      </c>
      <c r="D566" t="n">
        <v>-159.8149849850563</v>
      </c>
      <c r="E566" t="n">
        <v>5.495824391330294</v>
      </c>
    </row>
    <row r="567">
      <c r="A567" t="n">
        <v>566</v>
      </c>
      <c r="B567" t="n">
        <v>-0.5554192861566799</v>
      </c>
      <c r="C567" t="n">
        <v>-0.8342595404943892</v>
      </c>
      <c r="D567" t="n">
        <v>97.48837066396659</v>
      </c>
      <c r="E567" t="n">
        <v>-5.782620483103063</v>
      </c>
    </row>
    <row r="568">
      <c r="A568" t="n">
        <v>567</v>
      </c>
      <c r="B568" t="n">
        <v>3.654107412058536</v>
      </c>
      <c r="C568" t="n">
        <v>3.445791210530048</v>
      </c>
      <c r="D568" t="n">
        <v>454.687950830635</v>
      </c>
      <c r="E568" t="n">
        <v>-7.421654430496021</v>
      </c>
    </row>
    <row r="569">
      <c r="A569" t="n">
        <v>568</v>
      </c>
      <c r="B569" t="n">
        <v>3.233979899094341</v>
      </c>
      <c r="C569" t="n">
        <v>-0.4419737910950995</v>
      </c>
      <c r="D569" t="n">
        <v>1109.12368298079</v>
      </c>
      <c r="E569" t="n">
        <v>6.234021790209995</v>
      </c>
    </row>
    <row r="570">
      <c r="A570" t="n">
        <v>569</v>
      </c>
      <c r="B570" t="n">
        <v>1.068988781333746</v>
      </c>
      <c r="C570" t="n">
        <v>0.6293752431176748</v>
      </c>
      <c r="D570" t="n">
        <v>-7.458532176799286</v>
      </c>
      <c r="E570" t="n">
        <v>6.276132476748067</v>
      </c>
    </row>
    <row r="571">
      <c r="A571" t="n">
        <v>570</v>
      </c>
      <c r="B571" t="n">
        <v>3.753869629964197</v>
      </c>
      <c r="C571" t="n">
        <v>4.1216129499981</v>
      </c>
      <c r="D571" t="n">
        <v>-501.6660364768085</v>
      </c>
      <c r="E571" t="n">
        <v>-1.359619578388517</v>
      </c>
    </row>
    <row r="572">
      <c r="A572" t="n">
        <v>571</v>
      </c>
      <c r="B572" t="n">
        <v>5.540558668790378</v>
      </c>
      <c r="C572" t="n">
        <v>2.751465458274546</v>
      </c>
      <c r="D572" t="n">
        <v>381.7549609525028</v>
      </c>
      <c r="E572" t="n">
        <v>7.697598517735086</v>
      </c>
    </row>
    <row r="573">
      <c r="A573" t="n">
        <v>572</v>
      </c>
      <c r="B573" t="n">
        <v>-1.791628227318716</v>
      </c>
      <c r="C573" t="n">
        <v>-0.173689010211484</v>
      </c>
      <c r="D573" t="n">
        <v>-116.6258625426773</v>
      </c>
      <c r="E573" t="n">
        <v>6.111309224987708</v>
      </c>
    </row>
    <row r="574">
      <c r="A574" t="n">
        <v>573</v>
      </c>
      <c r="B574" t="n">
        <v>1.521620493123283</v>
      </c>
      <c r="C574" t="n">
        <v>-0.2563763570357928</v>
      </c>
      <c r="D574" t="n">
        <v>-649.9583427179414</v>
      </c>
      <c r="E574" t="n">
        <v>5.829854801411929</v>
      </c>
    </row>
    <row r="575">
      <c r="A575" t="n">
        <v>574</v>
      </c>
      <c r="B575" t="n">
        <v>-4.694791136957011</v>
      </c>
      <c r="C575" t="n">
        <v>-0.1212286971730804</v>
      </c>
      <c r="D575" t="n">
        <v>-16.75855750119111</v>
      </c>
      <c r="E575" t="n">
        <v>1.459079053325396</v>
      </c>
    </row>
    <row r="576">
      <c r="A576" t="n">
        <v>575</v>
      </c>
      <c r="B576" t="n">
        <v>-0.6173400350273544</v>
      </c>
      <c r="C576" t="n">
        <v>-0.9696006605482294</v>
      </c>
      <c r="D576" t="n">
        <v>-1061.872049846321</v>
      </c>
      <c r="E576" t="n">
        <v>2.51795905639319</v>
      </c>
    </row>
    <row r="577">
      <c r="A577" t="n">
        <v>576</v>
      </c>
      <c r="B577" t="n">
        <v>-0.1712537936550878</v>
      </c>
      <c r="C577" t="n">
        <v>-3.107363409303332</v>
      </c>
      <c r="D577" t="n">
        <v>179.2352460571941</v>
      </c>
      <c r="E577" t="n">
        <v>-7.965386833301237</v>
      </c>
    </row>
    <row r="578">
      <c r="A578" t="n">
        <v>577</v>
      </c>
      <c r="B578" t="n">
        <v>-0.892431033686837</v>
      </c>
      <c r="C578" t="n">
        <v>-0.9703766728832202</v>
      </c>
      <c r="D578" t="n">
        <v>-813.791688561947</v>
      </c>
      <c r="E578" t="n">
        <v>8.384934956619938</v>
      </c>
    </row>
    <row r="579">
      <c r="A579" t="n">
        <v>578</v>
      </c>
      <c r="B579" t="n">
        <v>1.093662105626618</v>
      </c>
      <c r="C579" t="n">
        <v>1.0714316796076</v>
      </c>
      <c r="D579" t="n">
        <v>223.862858906767</v>
      </c>
      <c r="E579" t="n">
        <v>-1.706365609923098</v>
      </c>
    </row>
    <row r="580">
      <c r="A580" t="n">
        <v>579</v>
      </c>
      <c r="B580" t="n">
        <v>5.065603802785648</v>
      </c>
      <c r="C580" t="n">
        <v>1.405160721549466</v>
      </c>
      <c r="D580" t="n">
        <v>-251.6479008885515</v>
      </c>
      <c r="E580" t="n">
        <v>-5.067840684655823</v>
      </c>
    </row>
    <row r="581">
      <c r="A581" t="n">
        <v>580</v>
      </c>
      <c r="B581" t="n">
        <v>1.673207839119013</v>
      </c>
      <c r="C581" t="n">
        <v>-0.09925538385568482</v>
      </c>
      <c r="D581" t="n">
        <v>-463.956143107286</v>
      </c>
      <c r="E581" t="n">
        <v>-5.237032112227597</v>
      </c>
    </row>
    <row r="582">
      <c r="A582" t="n">
        <v>581</v>
      </c>
      <c r="B582" t="n">
        <v>0.6805185809044085</v>
      </c>
      <c r="C582" t="n">
        <v>5.88870379832653</v>
      </c>
      <c r="D582" t="n">
        <v>-472.0697596959552</v>
      </c>
      <c r="E582" t="n">
        <v>-0.8595394096165214</v>
      </c>
    </row>
    <row r="583">
      <c r="A583" t="n">
        <v>582</v>
      </c>
      <c r="B583" t="n">
        <v>-2.670181322150958</v>
      </c>
      <c r="C583" t="n">
        <v>0.8813689204946056</v>
      </c>
      <c r="D583" t="n">
        <v>-118.3177976382275</v>
      </c>
      <c r="E583" t="n">
        <v>6.929159125986385</v>
      </c>
    </row>
    <row r="584">
      <c r="A584" t="n">
        <v>583</v>
      </c>
      <c r="B584" t="n">
        <v>6.111585962811673</v>
      </c>
      <c r="C584" t="n">
        <v>2.40522812945636</v>
      </c>
      <c r="D584" t="n">
        <v>1304.162473858803</v>
      </c>
      <c r="E584" t="n">
        <v>-2.644148313573012</v>
      </c>
    </row>
    <row r="585">
      <c r="A585" t="n">
        <v>584</v>
      </c>
      <c r="B585" t="n">
        <v>-9.235811154329168</v>
      </c>
      <c r="C585" t="n">
        <v>-0.7798338428146644</v>
      </c>
      <c r="D585" t="n">
        <v>-1612.398137055561</v>
      </c>
      <c r="E585" t="n">
        <v>-6.896669267764711</v>
      </c>
    </row>
    <row r="586">
      <c r="A586" t="n">
        <v>585</v>
      </c>
      <c r="B586" t="n">
        <v>0.1333749112284172</v>
      </c>
      <c r="C586" t="n">
        <v>-0.5887994179601684</v>
      </c>
      <c r="D586" t="n">
        <v>-345.4981597561121</v>
      </c>
      <c r="E586" t="n">
        <v>0.5253677342853706</v>
      </c>
    </row>
    <row r="587">
      <c r="A587" t="n">
        <v>586</v>
      </c>
      <c r="B587" t="n">
        <v>1.373577292404172</v>
      </c>
      <c r="C587" t="n">
        <v>-3.427278680717725</v>
      </c>
      <c r="D587" t="n">
        <v>-181.4408822122557</v>
      </c>
      <c r="E587" t="n">
        <v>-7.994122783753569</v>
      </c>
    </row>
    <row r="588">
      <c r="A588" t="n">
        <v>587</v>
      </c>
      <c r="B588" t="n">
        <v>-3.689213749442635</v>
      </c>
      <c r="C588" t="n">
        <v>2.566951478895433</v>
      </c>
      <c r="D588" t="n">
        <v>-18.72860666796465</v>
      </c>
      <c r="E588" t="n">
        <v>2.010766257197806</v>
      </c>
    </row>
    <row r="589">
      <c r="A589" t="n">
        <v>588</v>
      </c>
      <c r="B589" t="n">
        <v>3.335090901430519</v>
      </c>
      <c r="C589" t="n">
        <v>2.729660360448032</v>
      </c>
      <c r="D589" t="n">
        <v>1307.424535990625</v>
      </c>
      <c r="E589" t="n">
        <v>-2.739362166801359</v>
      </c>
    </row>
    <row r="590">
      <c r="A590" t="n">
        <v>589</v>
      </c>
      <c r="B590" t="n">
        <v>-0.1335763138982836</v>
      </c>
      <c r="C590" t="n">
        <v>-1.731548258421951</v>
      </c>
      <c r="D590" t="n">
        <v>17.05599000195248</v>
      </c>
      <c r="E590" t="n">
        <v>-1.9545572185964</v>
      </c>
    </row>
    <row r="591">
      <c r="A591" t="n">
        <v>590</v>
      </c>
      <c r="B591" t="n">
        <v>-4.141220938580013</v>
      </c>
      <c r="C591" t="n">
        <v>2.330581789312018</v>
      </c>
      <c r="D591" t="n">
        <v>457.5034623754295</v>
      </c>
      <c r="E591" t="n">
        <v>6.807151929601925</v>
      </c>
    </row>
    <row r="592">
      <c r="A592" t="n">
        <v>591</v>
      </c>
      <c r="B592" t="n">
        <v>1.755291300109988</v>
      </c>
      <c r="C592" t="n">
        <v>-5.292088579037626</v>
      </c>
      <c r="D592" t="n">
        <v>-357.2637418236741</v>
      </c>
      <c r="E592" t="n">
        <v>2.552015920041915</v>
      </c>
    </row>
    <row r="593">
      <c r="A593" t="n">
        <v>592</v>
      </c>
      <c r="B593" t="n">
        <v>-1.010560049635849</v>
      </c>
      <c r="C593" t="n">
        <v>-2.876137533938074</v>
      </c>
      <c r="D593" t="n">
        <v>-175.1717796911753</v>
      </c>
      <c r="E593" t="n">
        <v>6.990391641594744</v>
      </c>
    </row>
    <row r="594">
      <c r="A594" t="n">
        <v>593</v>
      </c>
      <c r="B594" t="n">
        <v>2.753730055018473</v>
      </c>
      <c r="C594" t="n">
        <v>-3.095585213929203</v>
      </c>
      <c r="D594" t="n">
        <v>-691.6810835462054</v>
      </c>
      <c r="E594" t="n">
        <v>8.581805900593858</v>
      </c>
    </row>
    <row r="595">
      <c r="A595" t="n">
        <v>594</v>
      </c>
      <c r="B595" t="n">
        <v>0.3924361945886634</v>
      </c>
      <c r="C595" t="n">
        <v>2.175464135519931</v>
      </c>
      <c r="D595" t="n">
        <v>724.1457602154446</v>
      </c>
      <c r="E595" t="n">
        <v>3.310588359926911</v>
      </c>
    </row>
    <row r="596">
      <c r="A596" t="n">
        <v>595</v>
      </c>
      <c r="B596" t="n">
        <v>6.096920418516077</v>
      </c>
      <c r="C596" t="n">
        <v>1.914428356436849</v>
      </c>
      <c r="D596" t="n">
        <v>-28.26840183407938</v>
      </c>
      <c r="E596" t="n">
        <v>7.531467861070075</v>
      </c>
    </row>
    <row r="597">
      <c r="A597" t="n">
        <v>596</v>
      </c>
      <c r="B597" t="n">
        <v>0.7592115210946656</v>
      </c>
      <c r="C597" t="n">
        <v>2.297598178729864</v>
      </c>
      <c r="D597" t="n">
        <v>321.1486206693498</v>
      </c>
      <c r="E597" t="n">
        <v>-4.863469871937808</v>
      </c>
    </row>
    <row r="598">
      <c r="A598" t="n">
        <v>597</v>
      </c>
      <c r="B598" t="n">
        <v>-7.082952727418187</v>
      </c>
      <c r="C598" t="n">
        <v>0.183550636982797</v>
      </c>
      <c r="D598" t="n">
        <v>408.8205024372777</v>
      </c>
      <c r="E598" t="n">
        <v>-7.876489379130797</v>
      </c>
    </row>
    <row r="599">
      <c r="A599" t="n">
        <v>598</v>
      </c>
      <c r="B599" t="n">
        <v>-2.856572593115557</v>
      </c>
      <c r="C599" t="n">
        <v>-1.239164515175596</v>
      </c>
      <c r="D599" t="n">
        <v>7.025715938237224</v>
      </c>
      <c r="E599" t="n">
        <v>7.851839750157845</v>
      </c>
    </row>
    <row r="600">
      <c r="A600" t="n">
        <v>599</v>
      </c>
      <c r="B600" t="n">
        <v>-2.816258124277244</v>
      </c>
      <c r="C600" t="n">
        <v>5.530643605072024</v>
      </c>
      <c r="D600" t="n">
        <v>-296.146429487156</v>
      </c>
      <c r="E600" t="n">
        <v>-5.54832284369891</v>
      </c>
    </row>
    <row r="601">
      <c r="A601" t="n">
        <v>600</v>
      </c>
      <c r="B601" t="n">
        <v>-3.653575599662411</v>
      </c>
      <c r="C601" t="n">
        <v>-4.43176568337744</v>
      </c>
      <c r="D601" t="n">
        <v>-491.3330610967157</v>
      </c>
      <c r="E601" t="n">
        <v>-5.445537811106089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4.130299999999999</v>
      </c>
      <c r="E28" t="n">
        <v>1.2633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4.130299999999999</v>
      </c>
      <c r="E29" t="n">
        <v>1.2633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4.130299999999999</v>
      </c>
      <c r="E30" t="n">
        <v>1.2633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4.130299999999999</v>
      </c>
      <c r="E31" t="n">
        <v>1.2633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4.130299999999999</v>
      </c>
      <c r="E32" t="n">
        <v>1.2633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4.130299999999999</v>
      </c>
      <c r="E33" t="n">
        <v>1.2633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4.130299999999999</v>
      </c>
      <c r="E34" t="n">
        <v>1.2633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4.130299999999999</v>
      </c>
      <c r="E35" t="n">
        <v>1.2633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4.130299999999999</v>
      </c>
      <c r="E36" t="n">
        <v>1.2633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4.130299999999999</v>
      </c>
      <c r="E37" t="n">
        <v>1.2633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4.130299999999999</v>
      </c>
      <c r="E38" t="n">
        <v>1.2633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4.130299999999999</v>
      </c>
      <c r="E39" t="n">
        <v>1.2633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4.130299999999999</v>
      </c>
      <c r="E40" t="n">
        <v>1.2633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4.130299999999999</v>
      </c>
      <c r="E41" t="n">
        <v>1.2633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4.130299999999999</v>
      </c>
      <c r="E42" t="n">
        <v>1.2633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4.130299999999999</v>
      </c>
      <c r="E43" t="n">
        <v>1.2633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4.130299999999999</v>
      </c>
      <c r="E44" t="n">
        <v>1.2633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4.130299999999999</v>
      </c>
      <c r="E45" t="n">
        <v>1.2633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4.130299999999999</v>
      </c>
      <c r="E46" t="n">
        <v>1.2633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4.130299999999999</v>
      </c>
      <c r="E47" t="n">
        <v>1.2633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4.130299999999999</v>
      </c>
      <c r="E48" t="n">
        <v>1.2633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4.130299999999999</v>
      </c>
      <c r="E49" t="n">
        <v>1.2633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4.130299999999999</v>
      </c>
      <c r="E50" t="n">
        <v>1.2633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4.130299999999999</v>
      </c>
      <c r="E51" t="n">
        <v>1.2633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4.130299999999999</v>
      </c>
      <c r="E52" t="n">
        <v>1.2633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4.130299999999999</v>
      </c>
      <c r="E53" t="n">
        <v>1.2633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4.130299999999999</v>
      </c>
      <c r="E54" t="n">
        <v>1.2633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4.130299999999999</v>
      </c>
      <c r="E55" t="n">
        <v>1.2633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4.130299999999999</v>
      </c>
      <c r="E56" t="n">
        <v>1.2633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4.130299999999999</v>
      </c>
      <c r="E57" t="n">
        <v>1.2633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4.130299999999999</v>
      </c>
      <c r="E58" t="n">
        <v>1.2633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4.130299999999999</v>
      </c>
      <c r="E59" t="n">
        <v>1.2633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4.130299999999999</v>
      </c>
      <c r="E60" t="n">
        <v>1.2633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4.130299999999999</v>
      </c>
      <c r="E61" t="n">
        <v>1.2633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4.130299999999999</v>
      </c>
      <c r="E62" t="n">
        <v>1.2633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4.130299999999999</v>
      </c>
      <c r="E63" t="n">
        <v>1.2633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4.130299999999999</v>
      </c>
      <c r="E64" t="n">
        <v>1.2633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4.130299999999999</v>
      </c>
      <c r="E65" t="n">
        <v>1.2633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4.130299999999999</v>
      </c>
      <c r="E66" t="n">
        <v>1.2633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4.130299999999999</v>
      </c>
      <c r="E67" t="n">
        <v>1.2633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4.130299999999999</v>
      </c>
      <c r="E68" t="n">
        <v>1.2633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4.130299999999999</v>
      </c>
      <c r="E69" t="n">
        <v>1.2633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4.130299999999999</v>
      </c>
      <c r="E70" t="n">
        <v>1.2633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4.130299999999999</v>
      </c>
      <c r="E71" t="n">
        <v>1.2633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4.130299999999999</v>
      </c>
      <c r="E72" t="n">
        <v>1.2633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4.130299999999999</v>
      </c>
      <c r="E73" t="n">
        <v>1.2633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4.130299999999999</v>
      </c>
      <c r="E74" t="n">
        <v>1.2633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4.130299999999999</v>
      </c>
      <c r="E75" t="n">
        <v>1.2633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4.130299999999999</v>
      </c>
      <c r="E76" t="n">
        <v>1.2633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4.130299999999999</v>
      </c>
      <c r="E77" t="n">
        <v>1.2633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4.130299999999999</v>
      </c>
      <c r="E78" t="n">
        <v>1.2633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4.130299999999999</v>
      </c>
      <c r="E79" t="n">
        <v>1.2633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4.130299999999999</v>
      </c>
      <c r="E80" t="n">
        <v>1.2633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4.130299999999999</v>
      </c>
      <c r="E81" t="n">
        <v>1.2633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4.130299999999999</v>
      </c>
      <c r="E82" t="n">
        <v>1.2633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4.130299999999999</v>
      </c>
      <c r="E83" t="n">
        <v>1.2633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4.130299999999999</v>
      </c>
      <c r="E84" t="n">
        <v>1.2633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4.130299999999999</v>
      </c>
      <c r="E85" t="n">
        <v>1.2633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4.130299999999999</v>
      </c>
      <c r="E86" t="n">
        <v>1.2633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4.130299999999999</v>
      </c>
      <c r="E87" t="n">
        <v>1.2633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4.130299999999999</v>
      </c>
      <c r="E88" t="n">
        <v>1.2633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4.130299999999999</v>
      </c>
      <c r="E89" t="n">
        <v>1.2633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4.130299999999999</v>
      </c>
      <c r="E90" t="n">
        <v>1.2633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4.130299999999999</v>
      </c>
      <c r="E91" t="n">
        <v>1.2633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4.130299999999999</v>
      </c>
      <c r="E92" t="n">
        <v>1.2633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4.130299999999999</v>
      </c>
      <c r="E93" t="n">
        <v>1.2633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4.130299999999999</v>
      </c>
      <c r="E94" t="n">
        <v>1.2633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4.130299999999999</v>
      </c>
      <c r="E95" t="n">
        <v>1.2633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4.130299999999999</v>
      </c>
      <c r="E96" t="n">
        <v>1.2633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4.130299999999999</v>
      </c>
      <c r="E97" t="n">
        <v>1.2633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4.130299999999999</v>
      </c>
      <c r="E98" t="n">
        <v>1.2633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4.130299999999999</v>
      </c>
      <c r="E99" t="n">
        <v>1.2633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4.130299999999999</v>
      </c>
      <c r="E100" t="n">
        <v>1.2633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4.130299999999999</v>
      </c>
      <c r="E101" t="n">
        <v>1.2633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4.130299999999999</v>
      </c>
      <c r="E102" t="n">
        <v>1.2633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4.130299999999999</v>
      </c>
      <c r="E103" t="n">
        <v>1.2633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4.130299999999999</v>
      </c>
      <c r="E104" t="n">
        <v>1.2633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4.130299999999999</v>
      </c>
      <c r="E105" t="n">
        <v>1.2633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4.130299999999999</v>
      </c>
      <c r="E106" t="n">
        <v>1.2633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4.130299999999999</v>
      </c>
      <c r="E107" t="n">
        <v>1.2633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4.130299999999999</v>
      </c>
      <c r="E108" t="n">
        <v>1.2633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4.130299999999999</v>
      </c>
      <c r="E109" t="n">
        <v>1.2633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4.130299999999999</v>
      </c>
      <c r="E110" t="n">
        <v>1.2633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4.130299999999999</v>
      </c>
      <c r="E111" t="n">
        <v>1.2633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4.130299999999999</v>
      </c>
      <c r="E112" t="n">
        <v>1.2633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4.130299999999999</v>
      </c>
      <c r="E113" t="n">
        <v>1.2633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4.130299999999999</v>
      </c>
      <c r="E114" t="n">
        <v>1.2633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4.130299999999999</v>
      </c>
      <c r="E115" t="n">
        <v>1.2633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4.130299999999999</v>
      </c>
      <c r="E116" t="n">
        <v>1.2633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4.130299999999999</v>
      </c>
      <c r="E117" t="n">
        <v>1.2633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4.130299999999999</v>
      </c>
      <c r="E118" t="n">
        <v>1.2633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4.130299999999999</v>
      </c>
      <c r="E119" t="n">
        <v>1.2633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4.130299999999999</v>
      </c>
      <c r="E120" t="n">
        <v>1.2633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4.130299999999999</v>
      </c>
      <c r="E121" t="n">
        <v>1.2633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4.130299999999999</v>
      </c>
      <c r="E122" t="n">
        <v>1.2633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4.130299999999999</v>
      </c>
      <c r="E123" t="n">
        <v>1.2633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4.130299999999999</v>
      </c>
      <c r="E124" t="n">
        <v>1.2633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4.130299999999999</v>
      </c>
      <c r="E125" t="n">
        <v>1.2633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4.130299999999999</v>
      </c>
      <c r="E126" t="n">
        <v>1.2633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4.130299999999999</v>
      </c>
      <c r="E127" t="n">
        <v>1.2633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4.130299999999999</v>
      </c>
      <c r="E128" t="n">
        <v>1.2633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4.130299999999999</v>
      </c>
      <c r="E129" t="n">
        <v>1.2633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4.130299999999999</v>
      </c>
      <c r="E130" t="n">
        <v>1.2633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4.130299999999999</v>
      </c>
      <c r="E131" t="n">
        <v>1.2633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4.130299999999999</v>
      </c>
      <c r="E132" t="n">
        <v>1.2633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4.130299999999999</v>
      </c>
      <c r="E133" t="n">
        <v>1.2633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4.130299999999999</v>
      </c>
      <c r="E134" t="n">
        <v>1.2633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4.130299999999999</v>
      </c>
      <c r="E135" t="n">
        <v>1.2633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4.130299999999999</v>
      </c>
      <c r="E136" t="n">
        <v>1.2633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4.130299999999999</v>
      </c>
      <c r="E137" t="n">
        <v>1.2633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4.130299999999999</v>
      </c>
      <c r="E138" t="n">
        <v>1.2633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4.130299999999999</v>
      </c>
      <c r="E139" t="n">
        <v>1.2633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4.130299999999999</v>
      </c>
      <c r="E140" t="n">
        <v>1.2633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4.130299999999999</v>
      </c>
      <c r="E141" t="n">
        <v>1.2633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4.130299999999999</v>
      </c>
      <c r="E142" t="n">
        <v>1.2633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4.130299999999999</v>
      </c>
      <c r="E143" t="n">
        <v>1.2633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4.130299999999999</v>
      </c>
      <c r="E144" t="n">
        <v>1.2633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4.130299999999999</v>
      </c>
      <c r="E145" t="n">
        <v>1.2633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4.130299999999999</v>
      </c>
      <c r="E146" t="n">
        <v>1.2633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4.130299999999999</v>
      </c>
      <c r="E147" t="n">
        <v>1.2633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4.130299999999999</v>
      </c>
      <c r="E148" t="n">
        <v>1.2633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4.130299999999999</v>
      </c>
      <c r="E149" t="n">
        <v>1.2633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4.130299999999999</v>
      </c>
      <c r="E150" t="n">
        <v>1.2633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4.130299999999999</v>
      </c>
      <c r="E151" t="n">
        <v>1.2633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4.130299999999999</v>
      </c>
      <c r="E152" t="n">
        <v>1.2633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4.130299999999999</v>
      </c>
      <c r="E153" t="n">
        <v>1.2633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4.130299999999999</v>
      </c>
      <c r="E154" t="n">
        <v>1.2633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4.130299999999999</v>
      </c>
      <c r="E155" t="n">
        <v>1.2633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4.130299999999999</v>
      </c>
      <c r="E156" t="n">
        <v>1.2633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4.130299999999999</v>
      </c>
      <c r="E157" t="n">
        <v>1.2633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4.130299999999999</v>
      </c>
      <c r="E158" t="n">
        <v>1.2633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4.130299999999999</v>
      </c>
      <c r="E159" t="n">
        <v>1.2633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4.130299999999999</v>
      </c>
      <c r="E160" t="n">
        <v>1.2633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4.130299999999999</v>
      </c>
      <c r="E161" t="n">
        <v>1.2633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4.130299999999999</v>
      </c>
      <c r="E162" t="n">
        <v>1.2633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4.130299999999999</v>
      </c>
      <c r="E163" t="n">
        <v>1.2633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4.130299999999999</v>
      </c>
      <c r="E164" t="n">
        <v>1.2633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4.130299999999999</v>
      </c>
      <c r="E165" t="n">
        <v>1.2633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4.130299999999999</v>
      </c>
      <c r="E166" t="n">
        <v>1.2633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4.130299999999999</v>
      </c>
      <c r="E167" t="n">
        <v>1.2633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4.130299999999999</v>
      </c>
      <c r="E168" t="n">
        <v>1.2633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4.130299999999999</v>
      </c>
      <c r="E169" t="n">
        <v>1.2633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4.130299999999999</v>
      </c>
      <c r="E170" t="n">
        <v>1.2633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4.130299999999999</v>
      </c>
      <c r="E171" t="n">
        <v>1.2633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4.130299999999999</v>
      </c>
      <c r="E172" t="n">
        <v>1.2633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4.130299999999999</v>
      </c>
      <c r="E173" t="n">
        <v>1.2633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4.130299999999999</v>
      </c>
      <c r="E174" t="n">
        <v>1.2633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4.130299999999999</v>
      </c>
      <c r="E175" t="n">
        <v>1.2633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4.130299999999999</v>
      </c>
      <c r="E176" t="n">
        <v>1.2633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4.130299999999999</v>
      </c>
      <c r="E177" t="n">
        <v>1.2633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4.130299999999999</v>
      </c>
      <c r="E178" t="n">
        <v>1.2633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4.130299999999999</v>
      </c>
      <c r="E179" t="n">
        <v>1.2633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4.130299999999999</v>
      </c>
      <c r="E180" t="n">
        <v>1.2633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4.130299999999999</v>
      </c>
      <c r="E181" t="n">
        <v>1.2633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4.130299999999999</v>
      </c>
      <c r="E182" t="n">
        <v>1.2633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4.130299999999999</v>
      </c>
      <c r="E183" t="n">
        <v>1.2633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4.130299999999999</v>
      </c>
      <c r="E184" t="n">
        <v>1.2633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4.130299999999999</v>
      </c>
      <c r="E185" t="n">
        <v>1.2633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4.130299999999999</v>
      </c>
      <c r="E186" t="n">
        <v>1.2633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4.130299999999999</v>
      </c>
      <c r="E187" t="n">
        <v>1.2633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4.130299999999999</v>
      </c>
      <c r="E188" t="n">
        <v>1.2633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4.130299999999999</v>
      </c>
      <c r="E189" t="n">
        <v>1.2633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4.130299999999999</v>
      </c>
      <c r="E190" t="n">
        <v>1.2633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4.130299999999999</v>
      </c>
      <c r="E191" t="n">
        <v>1.2633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4.130299999999999</v>
      </c>
      <c r="E192" t="n">
        <v>1.2633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4.130299999999999</v>
      </c>
      <c r="E193" t="n">
        <v>1.2633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4.130299999999999</v>
      </c>
      <c r="E194" t="n">
        <v>1.2633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4.130299999999999</v>
      </c>
      <c r="E195" t="n">
        <v>1.2633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4.130299999999999</v>
      </c>
      <c r="E196" t="n">
        <v>1.2633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4.130299999999999</v>
      </c>
      <c r="E197" t="n">
        <v>1.2633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4.130299999999999</v>
      </c>
      <c r="E198" t="n">
        <v>1.2633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4.130299999999999</v>
      </c>
      <c r="E199" t="n">
        <v>1.2633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4.130299999999999</v>
      </c>
      <c r="E200" t="n">
        <v>1.2633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4.130299999999999</v>
      </c>
      <c r="E201" t="n">
        <v>1.2633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4.130299999999999</v>
      </c>
      <c r="E202" t="n">
        <v>1.2633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4.130299999999999</v>
      </c>
      <c r="E203" t="n">
        <v>1.2633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4.130299999999999</v>
      </c>
      <c r="E204" t="n">
        <v>1.2633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4.130299999999999</v>
      </c>
      <c r="E205" t="n">
        <v>1.2633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4.130299999999999</v>
      </c>
      <c r="E206" t="n">
        <v>1.2633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4.130299999999999</v>
      </c>
      <c r="E207" t="n">
        <v>1.2633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4.130299999999999</v>
      </c>
      <c r="E208" t="n">
        <v>1.2633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4.130299999999999</v>
      </c>
      <c r="E209" t="n">
        <v>1.2633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4.130299999999999</v>
      </c>
      <c r="E210" t="n">
        <v>1.2633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4.130299999999999</v>
      </c>
      <c r="E211" t="n">
        <v>1.2633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4.130299999999999</v>
      </c>
      <c r="E212" t="n">
        <v>1.2633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4.130299999999999</v>
      </c>
      <c r="E213" t="n">
        <v>1.2633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4.130299999999999</v>
      </c>
      <c r="E214" t="n">
        <v>1.2633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4.130299999999999</v>
      </c>
      <c r="E215" t="n">
        <v>1.2633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4.130299999999999</v>
      </c>
      <c r="E216" t="n">
        <v>1.2633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4.130299999999999</v>
      </c>
      <c r="E217" t="n">
        <v>1.2633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4.130299999999999</v>
      </c>
      <c r="E218" t="n">
        <v>1.2633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4.130299999999999</v>
      </c>
      <c r="E219" t="n">
        <v>1.2633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4.130299999999999</v>
      </c>
      <c r="E220" t="n">
        <v>1.2633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4.130299999999999</v>
      </c>
      <c r="E221" t="n">
        <v>1.2633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4.130299999999999</v>
      </c>
      <c r="E222" t="n">
        <v>1.2633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4.130299999999999</v>
      </c>
      <c r="E223" t="n">
        <v>1.2633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4.130299999999999</v>
      </c>
      <c r="E224" t="n">
        <v>1.2633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4.130299999999999</v>
      </c>
      <c r="E225" t="n">
        <v>1.2633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4.130299999999999</v>
      </c>
      <c r="E226" t="n">
        <v>1.2633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4.130299999999999</v>
      </c>
      <c r="E227" t="n">
        <v>1.2633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4.130299999999999</v>
      </c>
      <c r="E228" t="n">
        <v>1.2633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4.130299999999999</v>
      </c>
      <c r="E229" t="n">
        <v>1.2633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4.130299999999999</v>
      </c>
      <c r="E230" t="n">
        <v>1.2633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4.130299999999999</v>
      </c>
      <c r="E231" t="n">
        <v>1.2633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4.130299999999999</v>
      </c>
      <c r="E232" t="n">
        <v>1.2633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4.130299999999999</v>
      </c>
      <c r="E233" t="n">
        <v>1.2633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4.130299999999999</v>
      </c>
      <c r="E234" t="n">
        <v>1.2633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4.130299999999999</v>
      </c>
      <c r="E235" t="n">
        <v>1.2633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4.130299999999999</v>
      </c>
      <c r="E236" t="n">
        <v>1.2633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4.130299999999999</v>
      </c>
      <c r="E237" t="n">
        <v>1.2633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4.130299999999999</v>
      </c>
      <c r="E238" t="n">
        <v>1.2633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4.130299999999999</v>
      </c>
      <c r="E239" t="n">
        <v>1.2633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4.130299999999999</v>
      </c>
      <c r="E240" t="n">
        <v>1.2633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4.130299999999999</v>
      </c>
      <c r="E241" t="n">
        <v>1.2633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4.130299999999999</v>
      </c>
      <c r="E242" t="n">
        <v>1.2633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4.130299999999999</v>
      </c>
      <c r="E243" t="n">
        <v>1.2633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4.130299999999999</v>
      </c>
      <c r="E244" t="n">
        <v>1.2633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4.130299999999999</v>
      </c>
      <c r="E245" t="n">
        <v>1.2633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4.130299999999999</v>
      </c>
      <c r="E246" t="n">
        <v>1.2633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4.130299999999999</v>
      </c>
      <c r="E247" t="n">
        <v>1.2633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4.130299999999999</v>
      </c>
      <c r="E248" t="n">
        <v>1.2633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4.130299999999999</v>
      </c>
      <c r="E249" t="n">
        <v>1.2633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4.130299999999999</v>
      </c>
      <c r="E250" t="n">
        <v>1.2633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4.130299999999999</v>
      </c>
      <c r="E251" t="n">
        <v>1.2633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4.130299999999999</v>
      </c>
      <c r="E252" t="n">
        <v>1.2633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4.130299999999999</v>
      </c>
      <c r="E253" t="n">
        <v>1.2633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4.130299999999999</v>
      </c>
      <c r="E254" t="n">
        <v>1.2633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4.130299999999999</v>
      </c>
      <c r="E255" t="n">
        <v>1.2633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4.130299999999999</v>
      </c>
      <c r="E256" t="n">
        <v>1.2633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4.130299999999999</v>
      </c>
      <c r="E257" t="n">
        <v>1.2633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4.130299999999999</v>
      </c>
      <c r="E258" t="n">
        <v>1.2633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4.130299999999999</v>
      </c>
      <c r="E259" t="n">
        <v>1.2633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4.130299999999999</v>
      </c>
      <c r="E260" t="n">
        <v>1.2633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4.130299999999999</v>
      </c>
      <c r="E261" t="n">
        <v>1.2633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4.130299999999999</v>
      </c>
      <c r="E262" t="n">
        <v>1.2633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4.130299999999999</v>
      </c>
      <c r="E263" t="n">
        <v>1.2633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4.130299999999999</v>
      </c>
      <c r="E264" t="n">
        <v>1.2633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4.130299999999999</v>
      </c>
      <c r="E265" t="n">
        <v>1.2633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4.130299999999999</v>
      </c>
      <c r="E266" t="n">
        <v>1.2633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4.130299999999999</v>
      </c>
      <c r="E267" t="n">
        <v>1.2633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4.130299999999999</v>
      </c>
      <c r="E268" t="n">
        <v>1.2633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4.130299999999999</v>
      </c>
      <c r="E269" t="n">
        <v>1.2633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4.130299999999999</v>
      </c>
      <c r="E270" t="n">
        <v>1.2633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4.130299999999999</v>
      </c>
      <c r="E271" t="n">
        <v>1.2633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4.130299999999999</v>
      </c>
      <c r="E272" t="n">
        <v>1.2633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4.130299999999999</v>
      </c>
      <c r="E273" t="n">
        <v>1.2633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4.130299999999999</v>
      </c>
      <c r="E274" t="n">
        <v>1.2633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4.130299999999999</v>
      </c>
      <c r="E275" t="n">
        <v>1.2633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4.130299999999999</v>
      </c>
      <c r="E276" t="n">
        <v>1.2633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4.130299999999999</v>
      </c>
      <c r="E277" t="n">
        <v>1.2633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4.130299999999999</v>
      </c>
      <c r="E278" t="n">
        <v>1.2633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4.130299999999999</v>
      </c>
      <c r="E279" t="n">
        <v>1.2633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4.130299999999999</v>
      </c>
      <c r="E280" t="n">
        <v>1.2633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4.130299999999999</v>
      </c>
      <c r="E281" t="n">
        <v>1.2633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4.130299999999999</v>
      </c>
      <c r="E282" t="n">
        <v>1.2633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4.130299999999999</v>
      </c>
      <c r="E283" t="n">
        <v>1.2633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4.130299999999999</v>
      </c>
      <c r="E284" t="n">
        <v>1.2633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4.130299999999999</v>
      </c>
      <c r="E285" t="n">
        <v>1.2633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4.130299999999999</v>
      </c>
      <c r="E286" t="n">
        <v>1.2633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4.130299999999999</v>
      </c>
      <c r="E287" t="n">
        <v>1.2633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4.130299999999999</v>
      </c>
      <c r="E288" t="n">
        <v>1.2633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4.130299999999999</v>
      </c>
      <c r="E289" t="n">
        <v>1.2633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4.130299999999999</v>
      </c>
      <c r="E290" t="n">
        <v>1.2633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4.130299999999999</v>
      </c>
      <c r="E291" t="n">
        <v>1.2633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4.130299999999999</v>
      </c>
      <c r="E292" t="n">
        <v>1.2633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4.130299999999999</v>
      </c>
      <c r="E293" t="n">
        <v>1.2633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4.130299999999999</v>
      </c>
      <c r="E294" t="n">
        <v>1.2633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4.130299999999999</v>
      </c>
      <c r="E295" t="n">
        <v>1.2633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4.130299999999999</v>
      </c>
      <c r="E296" t="n">
        <v>1.2633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4.130299999999999</v>
      </c>
      <c r="E297" t="n">
        <v>1.2633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4.130299999999999</v>
      </c>
      <c r="E298" t="n">
        <v>1.2633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4.130299999999999</v>
      </c>
      <c r="E299" t="n">
        <v>1.2633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4.130299999999999</v>
      </c>
      <c r="E300" t="n">
        <v>1.2633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4.130299999999999</v>
      </c>
      <c r="E301" t="n">
        <v>1.2633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4.130299999999999</v>
      </c>
      <c r="E302" t="n">
        <v>1.2633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4.130299999999999</v>
      </c>
      <c r="E303" t="n">
        <v>1.2633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4.130299999999999</v>
      </c>
      <c r="E304" t="n">
        <v>1.2633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4.130299999999999</v>
      </c>
      <c r="E305" t="n">
        <v>1.2633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4.130299999999999</v>
      </c>
      <c r="E306" t="n">
        <v>1.2633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4.130299999999999</v>
      </c>
      <c r="E307" t="n">
        <v>1.2633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4.130299999999999</v>
      </c>
      <c r="E308" t="n">
        <v>1.2633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4.130299999999999</v>
      </c>
      <c r="E309" t="n">
        <v>1.2633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4.130299999999999</v>
      </c>
      <c r="E310" t="n">
        <v>1.2633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4.130299999999999</v>
      </c>
      <c r="E311" t="n">
        <v>1.2633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4.130299999999999</v>
      </c>
      <c r="E312" t="n">
        <v>1.2633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4.130299999999999</v>
      </c>
      <c r="E313" t="n">
        <v>1.2633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4.130299999999999</v>
      </c>
      <c r="E314" t="n">
        <v>1.2633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4.130299999999999</v>
      </c>
      <c r="E315" t="n">
        <v>1.2633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4.130299999999999</v>
      </c>
      <c r="E316" t="n">
        <v>1.2633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4.130299999999999</v>
      </c>
      <c r="E317" t="n">
        <v>1.2633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4.130299999999999</v>
      </c>
      <c r="E318" t="n">
        <v>1.2633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4.130299999999999</v>
      </c>
      <c r="E319" t="n">
        <v>1.2633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4.130299999999999</v>
      </c>
      <c r="E320" t="n">
        <v>1.2633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4.130299999999999</v>
      </c>
      <c r="E321" t="n">
        <v>1.2633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4.130299999999999</v>
      </c>
      <c r="E322" t="n">
        <v>1.2633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4.130299999999999</v>
      </c>
      <c r="E323" t="n">
        <v>1.2633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4.130299999999999</v>
      </c>
      <c r="E324" t="n">
        <v>1.2633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4.130299999999999</v>
      </c>
      <c r="E325" t="n">
        <v>1.2633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4.130299999999999</v>
      </c>
      <c r="E326" t="n">
        <v>1.2633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4.130299999999999</v>
      </c>
      <c r="E327" t="n">
        <v>1.2633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4.130299999999999</v>
      </c>
      <c r="E328" t="n">
        <v>1.2633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4.130299999999999</v>
      </c>
      <c r="E329" t="n">
        <v>1.2633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4.130299999999999</v>
      </c>
      <c r="E330" t="n">
        <v>1.2633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4.130299999999999</v>
      </c>
      <c r="E331" t="n">
        <v>1.2633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4.130299999999999</v>
      </c>
      <c r="E332" t="n">
        <v>1.2633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4.130299999999999</v>
      </c>
      <c r="E333" t="n">
        <v>1.2633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4.130299999999999</v>
      </c>
      <c r="E334" t="n">
        <v>1.2633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4.130299999999999</v>
      </c>
      <c r="E335" t="n">
        <v>1.2633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4.130299999999999</v>
      </c>
      <c r="E336" t="n">
        <v>1.2633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4.130299999999999</v>
      </c>
      <c r="E337" t="n">
        <v>1.2633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4.130299999999999</v>
      </c>
      <c r="E338" t="n">
        <v>1.2633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4.130299999999999</v>
      </c>
      <c r="E339" t="n">
        <v>1.2633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4.130299999999999</v>
      </c>
      <c r="E340" t="n">
        <v>1.2633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4.130299999999999</v>
      </c>
      <c r="E341" t="n">
        <v>1.2633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4.130299999999999</v>
      </c>
      <c r="E342" t="n">
        <v>1.2633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4.130299999999999</v>
      </c>
      <c r="E343" t="n">
        <v>1.2633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4.130299999999999</v>
      </c>
      <c r="E344" t="n">
        <v>1.2633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4.130299999999999</v>
      </c>
      <c r="E345" t="n">
        <v>1.2633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4.130299999999999</v>
      </c>
      <c r="E346" t="n">
        <v>1.2633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4.130299999999999</v>
      </c>
      <c r="E347" t="n">
        <v>1.2633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4.130299999999999</v>
      </c>
      <c r="E348" t="n">
        <v>1.2633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4.130299999999999</v>
      </c>
      <c r="E349" t="n">
        <v>1.2633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4.130299999999999</v>
      </c>
      <c r="E350" t="n">
        <v>1.2633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4.130299999999999</v>
      </c>
      <c r="E351" t="n">
        <v>1.2633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4.130299999999999</v>
      </c>
      <c r="E352" t="n">
        <v>1.2633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4.130299999999999</v>
      </c>
      <c r="E353" t="n">
        <v>1.2633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4.130299999999999</v>
      </c>
      <c r="E354" t="n">
        <v>1.2633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4.130299999999999</v>
      </c>
      <c r="E355" t="n">
        <v>1.2633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4.130299999999999</v>
      </c>
      <c r="E356" t="n">
        <v>1.2633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4.130299999999999</v>
      </c>
      <c r="E357" t="n">
        <v>1.2633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4.130299999999999</v>
      </c>
      <c r="E358" t="n">
        <v>1.2633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4.130299999999999</v>
      </c>
      <c r="E359" t="n">
        <v>1.2633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4.130299999999999</v>
      </c>
      <c r="E360" t="n">
        <v>1.2633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4.130299999999999</v>
      </c>
      <c r="E361" t="n">
        <v>1.2633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4.130299999999999</v>
      </c>
      <c r="E362" t="n">
        <v>1.2633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4.130299999999999</v>
      </c>
      <c r="E363" t="n">
        <v>1.2633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4.130299999999999</v>
      </c>
      <c r="E364" t="n">
        <v>1.2633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4.130299999999999</v>
      </c>
      <c r="E365" t="n">
        <v>1.2633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4.130299999999999</v>
      </c>
      <c r="E366" t="n">
        <v>1.2633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4.130299999999999</v>
      </c>
      <c r="E367" t="n">
        <v>1.2633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4.130299999999999</v>
      </c>
      <c r="E368" t="n">
        <v>1.2633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4.130299999999999</v>
      </c>
      <c r="E369" t="n">
        <v>1.2633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4.130299999999999</v>
      </c>
      <c r="E370" t="n">
        <v>1.2633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4.130299999999999</v>
      </c>
      <c r="E371" t="n">
        <v>1.2633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4.130299999999999</v>
      </c>
      <c r="E372" t="n">
        <v>1.2633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4.130299999999999</v>
      </c>
      <c r="E373" t="n">
        <v>1.2633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4.130299999999999</v>
      </c>
      <c r="E374" t="n">
        <v>1.2633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4.130299999999999</v>
      </c>
      <c r="E375" t="n">
        <v>1.2633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4.130299999999999</v>
      </c>
      <c r="E376" t="n">
        <v>1.2633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4.130299999999999</v>
      </c>
      <c r="E377" t="n">
        <v>1.2633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4.130299999999999</v>
      </c>
      <c r="E378" t="n">
        <v>1.2633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4.130299999999999</v>
      </c>
      <c r="E379" t="n">
        <v>1.2633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4.130299999999999</v>
      </c>
      <c r="E380" t="n">
        <v>1.2633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4.130299999999999</v>
      </c>
      <c r="E381" t="n">
        <v>1.2633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4.130299999999999</v>
      </c>
      <c r="E382" t="n">
        <v>1.2633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4.130299999999999</v>
      </c>
      <c r="E383" t="n">
        <v>1.2633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4.130299999999999</v>
      </c>
      <c r="E384" t="n">
        <v>1.2633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4.130299999999999</v>
      </c>
      <c r="E385" t="n">
        <v>1.2633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4.130299999999999</v>
      </c>
      <c r="E386" t="n">
        <v>1.2633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4.130299999999999</v>
      </c>
      <c r="E387" t="n">
        <v>1.2633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4.130299999999999</v>
      </c>
      <c r="E388" t="n">
        <v>1.2633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4.130299999999999</v>
      </c>
      <c r="E389" t="n">
        <v>1.2633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4.130299999999999</v>
      </c>
      <c r="E390" t="n">
        <v>1.2633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4.130299999999999</v>
      </c>
      <c r="E391" t="n">
        <v>1.2633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4.130299999999999</v>
      </c>
      <c r="E392" t="n">
        <v>1.2633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4.130299999999999</v>
      </c>
      <c r="E393" t="n">
        <v>1.2633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4.130299999999999</v>
      </c>
      <c r="E394" t="n">
        <v>1.2633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4.130299999999999</v>
      </c>
      <c r="E395" t="n">
        <v>1.2633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4.130299999999999</v>
      </c>
      <c r="E396" t="n">
        <v>1.2633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4.130299999999999</v>
      </c>
      <c r="E397" t="n">
        <v>1.2633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4.130299999999999</v>
      </c>
      <c r="E398" t="n">
        <v>1.2633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4.130299999999999</v>
      </c>
      <c r="E399" t="n">
        <v>1.2633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4.130299999999999</v>
      </c>
      <c r="E400" t="n">
        <v>1.2633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4.130299999999999</v>
      </c>
      <c r="E401" t="n">
        <v>1.2633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4.130299999999999</v>
      </c>
      <c r="E402" t="n">
        <v>1.2633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4.130299999999999</v>
      </c>
      <c r="E403" t="n">
        <v>1.2633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4.130299999999999</v>
      </c>
      <c r="E404" t="n">
        <v>1.2633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4.130299999999999</v>
      </c>
      <c r="E405" t="n">
        <v>1.2633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4.130299999999999</v>
      </c>
      <c r="E406" t="n">
        <v>1.2633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4.130299999999999</v>
      </c>
      <c r="E407" t="n">
        <v>1.2633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4.130299999999999</v>
      </c>
      <c r="E408" t="n">
        <v>1.2633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4.130299999999999</v>
      </c>
      <c r="E409" t="n">
        <v>1.2633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4.130299999999999</v>
      </c>
      <c r="E410" t="n">
        <v>1.2633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4.130299999999999</v>
      </c>
      <c r="E411" t="n">
        <v>1.2633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4.130299999999999</v>
      </c>
      <c r="E412" t="n">
        <v>1.2633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4.130299999999999</v>
      </c>
      <c r="E413" t="n">
        <v>1.2633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4.130299999999999</v>
      </c>
      <c r="E414" t="n">
        <v>1.2633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4.130299999999999</v>
      </c>
      <c r="E415" t="n">
        <v>1.2633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4.130299999999999</v>
      </c>
      <c r="E416" t="n">
        <v>1.2633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4.130299999999999</v>
      </c>
      <c r="E417" t="n">
        <v>1.2633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4.130299999999999</v>
      </c>
      <c r="E418" t="n">
        <v>1.2633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4.130299999999999</v>
      </c>
      <c r="E419" t="n">
        <v>1.2633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4.130299999999999</v>
      </c>
      <c r="E420" t="n">
        <v>1.2633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4.130299999999999</v>
      </c>
      <c r="E421" t="n">
        <v>1.2633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4.130299999999999</v>
      </c>
      <c r="E422" t="n">
        <v>1.2633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4.130299999999999</v>
      </c>
      <c r="E423" t="n">
        <v>1.2633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4.130299999999999</v>
      </c>
      <c r="E424" t="n">
        <v>1.2633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4.130299999999999</v>
      </c>
      <c r="E425" t="n">
        <v>1.2633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4.130299999999999</v>
      </c>
      <c r="E426" t="n">
        <v>1.2633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4.130299999999999</v>
      </c>
      <c r="E427" t="n">
        <v>1.2633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4.130299999999999</v>
      </c>
      <c r="E428" t="n">
        <v>1.2633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4.130299999999999</v>
      </c>
      <c r="E429" t="n">
        <v>1.2633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4.130299999999999</v>
      </c>
      <c r="E430" t="n">
        <v>1.2633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4.130299999999999</v>
      </c>
      <c r="E431" t="n">
        <v>1.2633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4.130299999999999</v>
      </c>
      <c r="E432" t="n">
        <v>1.2633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4.130299999999999</v>
      </c>
      <c r="E433" t="n">
        <v>1.2633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4.130299999999999</v>
      </c>
      <c r="E434" t="n">
        <v>1.2633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4.130299999999999</v>
      </c>
      <c r="E435" t="n">
        <v>1.2633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4.130299999999999</v>
      </c>
      <c r="E436" t="n">
        <v>1.2633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4.130299999999999</v>
      </c>
      <c r="E437" t="n">
        <v>1.2633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4.130299999999999</v>
      </c>
      <c r="E438" t="n">
        <v>1.2633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4.130299999999999</v>
      </c>
      <c r="E439" t="n">
        <v>1.2633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4.130299999999999</v>
      </c>
      <c r="E440" t="n">
        <v>1.2633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4.130299999999999</v>
      </c>
      <c r="E441" t="n">
        <v>1.2633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4.130299999999999</v>
      </c>
      <c r="E442" t="n">
        <v>1.2633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4.130299999999999</v>
      </c>
      <c r="E443" t="n">
        <v>1.2633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4.130299999999999</v>
      </c>
      <c r="E444" t="n">
        <v>1.2633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4.130299999999999</v>
      </c>
      <c r="E445" t="n">
        <v>1.2633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4.130299999999999</v>
      </c>
      <c r="E446" t="n">
        <v>1.2633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4.130299999999999</v>
      </c>
      <c r="E447" t="n">
        <v>1.2633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4.130299999999999</v>
      </c>
      <c r="E448" t="n">
        <v>1.2633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4.130299999999999</v>
      </c>
      <c r="E449" t="n">
        <v>1.2633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4.130299999999999</v>
      </c>
      <c r="E450" t="n">
        <v>1.2633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4.130299999999999</v>
      </c>
      <c r="E451" t="n">
        <v>1.2633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4.130299999999999</v>
      </c>
      <c r="E452" t="n">
        <v>1.2633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4.130299999999999</v>
      </c>
      <c r="E453" t="n">
        <v>1.2633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4.130299999999999</v>
      </c>
      <c r="E454" t="n">
        <v>1.2633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4.130299999999999</v>
      </c>
      <c r="E455" t="n">
        <v>1.2633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4.130299999999999</v>
      </c>
      <c r="E456" t="n">
        <v>1.2633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4.130299999999999</v>
      </c>
      <c r="E457" t="n">
        <v>1.2633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4.130299999999999</v>
      </c>
      <c r="E458" t="n">
        <v>1.2633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4.130299999999999</v>
      </c>
      <c r="E459" t="n">
        <v>1.2633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4.130299999999999</v>
      </c>
      <c r="E460" t="n">
        <v>1.2633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4.130299999999999</v>
      </c>
      <c r="E461" t="n">
        <v>1.2633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4.130299999999999</v>
      </c>
      <c r="E462" t="n">
        <v>1.2633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4.130299999999999</v>
      </c>
      <c r="E463" t="n">
        <v>1.2633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4.130299999999999</v>
      </c>
      <c r="E464" t="n">
        <v>1.2633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4.130299999999999</v>
      </c>
      <c r="E465" t="n">
        <v>1.2633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4.130299999999999</v>
      </c>
      <c r="E466" t="n">
        <v>1.2633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4.130299999999999</v>
      </c>
      <c r="E467" t="n">
        <v>1.2633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4.130299999999999</v>
      </c>
      <c r="E468" t="n">
        <v>1.2633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4.130299999999999</v>
      </c>
      <c r="E469" t="n">
        <v>1.2633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4.130299999999999</v>
      </c>
      <c r="E470" t="n">
        <v>1.2633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4.130299999999999</v>
      </c>
      <c r="E471" t="n">
        <v>1.2633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4.130299999999999</v>
      </c>
      <c r="E472" t="n">
        <v>1.2633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4.130299999999999</v>
      </c>
      <c r="E473" t="n">
        <v>1.2633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4.130299999999999</v>
      </c>
      <c r="E474" t="n">
        <v>1.2633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4.130299999999999</v>
      </c>
      <c r="E475" t="n">
        <v>1.2633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4.130299999999999</v>
      </c>
      <c r="E476" t="n">
        <v>1.2633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4.130299999999999</v>
      </c>
      <c r="E477" t="n">
        <v>1.2633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4.130299999999999</v>
      </c>
      <c r="E478" t="n">
        <v>1.2633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4.130299999999999</v>
      </c>
      <c r="E479" t="n">
        <v>1.2633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4.130299999999999</v>
      </c>
      <c r="E480" t="n">
        <v>1.2633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4.130299999999999</v>
      </c>
      <c r="E481" t="n">
        <v>1.2633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4.130299999999999</v>
      </c>
      <c r="E482" t="n">
        <v>1.2633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4.130299999999999</v>
      </c>
      <c r="E483" t="n">
        <v>1.2633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4.130299999999999</v>
      </c>
      <c r="E484" t="n">
        <v>1.2633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4.130299999999999</v>
      </c>
      <c r="E485" t="n">
        <v>1.2633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4.130299999999999</v>
      </c>
      <c r="E486" t="n">
        <v>1.2633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4.130299999999999</v>
      </c>
      <c r="E487" t="n">
        <v>1.2633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4.130299999999999</v>
      </c>
      <c r="E488" t="n">
        <v>1.2633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4.130299999999999</v>
      </c>
      <c r="E489" t="n">
        <v>1.2633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4.130299999999999</v>
      </c>
      <c r="E490" t="n">
        <v>1.2633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4.130299999999999</v>
      </c>
      <c r="E491" t="n">
        <v>1.2633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4.130299999999999</v>
      </c>
      <c r="E492" t="n">
        <v>1.2633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4.130299999999999</v>
      </c>
      <c r="E493" t="n">
        <v>1.2633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4.130299999999999</v>
      </c>
      <c r="E494" t="n">
        <v>1.2633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4.130299999999999</v>
      </c>
      <c r="E495" t="n">
        <v>1.2633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4.130299999999999</v>
      </c>
      <c r="E496" t="n">
        <v>1.2633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4.130299999999999</v>
      </c>
      <c r="E497" t="n">
        <v>1.2633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4.130299999999999</v>
      </c>
      <c r="E498" t="n">
        <v>1.2633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4.130299999999999</v>
      </c>
      <c r="E499" t="n">
        <v>1.2633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4.130299999999999</v>
      </c>
      <c r="E500" t="n">
        <v>1.2633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4.130299999999999</v>
      </c>
      <c r="E501" t="n">
        <v>1.2633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4.130299999999999</v>
      </c>
      <c r="E502" t="n">
        <v>1.2633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4.130299999999999</v>
      </c>
      <c r="E503" t="n">
        <v>1.2633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4.130299999999999</v>
      </c>
      <c r="E504" t="n">
        <v>1.2633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4.130299999999999</v>
      </c>
      <c r="E505" t="n">
        <v>1.2633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4.130299999999999</v>
      </c>
      <c r="E506" t="n">
        <v>1.2633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4.130299999999999</v>
      </c>
      <c r="E507" t="n">
        <v>1.2633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4.130299999999999</v>
      </c>
      <c r="E508" t="n">
        <v>1.2633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4.130299999999999</v>
      </c>
      <c r="E509" t="n">
        <v>1.2633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4.130299999999999</v>
      </c>
      <c r="E510" t="n">
        <v>1.2633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4.130299999999999</v>
      </c>
      <c r="E511" t="n">
        <v>1.2633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4.130299999999999</v>
      </c>
      <c r="E512" t="n">
        <v>1.2633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4.130299999999999</v>
      </c>
      <c r="E513" t="n">
        <v>1.2633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4.130299999999999</v>
      </c>
      <c r="E514" t="n">
        <v>1.2633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4.130299999999999</v>
      </c>
      <c r="E515" t="n">
        <v>1.2633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4.130299999999999</v>
      </c>
      <c r="E516" t="n">
        <v>1.2633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4.130299999999999</v>
      </c>
      <c r="E517" t="n">
        <v>1.2633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4.130299999999999</v>
      </c>
      <c r="E518" t="n">
        <v>1.2633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4.130299999999999</v>
      </c>
      <c r="E519" t="n">
        <v>1.2633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4.130299999999999</v>
      </c>
      <c r="E520" t="n">
        <v>1.2633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4.130299999999999</v>
      </c>
      <c r="E521" t="n">
        <v>1.2633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4.130299999999999</v>
      </c>
      <c r="E522" t="n">
        <v>1.2633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4.130299999999999</v>
      </c>
      <c r="E523" t="n">
        <v>1.2633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4.130299999999999</v>
      </c>
      <c r="E524" t="n">
        <v>1.2633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4.130299999999999</v>
      </c>
      <c r="E525" t="n">
        <v>1.2633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4.130299999999999</v>
      </c>
      <c r="E526" t="n">
        <v>1.2633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4.130299999999999</v>
      </c>
      <c r="E527" t="n">
        <v>1.2633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4.130299999999999</v>
      </c>
      <c r="E528" t="n">
        <v>1.2633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4.130299999999999</v>
      </c>
      <c r="E529" t="n">
        <v>1.2633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4.130299999999999</v>
      </c>
      <c r="E530" t="n">
        <v>1.2633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4.130299999999999</v>
      </c>
      <c r="E531" t="n">
        <v>1.2633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4.130299999999999</v>
      </c>
      <c r="E532" t="n">
        <v>1.2633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4.130299999999999</v>
      </c>
      <c r="E533" t="n">
        <v>1.2633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4.130299999999999</v>
      </c>
      <c r="E534" t="n">
        <v>1.2633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4.130299999999999</v>
      </c>
      <c r="E535" t="n">
        <v>1.2633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4.130299999999999</v>
      </c>
      <c r="E536" t="n">
        <v>1.2633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4.130299999999999</v>
      </c>
      <c r="E537" t="n">
        <v>1.2633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4.130299999999999</v>
      </c>
      <c r="E538" t="n">
        <v>1.2633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4.130299999999999</v>
      </c>
      <c r="E539" t="n">
        <v>1.2633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4.130299999999999</v>
      </c>
      <c r="E540" t="n">
        <v>1.2633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4.130299999999999</v>
      </c>
      <c r="E541" t="n">
        <v>1.2633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4.130299999999999</v>
      </c>
      <c r="E542" t="n">
        <v>1.2633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4.130299999999999</v>
      </c>
      <c r="E543" t="n">
        <v>1.2633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4.130299999999999</v>
      </c>
      <c r="E544" t="n">
        <v>1.2633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4.130299999999999</v>
      </c>
      <c r="E545" t="n">
        <v>1.2633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4.130299999999999</v>
      </c>
      <c r="E546" t="n">
        <v>1.2633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4.130299999999999</v>
      </c>
      <c r="E547" t="n">
        <v>1.2633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4.130299999999999</v>
      </c>
      <c r="E548" t="n">
        <v>1.2633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4.130299999999999</v>
      </c>
      <c r="E549" t="n">
        <v>1.2633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4.130299999999999</v>
      </c>
      <c r="E550" t="n">
        <v>1.2633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4.130299999999999</v>
      </c>
      <c r="E551" t="n">
        <v>1.2633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4.130299999999999</v>
      </c>
      <c r="E552" t="n">
        <v>1.2633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4.130299999999999</v>
      </c>
      <c r="E553" t="n">
        <v>1.2633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4.130299999999999</v>
      </c>
      <c r="E554" t="n">
        <v>1.2633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4.130299999999999</v>
      </c>
      <c r="E555" t="n">
        <v>1.2633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4.130299999999999</v>
      </c>
      <c r="E556" t="n">
        <v>1.2633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4.130299999999999</v>
      </c>
      <c r="E557" t="n">
        <v>1.2633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4.130299999999999</v>
      </c>
      <c r="E558" t="n">
        <v>1.2633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4.130299999999999</v>
      </c>
      <c r="E559" t="n">
        <v>1.2633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4.130299999999999</v>
      </c>
      <c r="E560" t="n">
        <v>1.2633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4.130299999999999</v>
      </c>
      <c r="E561" t="n">
        <v>1.2633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4.130299999999999</v>
      </c>
      <c r="E562" t="n">
        <v>1.2633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4.130299999999999</v>
      </c>
      <c r="E563" t="n">
        <v>1.2633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4.130299999999999</v>
      </c>
      <c r="E564" t="n">
        <v>1.2633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4.130299999999999</v>
      </c>
      <c r="E565" t="n">
        <v>1.2633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4.130299999999999</v>
      </c>
      <c r="E566" t="n">
        <v>1.2633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4.130299999999999</v>
      </c>
      <c r="E567" t="n">
        <v>1.2633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4.130299999999999</v>
      </c>
      <c r="E568" t="n">
        <v>1.2633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4.130299999999999</v>
      </c>
      <c r="E569" t="n">
        <v>1.2633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4.130299999999999</v>
      </c>
      <c r="E570" t="n">
        <v>1.2633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4.130299999999999</v>
      </c>
      <c r="E571" t="n">
        <v>1.2633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4.130299999999999</v>
      </c>
      <c r="E572" t="n">
        <v>1.2633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4.130299999999999</v>
      </c>
      <c r="E573" t="n">
        <v>1.2633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4.130299999999999</v>
      </c>
      <c r="E574" t="n">
        <v>1.2633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4.130299999999999</v>
      </c>
      <c r="E575" t="n">
        <v>1.2633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4.130299999999999</v>
      </c>
      <c r="E576" t="n">
        <v>1.2633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4.130299999999999</v>
      </c>
      <c r="E577" t="n">
        <v>1.2633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4.130299999999999</v>
      </c>
      <c r="E578" t="n">
        <v>1.2633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4.130299999999999</v>
      </c>
      <c r="E579" t="n">
        <v>1.2633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4.130299999999999</v>
      </c>
      <c r="E580" t="n">
        <v>1.2633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4.130299999999999</v>
      </c>
      <c r="E581" t="n">
        <v>1.2633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4.130299999999999</v>
      </c>
      <c r="E582" t="n">
        <v>1.2633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4.130299999999999</v>
      </c>
      <c r="E583" t="n">
        <v>1.2633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4.130299999999999</v>
      </c>
      <c r="E584" t="n">
        <v>1.2633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4.130299999999999</v>
      </c>
      <c r="E585" t="n">
        <v>1.2633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4.130299999999999</v>
      </c>
      <c r="E586" t="n">
        <v>1.2633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4.130299999999999</v>
      </c>
      <c r="E587" t="n">
        <v>1.2633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4.130299999999999</v>
      </c>
      <c r="E588" t="n">
        <v>1.2633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4.130299999999999</v>
      </c>
      <c r="E589" t="n">
        <v>1.2633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4.130299999999999</v>
      </c>
      <c r="E590" t="n">
        <v>1.2633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4.130299999999999</v>
      </c>
      <c r="E591" t="n">
        <v>1.2633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4.130299999999999</v>
      </c>
      <c r="E592" t="n">
        <v>1.2633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4.130299999999999</v>
      </c>
      <c r="E593" t="n">
        <v>1.2633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4.130299999999999</v>
      </c>
      <c r="E594" t="n">
        <v>1.2633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4.130299999999999</v>
      </c>
      <c r="E595" t="n">
        <v>1.2633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4.130299999999999</v>
      </c>
      <c r="E596" t="n">
        <v>1.2633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4.130299999999999</v>
      </c>
      <c r="E597" t="n">
        <v>1.2633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4.130299999999999</v>
      </c>
      <c r="E598" t="n">
        <v>1.2633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4.130299999999999</v>
      </c>
      <c r="E599" t="n">
        <v>1.2633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4.130299999999999</v>
      </c>
      <c r="E600" t="n">
        <v>1.2633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4.130299999999999</v>
      </c>
      <c r="E601" t="n">
        <v>1.2633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2026-01-25T12:02:00Z</t>
        </is>
      </c>
      <c r="B2" t="inlineStr">
        <is>
          <t>50% Variable Pseudo-Voigt 8" (alpha 10%)</t>
        </is>
      </c>
      <c r="C2" t="n">
        <v>713622797</v>
      </c>
      <c r="D2" t="n">
        <v>600</v>
      </c>
      <c r="E2" t="n">
        <v>4.077329757430356</v>
      </c>
      <c r="F2" t="n">
        <v>0.4113220361771661</v>
      </c>
      <c r="I2" t="n">
        <v>1.26015794872915</v>
      </c>
      <c r="J2" t="n">
        <v>0.1827765908597941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2026-01-26T18:59:08Z</dcterms:modified>
  <cp:lastModifiedBy>Ivo Ferreira</cp:lastModifiedBy>
</cp:coreProperties>
</file>