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-2.006530711795897</v>
      </c>
      <c r="C2" t="n">
        <v>0.981698363469651</v>
      </c>
      <c r="D2" t="n">
        <v>-1242.190240309285</v>
      </c>
      <c r="E2" t="n">
        <v>3.74520184969206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3.653472904955382</v>
      </c>
      <c r="C3" t="n">
        <v>-4.41177567823414</v>
      </c>
      <c r="D3" t="n">
        <v>-475.4420466730693</v>
      </c>
      <c r="E3" t="n">
        <v>8.955501599403433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-1.2802221248753</v>
      </c>
      <c r="C4" t="n">
        <v>1.885375335385949</v>
      </c>
      <c r="D4" t="n">
        <v>-325.5342072339743</v>
      </c>
      <c r="E4" t="n">
        <v>2.472051356336775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3.620325481774539</v>
      </c>
      <c r="C5" t="n">
        <v>-1.439597864437353</v>
      </c>
      <c r="D5" t="n">
        <v>-96.18800507129627</v>
      </c>
      <c r="E5" t="n">
        <v>-3.321308950189901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4.581455425865255</v>
      </c>
      <c r="C6" t="n">
        <v>-1.760235854947122</v>
      </c>
      <c r="D6" t="n">
        <v>-616.0695298960704</v>
      </c>
      <c r="E6" t="n">
        <v>-8.599756450005254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-2.89112216634635</v>
      </c>
      <c r="C7" t="n">
        <v>6.617100189818117</v>
      </c>
      <c r="D7" t="n">
        <v>-831.5773006288094</v>
      </c>
      <c r="E7" t="n">
        <v>7.34265032463848</v>
      </c>
    </row>
    <row r="8">
      <c r="A8" t="n">
        <v>7</v>
      </c>
      <c r="B8" t="n">
        <v>-5.316013033644779</v>
      </c>
      <c r="C8" t="n">
        <v>0.3092161456295394</v>
      </c>
      <c r="D8" t="n">
        <v>339.3832023187596</v>
      </c>
      <c r="E8" t="n">
        <v>8.620197972310368</v>
      </c>
    </row>
    <row r="9">
      <c r="A9" t="n">
        <v>8</v>
      </c>
      <c r="B9" t="n">
        <v>3.219236488906632</v>
      </c>
      <c r="C9" t="n">
        <v>0.4958707594791321</v>
      </c>
      <c r="D9" t="n">
        <v>-154.1727996848653</v>
      </c>
      <c r="E9" t="n">
        <v>-5.86770081855575</v>
      </c>
    </row>
    <row r="10">
      <c r="A10" t="n">
        <v>9</v>
      </c>
      <c r="B10" t="n">
        <v>-1.04389461005399</v>
      </c>
      <c r="C10" t="n">
        <v>4.609727169680911</v>
      </c>
      <c r="D10" t="n">
        <v>286.3395034484837</v>
      </c>
      <c r="E10" t="n">
        <v>6.817297534064862</v>
      </c>
    </row>
    <row r="11">
      <c r="A11" t="n">
        <v>10</v>
      </c>
      <c r="B11" t="n">
        <v>-2.681340573608134</v>
      </c>
      <c r="C11" t="n">
        <v>-7.008581911850444</v>
      </c>
      <c r="D11" t="n">
        <v>263.236510340342</v>
      </c>
      <c r="E11" t="n">
        <v>0.2905822726531768</v>
      </c>
    </row>
    <row r="12">
      <c r="A12" t="n">
        <v>11</v>
      </c>
      <c r="B12" t="n">
        <v>-7.656380309814733</v>
      </c>
      <c r="C12" t="n">
        <v>1.612436234412706</v>
      </c>
      <c r="D12" t="n">
        <v>-595.9496231137433</v>
      </c>
      <c r="E12" t="n">
        <v>-3.030465878537512</v>
      </c>
    </row>
    <row r="13">
      <c r="A13" t="n">
        <v>12</v>
      </c>
      <c r="B13" t="n">
        <v>2.0735267566952</v>
      </c>
      <c r="C13" t="n">
        <v>-1.243903763450343</v>
      </c>
      <c r="D13" t="n">
        <v>-213.9449218444126</v>
      </c>
      <c r="E13" t="n">
        <v>8.706743079992664</v>
      </c>
    </row>
    <row r="14">
      <c r="A14" t="n">
        <v>13</v>
      </c>
      <c r="B14" t="n">
        <v>-6.014729437507372</v>
      </c>
      <c r="C14" t="n">
        <v>-1.944795935949969</v>
      </c>
      <c r="D14" t="n">
        <v>-231.558438058459</v>
      </c>
      <c r="E14" t="n">
        <v>-8.554066921962773</v>
      </c>
    </row>
    <row r="15">
      <c r="A15" t="n">
        <v>14</v>
      </c>
      <c r="B15" t="n">
        <v>-2.774798033598752</v>
      </c>
      <c r="C15" t="n">
        <v>-3.726332491384519</v>
      </c>
      <c r="D15" t="n">
        <v>-804.57607434506</v>
      </c>
      <c r="E15" t="n">
        <v>4.306689785694847</v>
      </c>
    </row>
    <row r="16">
      <c r="A16" t="n">
        <v>15</v>
      </c>
      <c r="B16" t="n">
        <v>-1.479983522343529</v>
      </c>
      <c r="C16" t="n">
        <v>8.098614746612309</v>
      </c>
      <c r="D16" t="n">
        <v>792.6307982752054</v>
      </c>
      <c r="E16" t="n">
        <v>5.744225578187265</v>
      </c>
    </row>
    <row r="17">
      <c r="A17" t="n">
        <v>16</v>
      </c>
      <c r="B17" t="n">
        <v>1.141241020072243</v>
      </c>
      <c r="C17" t="n">
        <v>2.698806931401523</v>
      </c>
      <c r="D17" t="n">
        <v>-1145.34575830469</v>
      </c>
      <c r="E17" t="n">
        <v>6.213479590341091</v>
      </c>
    </row>
    <row r="18">
      <c r="A18" t="n">
        <v>17</v>
      </c>
      <c r="B18" t="n">
        <v>-8.515727208210738</v>
      </c>
      <c r="C18" t="n">
        <v>-3.193665874805433</v>
      </c>
      <c r="D18" t="n">
        <v>-745.830278421572</v>
      </c>
      <c r="E18" t="n">
        <v>8.963626481763773</v>
      </c>
    </row>
    <row r="19">
      <c r="A19" t="n">
        <v>18</v>
      </c>
      <c r="B19" t="n">
        <v>-3.282843788149095</v>
      </c>
      <c r="C19" t="n">
        <v>-3.250855335967627</v>
      </c>
      <c r="D19" t="n">
        <v>26.01165387234949</v>
      </c>
      <c r="E19" t="n">
        <v>7.085709873788947</v>
      </c>
    </row>
    <row r="20">
      <c r="A20" t="n">
        <v>19</v>
      </c>
      <c r="B20" t="n">
        <v>1.306002023788884</v>
      </c>
      <c r="C20" t="n">
        <v>2.201745404961619</v>
      </c>
      <c r="D20" t="n">
        <v>231.7764959217454</v>
      </c>
      <c r="E20" t="n">
        <v>-6.698897201403784</v>
      </c>
    </row>
    <row r="21">
      <c r="A21" t="n">
        <v>20</v>
      </c>
      <c r="B21" t="n">
        <v>2.71729732485341</v>
      </c>
      <c r="C21" t="n">
        <v>-7.422411590887334</v>
      </c>
      <c r="D21" t="n">
        <v>-22.99139557030137</v>
      </c>
      <c r="E21" t="n">
        <v>-5.001422932033058</v>
      </c>
    </row>
    <row r="22">
      <c r="A22" t="n">
        <v>21</v>
      </c>
      <c r="B22" t="n">
        <v>-2.359182493091016</v>
      </c>
      <c r="C22" t="n">
        <v>-6.025131384074157</v>
      </c>
      <c r="D22" t="n">
        <v>-325.6246987535329</v>
      </c>
      <c r="E22" t="n">
        <v>8.41519533335557</v>
      </c>
    </row>
    <row r="23">
      <c r="A23" t="n">
        <v>22</v>
      </c>
      <c r="B23" t="n">
        <v>2.076943688387459</v>
      </c>
      <c r="C23" t="n">
        <v>4.186930597391556</v>
      </c>
      <c r="D23" t="n">
        <v>-438.5678886661902</v>
      </c>
      <c r="E23" t="n">
        <v>-3.615928448286278</v>
      </c>
    </row>
    <row r="24">
      <c r="A24" t="n">
        <v>23</v>
      </c>
      <c r="B24" t="n">
        <v>-1.737938152463213</v>
      </c>
      <c r="C24" t="n">
        <v>-6.094116839266988</v>
      </c>
      <c r="D24" t="n">
        <v>863.7838776367386</v>
      </c>
      <c r="E24" t="n">
        <v>3.39393463348532</v>
      </c>
    </row>
    <row r="25">
      <c r="A25" t="n">
        <v>24</v>
      </c>
      <c r="B25" t="n">
        <v>-8.009109913139092</v>
      </c>
      <c r="C25" t="n">
        <v>0.0007407921825611165</v>
      </c>
      <c r="D25" t="n">
        <v>-1288.446947173405</v>
      </c>
      <c r="E25" t="n">
        <v>3.072860855861357</v>
      </c>
    </row>
    <row r="26">
      <c r="A26" t="n">
        <v>25</v>
      </c>
      <c r="B26" t="n">
        <v>-0.9281917115468798</v>
      </c>
      <c r="C26" t="n">
        <v>-0.7442961150301675</v>
      </c>
      <c r="D26" t="n">
        <v>1156.902814250479</v>
      </c>
      <c r="E26" t="n">
        <v>4.339759551131863</v>
      </c>
    </row>
    <row r="27">
      <c r="A27" t="n">
        <v>26</v>
      </c>
      <c r="B27" t="n">
        <v>-12.22328715556774</v>
      </c>
      <c r="C27" t="n">
        <v>-2.702525875807146</v>
      </c>
      <c r="D27" t="n">
        <v>820.5082223049504</v>
      </c>
      <c r="E27" t="n">
        <v>0.5772834851798436</v>
      </c>
    </row>
    <row r="28">
      <c r="A28" t="n">
        <v>27</v>
      </c>
      <c r="B28" t="n">
        <v>-3.13980235148968</v>
      </c>
      <c r="C28" t="n">
        <v>1.96239791587442</v>
      </c>
      <c r="D28" t="n">
        <v>-751.5793579168834</v>
      </c>
      <c r="E28" t="n">
        <v>-2.955787425826905</v>
      </c>
    </row>
    <row r="29">
      <c r="A29" t="n">
        <v>28</v>
      </c>
      <c r="B29" t="n">
        <v>0.1665813425887033</v>
      </c>
      <c r="C29" t="n">
        <v>2.11423596976321</v>
      </c>
      <c r="D29" t="n">
        <v>-781.4881600599297</v>
      </c>
      <c r="E29" t="n">
        <v>-0.9333939445566251</v>
      </c>
    </row>
    <row r="30">
      <c r="A30" t="n">
        <v>29</v>
      </c>
      <c r="B30" t="n">
        <v>-3.302131889850564</v>
      </c>
      <c r="C30" t="n">
        <v>1.751725102920087</v>
      </c>
      <c r="D30" t="n">
        <v>1140.305481723766</v>
      </c>
      <c r="E30" t="n">
        <v>-3.754340891778324</v>
      </c>
    </row>
    <row r="31">
      <c r="A31" t="n">
        <v>30</v>
      </c>
      <c r="B31" t="n">
        <v>1.789379482704095</v>
      </c>
      <c r="C31" t="n">
        <v>-2.505018241941384</v>
      </c>
      <c r="D31" t="n">
        <v>-1122.311132209856</v>
      </c>
      <c r="E31" t="n">
        <v>-1.403972699764603</v>
      </c>
    </row>
    <row r="32">
      <c r="A32" t="n">
        <v>31</v>
      </c>
      <c r="B32" t="n">
        <v>1.45517730632658</v>
      </c>
      <c r="C32" t="n">
        <v>1.214538432726852</v>
      </c>
      <c r="D32" t="n">
        <v>656.6771715668748</v>
      </c>
      <c r="E32" t="n">
        <v>-6.728046415618742</v>
      </c>
    </row>
    <row r="33">
      <c r="A33" t="n">
        <v>32</v>
      </c>
      <c r="B33" t="n">
        <v>8.335143258725909</v>
      </c>
      <c r="C33" t="n">
        <v>2.731821132223688</v>
      </c>
      <c r="D33" t="n">
        <v>975.372715869982</v>
      </c>
      <c r="E33" t="n">
        <v>6.007101763208331</v>
      </c>
    </row>
    <row r="34">
      <c r="A34" t="n">
        <v>33</v>
      </c>
      <c r="B34" t="n">
        <v>2.687020849689381</v>
      </c>
      <c r="C34" t="n">
        <v>-0.3747639458273917</v>
      </c>
      <c r="D34" t="n">
        <v>336.7594540167971</v>
      </c>
      <c r="E34" t="n">
        <v>-0.1173398164749822</v>
      </c>
    </row>
    <row r="35">
      <c r="A35" t="n">
        <v>34</v>
      </c>
      <c r="B35" t="n">
        <v>-4.88261705538937</v>
      </c>
      <c r="C35" t="n">
        <v>1.468582908100652</v>
      </c>
      <c r="D35" t="n">
        <v>1007.831684082051</v>
      </c>
      <c r="E35" t="n">
        <v>7.407982436742698</v>
      </c>
    </row>
    <row r="36">
      <c r="A36" t="n">
        <v>35</v>
      </c>
      <c r="B36" t="n">
        <v>6.399059382398674</v>
      </c>
      <c r="C36" t="n">
        <v>-3.503958728152538</v>
      </c>
      <c r="D36" t="n">
        <v>-470.7327003422735</v>
      </c>
      <c r="E36" t="n">
        <v>5.85311503931352</v>
      </c>
    </row>
    <row r="37">
      <c r="A37" t="n">
        <v>36</v>
      </c>
      <c r="B37" t="n">
        <v>-1.725364129431473</v>
      </c>
      <c r="C37" t="n">
        <v>-2.375746103650656</v>
      </c>
      <c r="D37" t="n">
        <v>159.4118302682589</v>
      </c>
      <c r="E37" t="n">
        <v>-3.282764486650602</v>
      </c>
    </row>
    <row r="38">
      <c r="A38" t="n">
        <v>37</v>
      </c>
      <c r="B38" t="n">
        <v>-0.5857118754604049</v>
      </c>
      <c r="C38" t="n">
        <v>-1.8343771670453</v>
      </c>
      <c r="D38" t="n">
        <v>577.8683574320831</v>
      </c>
      <c r="E38" t="n">
        <v>3.465426851976141</v>
      </c>
    </row>
    <row r="39">
      <c r="A39" t="n">
        <v>38</v>
      </c>
      <c r="B39" t="n">
        <v>2.34424807826689</v>
      </c>
      <c r="C39" t="n">
        <v>7.287166920023078</v>
      </c>
      <c r="D39" t="n">
        <v>-5.395573481809444</v>
      </c>
      <c r="E39" t="n">
        <v>3.606112499677418</v>
      </c>
    </row>
    <row r="40">
      <c r="A40" t="n">
        <v>39</v>
      </c>
      <c r="B40" t="n">
        <v>9.63389621534847</v>
      </c>
      <c r="C40" t="n">
        <v>3.015953361696341</v>
      </c>
      <c r="D40" t="n">
        <v>-473.7420639547215</v>
      </c>
      <c r="E40" t="n">
        <v>8.353440264651642</v>
      </c>
    </row>
    <row r="41">
      <c r="A41" t="n">
        <v>40</v>
      </c>
      <c r="B41" t="n">
        <v>2.191409492507499</v>
      </c>
      <c r="C41" t="n">
        <v>4.631062371142409</v>
      </c>
      <c r="D41" t="n">
        <v>246.0199846922411</v>
      </c>
      <c r="E41" t="n">
        <v>6.555314827426472</v>
      </c>
    </row>
    <row r="42">
      <c r="A42" t="n">
        <v>41</v>
      </c>
      <c r="B42" t="n">
        <v>3.320100236839708</v>
      </c>
      <c r="C42" t="n">
        <v>0.8880089748317039</v>
      </c>
      <c r="D42" t="n">
        <v>-393.9586744032756</v>
      </c>
      <c r="E42" t="n">
        <v>2.553830683493004</v>
      </c>
    </row>
    <row r="43">
      <c r="A43" t="n">
        <v>42</v>
      </c>
      <c r="B43" t="n">
        <v>6.008690416879133</v>
      </c>
      <c r="C43" t="n">
        <v>-1.849885016717932</v>
      </c>
      <c r="D43" t="n">
        <v>165.5037605444297</v>
      </c>
      <c r="E43" t="n">
        <v>-7.842596621467454</v>
      </c>
    </row>
    <row r="44">
      <c r="A44" t="n">
        <v>43</v>
      </c>
      <c r="B44" t="n">
        <v>1.276038314485326</v>
      </c>
      <c r="C44" t="n">
        <v>-0.2937775079183533</v>
      </c>
      <c r="D44" t="n">
        <v>-217.9536694170604</v>
      </c>
      <c r="E44" t="n">
        <v>-1.333192960636361</v>
      </c>
    </row>
    <row r="45">
      <c r="A45" t="n">
        <v>44</v>
      </c>
      <c r="B45" t="n">
        <v>0.3587349598419933</v>
      </c>
      <c r="C45" t="n">
        <v>-0.9786753935958441</v>
      </c>
      <c r="D45" t="n">
        <v>63.87275914978797</v>
      </c>
      <c r="E45" t="n">
        <v>2.554138144710392</v>
      </c>
    </row>
    <row r="46">
      <c r="A46" t="n">
        <v>45</v>
      </c>
      <c r="B46" t="n">
        <v>-1.097442794420322</v>
      </c>
      <c r="C46" t="n">
        <v>-1.324839806913325</v>
      </c>
      <c r="D46" t="n">
        <v>-1094.831917790276</v>
      </c>
      <c r="E46" t="n">
        <v>-1.261705768552658</v>
      </c>
    </row>
    <row r="47">
      <c r="A47" t="n">
        <v>46</v>
      </c>
      <c r="B47" t="n">
        <v>-1.408444892067999</v>
      </c>
      <c r="C47" t="n">
        <v>4.268180762567715</v>
      </c>
      <c r="D47" t="n">
        <v>-613.3864909705239</v>
      </c>
      <c r="E47" t="n">
        <v>4.711049673271158</v>
      </c>
    </row>
    <row r="48">
      <c r="A48" t="n">
        <v>47</v>
      </c>
      <c r="B48" t="n">
        <v>-1.96107846004053</v>
      </c>
      <c r="C48" t="n">
        <v>-1.84745943192649</v>
      </c>
      <c r="D48" t="n">
        <v>-1633.518452352132</v>
      </c>
      <c r="E48" t="n">
        <v>5.060400031344551</v>
      </c>
    </row>
    <row r="49">
      <c r="A49" t="n">
        <v>48</v>
      </c>
      <c r="B49" t="n">
        <v>-1.768751150761597</v>
      </c>
      <c r="C49" t="n">
        <v>3.202770383080976</v>
      </c>
      <c r="D49" t="n">
        <v>396.5694389900672</v>
      </c>
      <c r="E49" t="n">
        <v>-5.290446634343115</v>
      </c>
    </row>
    <row r="50">
      <c r="A50" t="n">
        <v>49</v>
      </c>
      <c r="B50" t="n">
        <v>0.8778067730476624</v>
      </c>
      <c r="C50" t="n">
        <v>1.994846473993246</v>
      </c>
      <c r="D50" t="n">
        <v>831.1279465266405</v>
      </c>
      <c r="E50" t="n">
        <v>-7.267992855149415</v>
      </c>
    </row>
    <row r="51">
      <c r="A51" t="n">
        <v>50</v>
      </c>
      <c r="B51" t="n">
        <v>-2.627902488784185</v>
      </c>
      <c r="C51" t="n">
        <v>-6.913219724417546</v>
      </c>
      <c r="D51" t="n">
        <v>297.2087448040655</v>
      </c>
      <c r="E51" t="n">
        <v>-7.851983804451859</v>
      </c>
    </row>
    <row r="52">
      <c r="A52" t="n">
        <v>51</v>
      </c>
      <c r="B52" t="n">
        <v>5.428067521512076</v>
      </c>
      <c r="C52" t="n">
        <v>4.478133075582526</v>
      </c>
      <c r="D52" t="n">
        <v>299.629952474613</v>
      </c>
      <c r="E52" t="n">
        <v>8.34075999572087</v>
      </c>
    </row>
    <row r="53">
      <c r="A53" t="n">
        <v>52</v>
      </c>
      <c r="B53" t="n">
        <v>-5.124358042319185</v>
      </c>
      <c r="C53" t="n">
        <v>2.619036061527715</v>
      </c>
      <c r="D53" t="n">
        <v>338.4152342321097</v>
      </c>
      <c r="E53" t="n">
        <v>6.298618452635594</v>
      </c>
    </row>
    <row r="54">
      <c r="A54" t="n">
        <v>53</v>
      </c>
      <c r="B54" t="n">
        <v>-0.7592547221014861</v>
      </c>
      <c r="C54" t="n">
        <v>1.278643437993271</v>
      </c>
      <c r="D54" t="n">
        <v>-422.7076403061349</v>
      </c>
      <c r="E54" t="n">
        <v>-1.565447040436</v>
      </c>
    </row>
    <row r="55">
      <c r="A55" t="n">
        <v>54</v>
      </c>
      <c r="B55" t="n">
        <v>1.368945649074171</v>
      </c>
      <c r="C55" t="n">
        <v>8.598435920559735</v>
      </c>
      <c r="D55" t="n">
        <v>280.1460400860131</v>
      </c>
      <c r="E55" t="n">
        <v>-5.724891474185986</v>
      </c>
    </row>
    <row r="56">
      <c r="A56" t="n">
        <v>55</v>
      </c>
      <c r="B56" t="n">
        <v>-0.7283882665429299</v>
      </c>
      <c r="C56" t="n">
        <v>0.7048286881497426</v>
      </c>
      <c r="D56" t="n">
        <v>-115.1151579383936</v>
      </c>
      <c r="E56" t="n">
        <v>6.348097806403414</v>
      </c>
    </row>
    <row r="57">
      <c r="A57" t="n">
        <v>56</v>
      </c>
      <c r="B57" t="n">
        <v>-5.689863144590362</v>
      </c>
      <c r="C57" t="n">
        <v>5.401507879168578</v>
      </c>
      <c r="D57" t="n">
        <v>-1012.993134833618</v>
      </c>
      <c r="E57" t="n">
        <v>5.102907684727793</v>
      </c>
    </row>
    <row r="58">
      <c r="A58" t="n">
        <v>57</v>
      </c>
      <c r="B58" t="n">
        <v>8.537595202137053</v>
      </c>
      <c r="C58" t="n">
        <v>5.453251514153401</v>
      </c>
      <c r="D58" t="n">
        <v>749.4082226474904</v>
      </c>
      <c r="E58" t="n">
        <v>6.414748442937429</v>
      </c>
    </row>
    <row r="59">
      <c r="A59" t="n">
        <v>58</v>
      </c>
      <c r="B59" t="n">
        <v>6.488208311695346</v>
      </c>
      <c r="C59" t="n">
        <v>-3.989901392170226</v>
      </c>
      <c r="D59" t="n">
        <v>-1122.970095472535</v>
      </c>
      <c r="E59" t="n">
        <v>-3.58157741539268</v>
      </c>
    </row>
    <row r="60">
      <c r="A60" t="n">
        <v>59</v>
      </c>
      <c r="B60" t="n">
        <v>-0.6646430195875127</v>
      </c>
      <c r="C60" t="n">
        <v>2.878699940219551</v>
      </c>
      <c r="D60" t="n">
        <v>816.017456434633</v>
      </c>
      <c r="E60" t="n">
        <v>3.239156035506836</v>
      </c>
    </row>
    <row r="61">
      <c r="A61" t="n">
        <v>60</v>
      </c>
      <c r="B61" t="n">
        <v>-3.253546488023454</v>
      </c>
      <c r="C61" t="n">
        <v>3.061437521498465</v>
      </c>
      <c r="D61" t="n">
        <v>27.9310295807924</v>
      </c>
      <c r="E61" t="n">
        <v>-8.666134806167067</v>
      </c>
    </row>
    <row r="62">
      <c r="A62" t="n">
        <v>61</v>
      </c>
      <c r="B62" t="n">
        <v>2.847405621709151</v>
      </c>
      <c r="C62" t="n">
        <v>-8.315967102016863</v>
      </c>
      <c r="D62" t="n">
        <v>-284.4219793094666</v>
      </c>
      <c r="E62" t="n">
        <v>8.368297836911747</v>
      </c>
    </row>
    <row r="63">
      <c r="A63" t="n">
        <v>62</v>
      </c>
      <c r="B63" t="n">
        <v>0.04202595829252497</v>
      </c>
      <c r="C63" t="n">
        <v>-4.955074215246946</v>
      </c>
      <c r="D63" t="n">
        <v>-184.2685212636686</v>
      </c>
      <c r="E63" t="n">
        <v>8.547521168477299</v>
      </c>
    </row>
    <row r="64">
      <c r="A64" t="n">
        <v>63</v>
      </c>
      <c r="B64" t="n">
        <v>-0.1245135938683952</v>
      </c>
      <c r="C64" t="n">
        <v>-1.478268996432671</v>
      </c>
      <c r="D64" t="n">
        <v>-816.6886026561394</v>
      </c>
      <c r="E64" t="n">
        <v>8.457429835595853</v>
      </c>
    </row>
    <row r="65">
      <c r="A65" t="n">
        <v>64</v>
      </c>
      <c r="B65" t="n">
        <v>-5.772505968601449</v>
      </c>
      <c r="C65" t="n">
        <v>-5.86597682141495</v>
      </c>
      <c r="D65" t="n">
        <v>665.7140033832427</v>
      </c>
      <c r="E65" t="n">
        <v>-5.278839599619957</v>
      </c>
    </row>
    <row r="66">
      <c r="A66" t="n">
        <v>65</v>
      </c>
      <c r="B66" t="n">
        <v>3.493950613324881</v>
      </c>
      <c r="C66" t="n">
        <v>5.152628393200622</v>
      </c>
      <c r="D66" t="n">
        <v>-577.617622037743</v>
      </c>
      <c r="E66" t="n">
        <v>8.304164903565233</v>
      </c>
    </row>
    <row r="67">
      <c r="A67" t="n">
        <v>66</v>
      </c>
      <c r="B67" t="n">
        <v>-10.60000911659528</v>
      </c>
      <c r="C67" t="n">
        <v>-4.456528556615496</v>
      </c>
      <c r="D67" t="n">
        <v>722.5209876188394</v>
      </c>
      <c r="E67" t="n">
        <v>-3.979226448378415</v>
      </c>
    </row>
    <row r="68">
      <c r="A68" t="n">
        <v>67</v>
      </c>
      <c r="B68" t="n">
        <v>1.842906270740285</v>
      </c>
      <c r="C68" t="n">
        <v>4.707627220995504</v>
      </c>
      <c r="D68" t="n">
        <v>-365.1106714857805</v>
      </c>
      <c r="E68" t="n">
        <v>7.263532127282969</v>
      </c>
    </row>
    <row r="69">
      <c r="A69" t="n">
        <v>68</v>
      </c>
      <c r="B69" t="n">
        <v>-2.457775186793521</v>
      </c>
      <c r="C69" t="n">
        <v>0.4696659607394694</v>
      </c>
      <c r="D69" t="n">
        <v>381.471023365828</v>
      </c>
      <c r="E69" t="n">
        <v>-3.444389525675881</v>
      </c>
    </row>
    <row r="70">
      <c r="A70" t="n">
        <v>69</v>
      </c>
      <c r="B70" t="n">
        <v>-3.339099851462163</v>
      </c>
      <c r="C70" t="n">
        <v>-7.455166832464377</v>
      </c>
      <c r="D70" t="n">
        <v>93.24013864178511</v>
      </c>
      <c r="E70" t="n">
        <v>-1.255452267181696</v>
      </c>
    </row>
    <row r="71">
      <c r="A71" t="n">
        <v>70</v>
      </c>
      <c r="B71" t="n">
        <v>4.426958460643061</v>
      </c>
      <c r="C71" t="n">
        <v>4.44694762435134</v>
      </c>
      <c r="D71" t="n">
        <v>524.5248772770017</v>
      </c>
      <c r="E71" t="n">
        <v>6.318080096524632</v>
      </c>
    </row>
    <row r="72">
      <c r="A72" t="n">
        <v>71</v>
      </c>
      <c r="B72" t="n">
        <v>0.250599329341646</v>
      </c>
      <c r="C72" t="n">
        <v>0.09416788814155312</v>
      </c>
      <c r="D72" t="n">
        <v>1026.584691261166</v>
      </c>
      <c r="E72" t="n">
        <v>-1.542360025801453</v>
      </c>
    </row>
    <row r="73">
      <c r="A73" t="n">
        <v>72</v>
      </c>
      <c r="B73" t="n">
        <v>-2.57931682278854</v>
      </c>
      <c r="C73" t="n">
        <v>0.195341570308253</v>
      </c>
      <c r="D73" t="n">
        <v>205.9616426126669</v>
      </c>
      <c r="E73" t="n">
        <v>2.722735307407119</v>
      </c>
    </row>
    <row r="74">
      <c r="A74" t="n">
        <v>73</v>
      </c>
      <c r="B74" t="n">
        <v>0.1985618430848424</v>
      </c>
      <c r="C74" t="n">
        <v>-0.7513532140753207</v>
      </c>
      <c r="D74" t="n">
        <v>-26.73092957475358</v>
      </c>
      <c r="E74" t="n">
        <v>8.332809474371761</v>
      </c>
    </row>
    <row r="75">
      <c r="A75" t="n">
        <v>74</v>
      </c>
      <c r="B75" t="n">
        <v>-0.283067648546695</v>
      </c>
      <c r="C75" t="n">
        <v>0.1583976148476292</v>
      </c>
      <c r="D75" t="n">
        <v>650.0658118909538</v>
      </c>
      <c r="E75" t="n">
        <v>1.363775655789326</v>
      </c>
    </row>
    <row r="76">
      <c r="A76" t="n">
        <v>75</v>
      </c>
      <c r="B76" t="n">
        <v>2.070171358358273</v>
      </c>
      <c r="C76" t="n">
        <v>-3.801108811976764</v>
      </c>
      <c r="D76" t="n">
        <v>-95.64778863906048</v>
      </c>
      <c r="E76" t="n">
        <v>-4.420724286736216</v>
      </c>
    </row>
    <row r="77">
      <c r="A77" t="n">
        <v>76</v>
      </c>
      <c r="B77" t="n">
        <v>1.634930342389749</v>
      </c>
      <c r="C77" t="n">
        <v>1.250411229313284</v>
      </c>
      <c r="D77" t="n">
        <v>453.4140637108461</v>
      </c>
      <c r="E77" t="n">
        <v>8.488969992377571</v>
      </c>
    </row>
    <row r="78">
      <c r="A78" t="n">
        <v>77</v>
      </c>
      <c r="B78" t="n">
        <v>4.917722706460565</v>
      </c>
      <c r="C78" t="n">
        <v>2.82904151914367</v>
      </c>
      <c r="D78" t="n">
        <v>-92.60233186782814</v>
      </c>
      <c r="E78" t="n">
        <v>-4.733963091290444</v>
      </c>
    </row>
    <row r="79">
      <c r="A79" t="n">
        <v>78</v>
      </c>
      <c r="B79" t="n">
        <v>4.075523167623456</v>
      </c>
      <c r="C79" t="n">
        <v>-7.010277033591811</v>
      </c>
      <c r="D79" t="n">
        <v>303.0489783514518</v>
      </c>
      <c r="E79" t="n">
        <v>-0.331325653684319</v>
      </c>
    </row>
    <row r="80">
      <c r="A80" t="n">
        <v>79</v>
      </c>
      <c r="B80" t="n">
        <v>-3.936185654829573</v>
      </c>
      <c r="C80" t="n">
        <v>-1.523865725201544</v>
      </c>
      <c r="D80" t="n">
        <v>218.6794961350473</v>
      </c>
      <c r="E80" t="n">
        <v>4.836023151981439</v>
      </c>
    </row>
    <row r="81">
      <c r="A81" t="n">
        <v>80</v>
      </c>
      <c r="B81" t="n">
        <v>-5.843930220496864</v>
      </c>
      <c r="C81" t="n">
        <v>7.329376366600011</v>
      </c>
      <c r="D81" t="n">
        <v>487.1072364592206</v>
      </c>
      <c r="E81" t="n">
        <v>-1.31484726045265</v>
      </c>
    </row>
    <row r="82">
      <c r="A82" t="n">
        <v>81</v>
      </c>
      <c r="B82" t="n">
        <v>0.8350853234747375</v>
      </c>
      <c r="C82" t="n">
        <v>4.981564083161453</v>
      </c>
      <c r="D82" t="n">
        <v>140.7221952908883</v>
      </c>
      <c r="E82" t="n">
        <v>1.520621230808725</v>
      </c>
    </row>
    <row r="83">
      <c r="A83" t="n">
        <v>82</v>
      </c>
      <c r="B83" t="n">
        <v>3.777164847128636</v>
      </c>
      <c r="C83" t="n">
        <v>7.182204446517294</v>
      </c>
      <c r="D83" t="n">
        <v>507.2156443321027</v>
      </c>
      <c r="E83" t="n">
        <v>-4.471937999445454</v>
      </c>
    </row>
    <row r="84">
      <c r="A84" t="n">
        <v>83</v>
      </c>
      <c r="B84" t="n">
        <v>-3.809625187860203</v>
      </c>
      <c r="C84" t="n">
        <v>4.156439633788954</v>
      </c>
      <c r="D84" t="n">
        <v>-851.4060969336599</v>
      </c>
      <c r="E84" t="n">
        <v>2.341921657095481</v>
      </c>
    </row>
    <row r="85">
      <c r="A85" t="n">
        <v>84</v>
      </c>
      <c r="B85" t="n">
        <v>-3.185570920535562</v>
      </c>
      <c r="C85" t="n">
        <v>-0.2288294170176437</v>
      </c>
      <c r="D85" t="n">
        <v>190.2132602445454</v>
      </c>
      <c r="E85" t="n">
        <v>-7.555967433986568</v>
      </c>
    </row>
    <row r="86">
      <c r="A86" t="n">
        <v>85</v>
      </c>
      <c r="B86" t="n">
        <v>0.5597443584989503</v>
      </c>
      <c r="C86" t="n">
        <v>-0.832295862492921</v>
      </c>
      <c r="D86" t="n">
        <v>301.9814579202294</v>
      </c>
      <c r="E86" t="n">
        <v>-5.05306213080525</v>
      </c>
    </row>
    <row r="87">
      <c r="A87" t="n">
        <v>86</v>
      </c>
      <c r="B87" t="n">
        <v>0.170861446651735</v>
      </c>
      <c r="C87" t="n">
        <v>3.890724436555172</v>
      </c>
      <c r="D87" t="n">
        <v>-266.9103629766948</v>
      </c>
      <c r="E87" t="n">
        <v>-6.70791793370859</v>
      </c>
    </row>
    <row r="88">
      <c r="A88" t="n">
        <v>87</v>
      </c>
      <c r="B88" t="n">
        <v>0.3653403135960559</v>
      </c>
      <c r="C88" t="n">
        <v>0.8073721044840197</v>
      </c>
      <c r="D88" t="n">
        <v>-30.53840386800631</v>
      </c>
      <c r="E88" t="n">
        <v>2.084738540252378</v>
      </c>
    </row>
    <row r="89">
      <c r="A89" t="n">
        <v>88</v>
      </c>
      <c r="B89" t="n">
        <v>3.921196630896975</v>
      </c>
      <c r="C89" t="n">
        <v>3.304524855046342</v>
      </c>
      <c r="D89" t="n">
        <v>785.7280283384414</v>
      </c>
      <c r="E89" t="n">
        <v>7.218908774709686</v>
      </c>
    </row>
    <row r="90">
      <c r="A90" t="n">
        <v>89</v>
      </c>
      <c r="B90" t="n">
        <v>2.014904206056308</v>
      </c>
      <c r="C90" t="n">
        <v>-3.825746291740435</v>
      </c>
      <c r="D90" t="n">
        <v>173.2883749708008</v>
      </c>
      <c r="E90" t="n">
        <v>4.974370565492743</v>
      </c>
    </row>
    <row r="91">
      <c r="A91" t="n">
        <v>90</v>
      </c>
      <c r="B91" t="n">
        <v>3.360213618199071</v>
      </c>
      <c r="C91" t="n">
        <v>-4.430495439825523</v>
      </c>
      <c r="D91" t="n">
        <v>-56.34216093435831</v>
      </c>
      <c r="E91" t="n">
        <v>-8.434926188596409</v>
      </c>
    </row>
    <row r="92">
      <c r="A92" t="n">
        <v>91</v>
      </c>
      <c r="B92" t="n">
        <v>1.033825089064752</v>
      </c>
      <c r="C92" t="n">
        <v>-5.651157851936804</v>
      </c>
      <c r="D92" t="n">
        <v>246.0454524859334</v>
      </c>
      <c r="E92" t="n">
        <v>-4.37312317911202</v>
      </c>
    </row>
    <row r="93">
      <c r="A93" t="n">
        <v>92</v>
      </c>
      <c r="B93" t="n">
        <v>-3.806135392701819</v>
      </c>
      <c r="C93" t="n">
        <v>-0.5788667071479336</v>
      </c>
      <c r="D93" t="n">
        <v>-856.9607076903739</v>
      </c>
      <c r="E93" t="n">
        <v>5.588548561184496</v>
      </c>
    </row>
    <row r="94">
      <c r="A94" t="n">
        <v>93</v>
      </c>
      <c r="B94" t="n">
        <v>0.5268345724100867</v>
      </c>
      <c r="C94" t="n">
        <v>2.212337827050856</v>
      </c>
      <c r="D94" t="n">
        <v>238.1991279847305</v>
      </c>
      <c r="E94" t="n">
        <v>-6.920821428406072</v>
      </c>
    </row>
    <row r="95">
      <c r="A95" t="n">
        <v>94</v>
      </c>
      <c r="B95" t="n">
        <v>-0.4844307989596087</v>
      </c>
      <c r="C95" t="n">
        <v>-7.425771227136291</v>
      </c>
      <c r="D95" t="n">
        <v>-98.7767821739734</v>
      </c>
      <c r="E95" t="n">
        <v>0.9697037408535347</v>
      </c>
    </row>
    <row r="96">
      <c r="A96" t="n">
        <v>95</v>
      </c>
      <c r="B96" t="n">
        <v>-1.093360010974338</v>
      </c>
      <c r="C96" t="n">
        <v>4.213220801583762</v>
      </c>
      <c r="D96" t="n">
        <v>-1714.063229304768</v>
      </c>
      <c r="E96" t="n">
        <v>8.285136150623387</v>
      </c>
    </row>
    <row r="97">
      <c r="A97" t="n">
        <v>96</v>
      </c>
      <c r="B97" t="n">
        <v>1.869859974975691</v>
      </c>
      <c r="C97" t="n">
        <v>-0.7112654982238398</v>
      </c>
      <c r="D97" t="n">
        <v>1058.00288819625</v>
      </c>
      <c r="E97" t="n">
        <v>6.312079477186098</v>
      </c>
    </row>
    <row r="98">
      <c r="A98" t="n">
        <v>97</v>
      </c>
      <c r="B98" t="n">
        <v>-4.990522880484178</v>
      </c>
      <c r="C98" t="n">
        <v>2.194488505500356</v>
      </c>
      <c r="D98" t="n">
        <v>385.1948297437759</v>
      </c>
      <c r="E98" t="n">
        <v>3.682856790603122</v>
      </c>
    </row>
    <row r="99">
      <c r="A99" t="n">
        <v>98</v>
      </c>
      <c r="B99" t="n">
        <v>4.124302479854162</v>
      </c>
      <c r="C99" t="n">
        <v>1.172166736074224</v>
      </c>
      <c r="D99" t="n">
        <v>416.2724621126548</v>
      </c>
      <c r="E99" t="n">
        <v>-6.519465935421081</v>
      </c>
    </row>
    <row r="100">
      <c r="A100" t="n">
        <v>99</v>
      </c>
      <c r="B100" t="n">
        <v>3.467114958366853</v>
      </c>
      <c r="C100" t="n">
        <v>-2.783349258521552</v>
      </c>
      <c r="D100" t="n">
        <v>-961.9464017849089</v>
      </c>
      <c r="E100" t="n">
        <v>-6.75892160407948</v>
      </c>
    </row>
    <row r="101">
      <c r="A101" t="n">
        <v>100</v>
      </c>
      <c r="B101" t="n">
        <v>-4.002196347889809</v>
      </c>
      <c r="C101" t="n">
        <v>0.7214040554789692</v>
      </c>
      <c r="D101" t="n">
        <v>-648.63143024288</v>
      </c>
      <c r="E101" t="n">
        <v>-2.627748684655827</v>
      </c>
    </row>
    <row r="102">
      <c r="A102" t="n">
        <v>101</v>
      </c>
      <c r="B102" t="n">
        <v>12.84439111467549</v>
      </c>
      <c r="C102" t="n">
        <v>3.535321235531546</v>
      </c>
      <c r="D102" t="n">
        <v>153.2523470154854</v>
      </c>
      <c r="E102" t="n">
        <v>-6.334742455418096</v>
      </c>
    </row>
    <row r="103">
      <c r="A103" t="n">
        <v>102</v>
      </c>
      <c r="B103" t="n">
        <v>0.2135735829878064</v>
      </c>
      <c r="C103" t="n">
        <v>-0.7247894187251158</v>
      </c>
      <c r="D103" t="n">
        <v>-573.9965364308139</v>
      </c>
      <c r="E103" t="n">
        <v>-7.156680569560963</v>
      </c>
    </row>
    <row r="104">
      <c r="A104" t="n">
        <v>103</v>
      </c>
      <c r="B104" t="n">
        <v>0.1015521757861096</v>
      </c>
      <c r="C104" t="n">
        <v>-3.497880406818096</v>
      </c>
      <c r="D104" t="n">
        <v>818.6151644753459</v>
      </c>
      <c r="E104" t="n">
        <v>-4.424179045449998</v>
      </c>
    </row>
    <row r="105">
      <c r="A105" t="n">
        <v>104</v>
      </c>
      <c r="B105" t="n">
        <v>1.457248765158716</v>
      </c>
      <c r="C105" t="n">
        <v>-5.067485936072837</v>
      </c>
      <c r="D105" t="n">
        <v>993.1457468714775</v>
      </c>
      <c r="E105" t="n">
        <v>-6.442878127388205</v>
      </c>
    </row>
    <row r="106">
      <c r="A106" t="n">
        <v>105</v>
      </c>
      <c r="B106" t="n">
        <v>-0.719695496583479</v>
      </c>
      <c r="C106" t="n">
        <v>2.872599635831504</v>
      </c>
      <c r="D106" t="n">
        <v>301.4728235076514</v>
      </c>
      <c r="E106" t="n">
        <v>-1.772319754281127</v>
      </c>
    </row>
    <row r="107">
      <c r="A107" t="n">
        <v>106</v>
      </c>
      <c r="B107" t="n">
        <v>3.870786531726202</v>
      </c>
      <c r="C107" t="n">
        <v>-5.043247851535714</v>
      </c>
      <c r="D107" t="n">
        <v>-1882.438767021532</v>
      </c>
      <c r="E107" t="n">
        <v>-2.188219402647084</v>
      </c>
    </row>
    <row r="108">
      <c r="A108" t="n">
        <v>107</v>
      </c>
      <c r="B108" t="n">
        <v>-12.40139525075997</v>
      </c>
      <c r="C108" t="n">
        <v>-4.19234395790932</v>
      </c>
      <c r="D108" t="n">
        <v>181.3347117945729</v>
      </c>
      <c r="E108" t="n">
        <v>2.054773286843957</v>
      </c>
    </row>
    <row r="109">
      <c r="A109" t="n">
        <v>108</v>
      </c>
      <c r="B109" t="n">
        <v>-2.073931828218717</v>
      </c>
      <c r="C109" t="n">
        <v>6.8856967817274</v>
      </c>
      <c r="D109" t="n">
        <v>-541.9028696575878</v>
      </c>
      <c r="E109" t="n">
        <v>4.608568778144371</v>
      </c>
    </row>
    <row r="110">
      <c r="A110" t="n">
        <v>109</v>
      </c>
      <c r="B110" t="n">
        <v>1.657488022180427</v>
      </c>
      <c r="C110" t="n">
        <v>2.750709140234296</v>
      </c>
      <c r="D110" t="n">
        <v>-1131.275552483256</v>
      </c>
      <c r="E110" t="n">
        <v>-0.2846196037519337</v>
      </c>
    </row>
    <row r="111">
      <c r="A111" t="n">
        <v>110</v>
      </c>
      <c r="B111" t="n">
        <v>-0.1874134921758193</v>
      </c>
      <c r="C111" t="n">
        <v>-1.778388924616918</v>
      </c>
      <c r="D111" t="n">
        <v>1219.283339543399</v>
      </c>
      <c r="E111" t="n">
        <v>0.5922865518771041</v>
      </c>
    </row>
    <row r="112">
      <c r="A112" t="n">
        <v>111</v>
      </c>
      <c r="B112" t="n">
        <v>-2.16070397425763</v>
      </c>
      <c r="C112" t="n">
        <v>-1.478106764954018</v>
      </c>
      <c r="D112" t="n">
        <v>743.7542856924819</v>
      </c>
      <c r="E112" t="n">
        <v>-5.806482350067313</v>
      </c>
    </row>
    <row r="113">
      <c r="A113" t="n">
        <v>112</v>
      </c>
      <c r="B113" t="n">
        <v>5.478458307174439</v>
      </c>
      <c r="C113" t="n">
        <v>2.955172138271612</v>
      </c>
      <c r="D113" t="n">
        <v>229.2397195669757</v>
      </c>
      <c r="E113" t="n">
        <v>-7.703648097349891</v>
      </c>
    </row>
    <row r="114">
      <c r="A114" t="n">
        <v>113</v>
      </c>
      <c r="B114" t="n">
        <v>4.754605518527865</v>
      </c>
      <c r="C114" t="n">
        <v>3.306863242950655</v>
      </c>
      <c r="D114" t="n">
        <v>212.246831557932</v>
      </c>
      <c r="E114" t="n">
        <v>-3.986662904374939</v>
      </c>
    </row>
    <row r="115">
      <c r="A115" t="n">
        <v>114</v>
      </c>
      <c r="B115" t="n">
        <v>-6.315804331368829</v>
      </c>
      <c r="C115" t="n">
        <v>3.508807959636745</v>
      </c>
      <c r="D115" t="n">
        <v>1062.300613295146</v>
      </c>
      <c r="E115" t="n">
        <v>2.830035950638315</v>
      </c>
    </row>
    <row r="116">
      <c r="A116" t="n">
        <v>115</v>
      </c>
      <c r="B116" t="n">
        <v>2.547463880354162</v>
      </c>
      <c r="C116" t="n">
        <v>1.17323201401981</v>
      </c>
      <c r="D116" t="n">
        <v>625.0870126178852</v>
      </c>
      <c r="E116" t="n">
        <v>-1.52047470117062</v>
      </c>
    </row>
    <row r="117">
      <c r="A117" t="n">
        <v>116</v>
      </c>
      <c r="B117" t="n">
        <v>-4.39146431618157</v>
      </c>
      <c r="C117" t="n">
        <v>-2.177630519351278</v>
      </c>
      <c r="D117" t="n">
        <v>-1107.882189794869</v>
      </c>
      <c r="E117" t="n">
        <v>7.294865048949573</v>
      </c>
    </row>
    <row r="118">
      <c r="A118" t="n">
        <v>117</v>
      </c>
      <c r="B118" t="n">
        <v>2.068602832834023</v>
      </c>
      <c r="C118" t="n">
        <v>-3.396534233437884</v>
      </c>
      <c r="D118" t="n">
        <v>369.1909938101871</v>
      </c>
      <c r="E118" t="n">
        <v>-2.114601201232515</v>
      </c>
    </row>
    <row r="119">
      <c r="A119" t="n">
        <v>118</v>
      </c>
      <c r="B119" t="n">
        <v>-3.672020492374838</v>
      </c>
      <c r="C119" t="n">
        <v>1.526590215181667</v>
      </c>
      <c r="D119" t="n">
        <v>366.3289746576639</v>
      </c>
      <c r="E119" t="n">
        <v>-4.421059552657965</v>
      </c>
    </row>
    <row r="120">
      <c r="A120" t="n">
        <v>119</v>
      </c>
      <c r="B120" t="n">
        <v>-0.2553968376841944</v>
      </c>
      <c r="C120" t="n">
        <v>-2.805211857213882</v>
      </c>
      <c r="D120" t="n">
        <v>149.4231228886672</v>
      </c>
      <c r="E120" t="n">
        <v>4.484308074481417</v>
      </c>
    </row>
    <row r="121">
      <c r="A121" t="n">
        <v>120</v>
      </c>
      <c r="B121" t="n">
        <v>-6.302917671670414</v>
      </c>
      <c r="C121" t="n">
        <v>7.182904262718208</v>
      </c>
      <c r="D121" t="n">
        <v>-671.4949716539048</v>
      </c>
      <c r="E121" t="n">
        <v>3.347874951430592</v>
      </c>
    </row>
    <row r="122">
      <c r="A122" t="n">
        <v>121</v>
      </c>
      <c r="B122" t="n">
        <v>-5.57389682240672</v>
      </c>
      <c r="C122" t="n">
        <v>2.512758387662048</v>
      </c>
      <c r="D122" t="n">
        <v>-21.5796416884062</v>
      </c>
      <c r="E122" t="n">
        <v>0.1355251552199894</v>
      </c>
    </row>
    <row r="123">
      <c r="A123" t="n">
        <v>122</v>
      </c>
      <c r="B123" t="n">
        <v>2.592849155421011</v>
      </c>
      <c r="C123" t="n">
        <v>-4.215108372112683</v>
      </c>
      <c r="D123" t="n">
        <v>1639.39093722721</v>
      </c>
      <c r="E123" t="n">
        <v>8.55810783382452</v>
      </c>
    </row>
    <row r="124">
      <c r="A124" t="n">
        <v>123</v>
      </c>
      <c r="B124" t="n">
        <v>0.6604203925469501</v>
      </c>
      <c r="C124" t="n">
        <v>-2.565598395858299</v>
      </c>
      <c r="D124" t="n">
        <v>1242.535156155545</v>
      </c>
      <c r="E124" t="n">
        <v>-7.151431952999458</v>
      </c>
    </row>
    <row r="125">
      <c r="A125" t="n">
        <v>124</v>
      </c>
      <c r="B125" t="n">
        <v>9.886917515275773</v>
      </c>
      <c r="C125" t="n">
        <v>6.513472971184491</v>
      </c>
      <c r="D125" t="n">
        <v>1461.267510468866</v>
      </c>
      <c r="E125" t="n">
        <v>-6.477474258639322</v>
      </c>
    </row>
    <row r="126">
      <c r="A126" t="n">
        <v>125</v>
      </c>
      <c r="B126" t="n">
        <v>-1.298739185319891</v>
      </c>
      <c r="C126" t="n">
        <v>-3.480586551496372</v>
      </c>
      <c r="D126" t="n">
        <v>-653.986216430073</v>
      </c>
      <c r="E126" t="n">
        <v>-3.783559321311146</v>
      </c>
    </row>
    <row r="127">
      <c r="A127" t="n">
        <v>126</v>
      </c>
      <c r="B127" t="n">
        <v>2.949839628220571</v>
      </c>
      <c r="C127" t="n">
        <v>-3.814749112919951</v>
      </c>
      <c r="D127" t="n">
        <v>-161.5261269609745</v>
      </c>
      <c r="E127" t="n">
        <v>-1.13758259651632</v>
      </c>
    </row>
    <row r="128">
      <c r="A128" t="n">
        <v>127</v>
      </c>
      <c r="B128" t="n">
        <v>-7.879549263232955</v>
      </c>
      <c r="C128" t="n">
        <v>3.852756426083896</v>
      </c>
      <c r="D128" t="n">
        <v>1395.323399668596</v>
      </c>
      <c r="E128" t="n">
        <v>-2.694526552004785</v>
      </c>
    </row>
    <row r="129">
      <c r="A129" t="n">
        <v>128</v>
      </c>
      <c r="B129" t="n">
        <v>0.0433130188273922</v>
      </c>
      <c r="C129" t="n">
        <v>-5.024159883872033</v>
      </c>
      <c r="D129" t="n">
        <v>680.9162786759986</v>
      </c>
      <c r="E129" t="n">
        <v>2.953907852688209</v>
      </c>
    </row>
    <row r="130">
      <c r="A130" t="n">
        <v>129</v>
      </c>
      <c r="B130" t="n">
        <v>1.100464963354513</v>
      </c>
      <c r="C130" t="n">
        <v>-9.096405303755295</v>
      </c>
      <c r="D130" t="n">
        <v>122.3046050510488</v>
      </c>
      <c r="E130" t="n">
        <v>5.53185140591679</v>
      </c>
    </row>
    <row r="131">
      <c r="A131" t="n">
        <v>130</v>
      </c>
      <c r="B131" t="n">
        <v>-3.219809544817634</v>
      </c>
      <c r="C131" t="n">
        <v>-4.436027730966784</v>
      </c>
      <c r="D131" t="n">
        <v>227.7979062914723</v>
      </c>
      <c r="E131" t="n">
        <v>8.409486987362735</v>
      </c>
    </row>
    <row r="132">
      <c r="A132" t="n">
        <v>131</v>
      </c>
      <c r="B132" t="n">
        <v>-2.305263104170535</v>
      </c>
      <c r="C132" t="n">
        <v>-5.294671475217555</v>
      </c>
      <c r="D132" t="n">
        <v>219.7891052898429</v>
      </c>
      <c r="E132" t="n">
        <v>-6.433016270516436</v>
      </c>
    </row>
    <row r="133">
      <c r="A133" t="n">
        <v>132</v>
      </c>
      <c r="B133" t="n">
        <v>2.628248970379884</v>
      </c>
      <c r="C133" t="n">
        <v>-0.01532855971618794</v>
      </c>
      <c r="D133" t="n">
        <v>-72.90979396038</v>
      </c>
      <c r="E133" t="n">
        <v>8.499864629515407</v>
      </c>
    </row>
    <row r="134">
      <c r="A134" t="n">
        <v>133</v>
      </c>
      <c r="B134" t="n">
        <v>3.605011370173797</v>
      </c>
      <c r="C134" t="n">
        <v>-4.407029293134038</v>
      </c>
      <c r="D134" t="n">
        <v>1686.768870815374</v>
      </c>
      <c r="E134" t="n">
        <v>3.977567395300796</v>
      </c>
    </row>
    <row r="135">
      <c r="A135" t="n">
        <v>134</v>
      </c>
      <c r="B135" t="n">
        <v>-4.141986391328043</v>
      </c>
      <c r="C135" t="n">
        <v>-2.489571956811063</v>
      </c>
      <c r="D135" t="n">
        <v>-148.8776620418108</v>
      </c>
      <c r="E135" t="n">
        <v>-3.462054043834062</v>
      </c>
    </row>
    <row r="136">
      <c r="A136" t="n">
        <v>135</v>
      </c>
      <c r="B136" t="n">
        <v>-1.804986792232627</v>
      </c>
      <c r="C136" t="n">
        <v>-5.324223164453484</v>
      </c>
      <c r="D136" t="n">
        <v>-374.8146174961529</v>
      </c>
      <c r="E136" t="n">
        <v>2.522101779593834</v>
      </c>
    </row>
    <row r="137">
      <c r="A137" t="n">
        <v>136</v>
      </c>
      <c r="B137" t="n">
        <v>-4.476953658687593</v>
      </c>
      <c r="C137" t="n">
        <v>2.459430593784275</v>
      </c>
      <c r="D137" t="n">
        <v>-934.6452234286334</v>
      </c>
      <c r="E137" t="n">
        <v>2.006346247035645</v>
      </c>
    </row>
    <row r="138">
      <c r="A138" t="n">
        <v>137</v>
      </c>
      <c r="B138" t="n">
        <v>1.69154433618671</v>
      </c>
      <c r="C138" t="n">
        <v>-0.1400736692292467</v>
      </c>
      <c r="D138" t="n">
        <v>741.3406400589354</v>
      </c>
      <c r="E138" t="n">
        <v>5.242897831025773</v>
      </c>
    </row>
    <row r="139">
      <c r="A139" t="n">
        <v>138</v>
      </c>
      <c r="B139" t="n">
        <v>1.460731986982824</v>
      </c>
      <c r="C139" t="n">
        <v>-2.26068147536794</v>
      </c>
      <c r="D139" t="n">
        <v>-1321.353075387207</v>
      </c>
      <c r="E139" t="n">
        <v>0.2836682484367714</v>
      </c>
    </row>
    <row r="140">
      <c r="A140" t="n">
        <v>139</v>
      </c>
      <c r="B140" t="n">
        <v>4.639255084137016</v>
      </c>
      <c r="C140" t="n">
        <v>5.473713707713223</v>
      </c>
      <c r="D140" t="n">
        <v>618.1477197150306</v>
      </c>
      <c r="E140" t="n">
        <v>3.661652132016111</v>
      </c>
    </row>
    <row r="141">
      <c r="A141" t="n">
        <v>140</v>
      </c>
      <c r="B141" t="n">
        <v>-4.32208276773103</v>
      </c>
      <c r="C141" t="n">
        <v>2.520467033264058</v>
      </c>
      <c r="D141" t="n">
        <v>-1092.399502119229</v>
      </c>
      <c r="E141" t="n">
        <v>-3.271629577417261</v>
      </c>
    </row>
    <row r="142">
      <c r="A142" t="n">
        <v>141</v>
      </c>
      <c r="B142" t="n">
        <v>-0.5903174439422008</v>
      </c>
      <c r="C142" t="n">
        <v>-2.257456547517038</v>
      </c>
      <c r="D142" t="n">
        <v>327.190557224684</v>
      </c>
      <c r="E142" t="n">
        <v>-4.548672770600242</v>
      </c>
    </row>
    <row r="143">
      <c r="A143" t="n">
        <v>142</v>
      </c>
      <c r="B143" t="n">
        <v>3.265926248754753</v>
      </c>
      <c r="C143" t="n">
        <v>5.882837012386945</v>
      </c>
      <c r="D143" t="n">
        <v>-1033.71081646127</v>
      </c>
      <c r="E143" t="n">
        <v>-4.751464272764485</v>
      </c>
    </row>
    <row r="144">
      <c r="A144" t="n">
        <v>143</v>
      </c>
      <c r="B144" t="n">
        <v>-2.521349272463059</v>
      </c>
      <c r="C144" t="n">
        <v>0.3861693458810632</v>
      </c>
      <c r="D144" t="n">
        <v>336.4171999772734</v>
      </c>
      <c r="E144" t="n">
        <v>0.884321579330938</v>
      </c>
    </row>
    <row r="145">
      <c r="A145" t="n">
        <v>144</v>
      </c>
      <c r="B145" t="n">
        <v>3.643639975205492</v>
      </c>
      <c r="C145" t="n">
        <v>3.49295835569074</v>
      </c>
      <c r="D145" t="n">
        <v>-237.1320380833756</v>
      </c>
      <c r="E145" t="n">
        <v>4.672522574681145</v>
      </c>
    </row>
    <row r="146">
      <c r="A146" t="n">
        <v>145</v>
      </c>
      <c r="B146" t="n">
        <v>-1.800558997423297</v>
      </c>
      <c r="C146" t="n">
        <v>-1.955570026871505</v>
      </c>
      <c r="D146" t="n">
        <v>342.1103796792223</v>
      </c>
      <c r="E146" t="n">
        <v>-7.957628321158683</v>
      </c>
    </row>
    <row r="147">
      <c r="A147" t="n">
        <v>146</v>
      </c>
      <c r="B147" t="n">
        <v>2.292292023691187</v>
      </c>
      <c r="C147" t="n">
        <v>1.901379552991149</v>
      </c>
      <c r="D147" t="n">
        <v>-1554.827054357968</v>
      </c>
      <c r="E147" t="n">
        <v>5.338321230759744</v>
      </c>
    </row>
    <row r="148">
      <c r="A148" t="n">
        <v>147</v>
      </c>
      <c r="B148" t="n">
        <v>-5.486930780520474</v>
      </c>
      <c r="C148" t="n">
        <v>2.347636546769531</v>
      </c>
      <c r="D148" t="n">
        <v>758.9368516134617</v>
      </c>
      <c r="E148" t="n">
        <v>-3.449815701309863</v>
      </c>
    </row>
    <row r="149">
      <c r="A149" t="n">
        <v>148</v>
      </c>
      <c r="B149" t="n">
        <v>-2.188872585052879</v>
      </c>
      <c r="C149" t="n">
        <v>-1.689987504235888</v>
      </c>
      <c r="D149" t="n">
        <v>-807.4781481020544</v>
      </c>
      <c r="E149" t="n">
        <v>-4.258604652737916</v>
      </c>
    </row>
    <row r="150">
      <c r="A150" t="n">
        <v>149</v>
      </c>
      <c r="B150" t="n">
        <v>3.41310249230835</v>
      </c>
      <c r="C150" t="n">
        <v>0.09747842235099248</v>
      </c>
      <c r="D150" t="n">
        <v>-89.59792398621232</v>
      </c>
      <c r="E150" t="n">
        <v>5.896285610316362</v>
      </c>
    </row>
    <row r="151">
      <c r="A151" t="n">
        <v>150</v>
      </c>
      <c r="B151" t="n">
        <v>0.5872146443584232</v>
      </c>
      <c r="C151" t="n">
        <v>1.568310343195582</v>
      </c>
      <c r="D151" t="n">
        <v>103.3977925342519</v>
      </c>
      <c r="E151" t="n">
        <v>-0.4332527556992534</v>
      </c>
    </row>
    <row r="152">
      <c r="A152" t="n">
        <v>151</v>
      </c>
      <c r="B152" t="n">
        <v>-1.962278392920355</v>
      </c>
      <c r="C152" t="n">
        <v>-7.430318086105672</v>
      </c>
      <c r="D152" t="n">
        <v>685.2183461621232</v>
      </c>
      <c r="E152" t="n">
        <v>-8.753867858459927</v>
      </c>
    </row>
    <row r="153">
      <c r="A153" t="n">
        <v>152</v>
      </c>
      <c r="B153" t="n">
        <v>2.239932040706657</v>
      </c>
      <c r="C153" t="n">
        <v>0.710401554540101</v>
      </c>
      <c r="D153" t="n">
        <v>497.6600510984615</v>
      </c>
      <c r="E153" t="n">
        <v>-7.494571405129668</v>
      </c>
    </row>
    <row r="154">
      <c r="A154" t="n">
        <v>153</v>
      </c>
      <c r="B154" t="n">
        <v>-1.769775443681673</v>
      </c>
      <c r="C154" t="n">
        <v>2.800445613734436</v>
      </c>
      <c r="D154" t="n">
        <v>392.9852390709143</v>
      </c>
      <c r="E154" t="n">
        <v>-3.171484788540991</v>
      </c>
    </row>
    <row r="155">
      <c r="A155" t="n">
        <v>154</v>
      </c>
      <c r="B155" t="n">
        <v>3.532777493888621</v>
      </c>
      <c r="C155" t="n">
        <v>-0.7992787676651292</v>
      </c>
      <c r="D155" t="n">
        <v>-259.0431175361869</v>
      </c>
      <c r="E155" t="n">
        <v>2.00110141447925</v>
      </c>
    </row>
    <row r="156">
      <c r="A156" t="n">
        <v>155</v>
      </c>
      <c r="B156" t="n">
        <v>4.944676659325029</v>
      </c>
      <c r="C156" t="n">
        <v>-7.238564803606638</v>
      </c>
      <c r="D156" t="n">
        <v>1059.742529408849</v>
      </c>
      <c r="E156" t="n">
        <v>4.403655874686156</v>
      </c>
    </row>
    <row r="157">
      <c r="A157" t="n">
        <v>156</v>
      </c>
      <c r="B157" t="n">
        <v>1.969101231778053</v>
      </c>
      <c r="C157" t="n">
        <v>-1.05837540676088</v>
      </c>
      <c r="D157" t="n">
        <v>-659.5854300246357</v>
      </c>
      <c r="E157" t="n">
        <v>-2.684868492170448</v>
      </c>
    </row>
    <row r="158">
      <c r="A158" t="n">
        <v>157</v>
      </c>
      <c r="B158" t="n">
        <v>-2.932886565066251</v>
      </c>
      <c r="C158" t="n">
        <v>1.590251558296342</v>
      </c>
      <c r="D158" t="n">
        <v>851.0098976459454</v>
      </c>
      <c r="E158" t="n">
        <v>1.024519055319683</v>
      </c>
    </row>
    <row r="159">
      <c r="A159" t="n">
        <v>158</v>
      </c>
      <c r="B159" t="n">
        <v>-0.07419660420803799</v>
      </c>
      <c r="C159" t="n">
        <v>-4.548315568721307</v>
      </c>
      <c r="D159" t="n">
        <v>327.2392061042884</v>
      </c>
      <c r="E159" t="n">
        <v>5.964745722868245</v>
      </c>
    </row>
    <row r="160">
      <c r="A160" t="n">
        <v>159</v>
      </c>
      <c r="B160" t="n">
        <v>0.9485374524283693</v>
      </c>
      <c r="C160" t="n">
        <v>-1.425466193201189</v>
      </c>
      <c r="D160" t="n">
        <v>1304.812317096899</v>
      </c>
      <c r="E160" t="n">
        <v>-6.918793610636429</v>
      </c>
    </row>
    <row r="161">
      <c r="A161" t="n">
        <v>160</v>
      </c>
      <c r="B161" t="n">
        <v>-3.912567405738472</v>
      </c>
      <c r="C161" t="n">
        <v>1.55334406170955</v>
      </c>
      <c r="D161" t="n">
        <v>964.2244261670186</v>
      </c>
      <c r="E161" t="n">
        <v>4.564104650770069</v>
      </c>
    </row>
    <row r="162">
      <c r="A162" t="n">
        <v>161</v>
      </c>
      <c r="B162" t="n">
        <v>7.166889445328773</v>
      </c>
      <c r="C162" t="n">
        <v>4.931169540400495</v>
      </c>
      <c r="D162" t="n">
        <v>162.3761176436591</v>
      </c>
      <c r="E162" t="n">
        <v>4.927618779786325</v>
      </c>
    </row>
    <row r="163">
      <c r="A163" t="n">
        <v>162</v>
      </c>
      <c r="B163" t="n">
        <v>0.8482470554870288</v>
      </c>
      <c r="C163" t="n">
        <v>6.62146065801999</v>
      </c>
      <c r="D163" t="n">
        <v>-841.4694759370583</v>
      </c>
      <c r="E163" t="n">
        <v>-2.067949305211</v>
      </c>
    </row>
    <row r="164">
      <c r="A164" t="n">
        <v>163</v>
      </c>
      <c r="B164" t="n">
        <v>2.566226601064677</v>
      </c>
      <c r="C164" t="n">
        <v>-2.011357044703487</v>
      </c>
      <c r="D164" t="n">
        <v>1402.46544856469</v>
      </c>
      <c r="E164" t="n">
        <v>7.298269139218906</v>
      </c>
    </row>
    <row r="165">
      <c r="A165" t="n">
        <v>164</v>
      </c>
      <c r="B165" t="n">
        <v>10.10071629411786</v>
      </c>
      <c r="C165" t="n">
        <v>4.410744410100762</v>
      </c>
      <c r="D165" t="n">
        <v>-1292.144844841354</v>
      </c>
      <c r="E165" t="n">
        <v>-5.41932822847888</v>
      </c>
    </row>
    <row r="166">
      <c r="A166" t="n">
        <v>165</v>
      </c>
      <c r="B166" t="n">
        <v>4.918148087741546</v>
      </c>
      <c r="C166" t="n">
        <v>3.683781303308157</v>
      </c>
      <c r="D166" t="n">
        <v>-518.0724703466045</v>
      </c>
      <c r="E166" t="n">
        <v>1.182684437943625</v>
      </c>
    </row>
    <row r="167">
      <c r="A167" t="n">
        <v>166</v>
      </c>
      <c r="B167" t="n">
        <v>-0.2187881303932313</v>
      </c>
      <c r="C167" t="n">
        <v>-1.967940209881049</v>
      </c>
      <c r="D167" t="n">
        <v>-711.5570189806956</v>
      </c>
      <c r="E167" t="n">
        <v>1.398361303491675</v>
      </c>
    </row>
    <row r="168">
      <c r="A168" t="n">
        <v>167</v>
      </c>
      <c r="B168" t="n">
        <v>1.633148739071785</v>
      </c>
      <c r="C168" t="n">
        <v>-1.726699190251154</v>
      </c>
      <c r="D168" t="n">
        <v>399.2931051267759</v>
      </c>
      <c r="E168" t="n">
        <v>4.188316871796566</v>
      </c>
    </row>
    <row r="169">
      <c r="A169" t="n">
        <v>168</v>
      </c>
      <c r="B169" t="n">
        <v>-3.684235718208849</v>
      </c>
      <c r="C169" t="n">
        <v>0.2757635850796784</v>
      </c>
      <c r="D169" t="n">
        <v>-102.237811757047</v>
      </c>
      <c r="E169" t="n">
        <v>-8.867492441784041</v>
      </c>
    </row>
    <row r="170">
      <c r="A170" t="n">
        <v>169</v>
      </c>
      <c r="B170" t="n">
        <v>9.124283263010135</v>
      </c>
      <c r="C170" t="n">
        <v>-1.37058664521648</v>
      </c>
      <c r="D170" t="n">
        <v>81.04382118236734</v>
      </c>
      <c r="E170" t="n">
        <v>-4.140364447510768</v>
      </c>
    </row>
    <row r="171">
      <c r="A171" t="n">
        <v>170</v>
      </c>
      <c r="B171" t="n">
        <v>-2.944959870622148</v>
      </c>
      <c r="C171" t="n">
        <v>2.0704861706698</v>
      </c>
      <c r="D171" t="n">
        <v>1536.095811002004</v>
      </c>
      <c r="E171" t="n">
        <v>6.246818888641166</v>
      </c>
    </row>
    <row r="172">
      <c r="A172" t="n">
        <v>171</v>
      </c>
      <c r="B172" t="n">
        <v>1.266319202725413</v>
      </c>
      <c r="C172" t="n">
        <v>3.59651660492397</v>
      </c>
      <c r="D172" t="n">
        <v>-865.4518790302075</v>
      </c>
      <c r="E172" t="n">
        <v>-5.771586313138513</v>
      </c>
    </row>
    <row r="173">
      <c r="A173" t="n">
        <v>172</v>
      </c>
      <c r="B173" t="n">
        <v>3.296713256401846</v>
      </c>
      <c r="C173" t="n">
        <v>2.597354083330185</v>
      </c>
      <c r="D173" t="n">
        <v>782.865968639792</v>
      </c>
      <c r="E173" t="n">
        <v>7.70948399224179</v>
      </c>
    </row>
    <row r="174">
      <c r="A174" t="n">
        <v>173</v>
      </c>
      <c r="B174" t="n">
        <v>2.483528229755851</v>
      </c>
      <c r="C174" t="n">
        <v>-10.98720456194755</v>
      </c>
      <c r="D174" t="n">
        <v>241.9747640436224</v>
      </c>
      <c r="E174" t="n">
        <v>-3.510745550815709</v>
      </c>
    </row>
    <row r="175">
      <c r="A175" t="n">
        <v>174</v>
      </c>
      <c r="B175" t="n">
        <v>-5.013847676163009</v>
      </c>
      <c r="C175" t="n">
        <v>6.465272288611825</v>
      </c>
      <c r="D175" t="n">
        <v>-278.0217744749992</v>
      </c>
      <c r="E175" t="n">
        <v>-3.832071707297834</v>
      </c>
    </row>
    <row r="176">
      <c r="A176" t="n">
        <v>175</v>
      </c>
      <c r="B176" t="n">
        <v>1.27234296395323</v>
      </c>
      <c r="C176" t="n">
        <v>-8.08977792751144</v>
      </c>
      <c r="D176" t="n">
        <v>-221.5546634920207</v>
      </c>
      <c r="E176" t="n">
        <v>-3.544432531174395</v>
      </c>
    </row>
    <row r="177">
      <c r="A177" t="n">
        <v>176</v>
      </c>
      <c r="B177" t="n">
        <v>-2.188085949532112</v>
      </c>
      <c r="C177" t="n">
        <v>8.443115049617278</v>
      </c>
      <c r="D177" t="n">
        <v>-5.521603941009435</v>
      </c>
      <c r="E177" t="n">
        <v>1.20792921798106</v>
      </c>
    </row>
    <row r="178">
      <c r="A178" t="n">
        <v>177</v>
      </c>
      <c r="B178" t="n">
        <v>-0.7591840095639286</v>
      </c>
      <c r="C178" t="n">
        <v>-1.786398697754093</v>
      </c>
      <c r="D178" t="n">
        <v>-696.7723660184729</v>
      </c>
      <c r="E178" t="n">
        <v>5.038337669170026</v>
      </c>
    </row>
    <row r="179">
      <c r="A179" t="n">
        <v>178</v>
      </c>
      <c r="B179" t="n">
        <v>-3.81206218616354</v>
      </c>
      <c r="C179" t="n">
        <v>2.642384943920157</v>
      </c>
      <c r="D179" t="n">
        <v>394.1030140966304</v>
      </c>
      <c r="E179" t="n">
        <v>7.408086644939246</v>
      </c>
    </row>
    <row r="180">
      <c r="A180" t="n">
        <v>179</v>
      </c>
      <c r="B180" t="n">
        <v>-0.7841982499012445</v>
      </c>
      <c r="C180" t="n">
        <v>-6.026191309019874</v>
      </c>
      <c r="D180" t="n">
        <v>535.5646095696117</v>
      </c>
      <c r="E180" t="n">
        <v>7.421150362145266</v>
      </c>
    </row>
    <row r="181">
      <c r="A181" t="n">
        <v>180</v>
      </c>
      <c r="B181" t="n">
        <v>6.792529641547842</v>
      </c>
      <c r="C181" t="n">
        <v>1.583041750547193</v>
      </c>
      <c r="D181" t="n">
        <v>269.0152184656018</v>
      </c>
      <c r="E181" t="n">
        <v>-7.363658940119454</v>
      </c>
    </row>
    <row r="182">
      <c r="A182" t="n">
        <v>181</v>
      </c>
      <c r="B182" t="n">
        <v>-5.475514562472513</v>
      </c>
      <c r="C182" t="n">
        <v>-3.069579892274224</v>
      </c>
      <c r="D182" t="n">
        <v>-421.7441136725496</v>
      </c>
      <c r="E182" t="n">
        <v>5.321059405418882</v>
      </c>
    </row>
    <row r="183">
      <c r="A183" t="n">
        <v>182</v>
      </c>
      <c r="B183" t="n">
        <v>3.599541987902278</v>
      </c>
      <c r="C183" t="n">
        <v>-1.992891863522669</v>
      </c>
      <c r="D183" t="n">
        <v>899.0701231220038</v>
      </c>
      <c r="E183" t="n">
        <v>2.209870086903179</v>
      </c>
    </row>
    <row r="184">
      <c r="A184" t="n">
        <v>183</v>
      </c>
      <c r="B184" t="n">
        <v>-0.2789853098583348</v>
      </c>
      <c r="C184" t="n">
        <v>4.154937423364846</v>
      </c>
      <c r="D184" t="n">
        <v>-587.2179203879739</v>
      </c>
      <c r="E184" t="n">
        <v>2.58639869359415</v>
      </c>
    </row>
    <row r="185">
      <c r="A185" t="n">
        <v>184</v>
      </c>
      <c r="B185" t="n">
        <v>-0.4493947426981237</v>
      </c>
      <c r="C185" t="n">
        <v>1.826728976785914</v>
      </c>
      <c r="D185" t="n">
        <v>-303.4581051550889</v>
      </c>
      <c r="E185" t="n">
        <v>-7.877892465012478</v>
      </c>
    </row>
    <row r="186">
      <c r="A186" t="n">
        <v>185</v>
      </c>
      <c r="B186" t="n">
        <v>3.129940072925463</v>
      </c>
      <c r="C186" t="n">
        <v>1.020117337885322</v>
      </c>
      <c r="D186" t="n">
        <v>739.5148706455718</v>
      </c>
      <c r="E186" t="n">
        <v>4.477473745574782</v>
      </c>
    </row>
    <row r="187">
      <c r="A187" t="n">
        <v>186</v>
      </c>
      <c r="B187" t="n">
        <v>1.843918668509822</v>
      </c>
      <c r="C187" t="n">
        <v>0.1308778491595259</v>
      </c>
      <c r="D187" t="n">
        <v>-26.05684012820254</v>
      </c>
      <c r="E187" t="n">
        <v>4.763550825352914</v>
      </c>
    </row>
    <row r="188">
      <c r="A188" t="n">
        <v>187</v>
      </c>
      <c r="B188" t="n">
        <v>1.102341267359523</v>
      </c>
      <c r="C188" t="n">
        <v>-3.215739083296498</v>
      </c>
      <c r="D188" t="n">
        <v>-207.3217609870633</v>
      </c>
      <c r="E188" t="n">
        <v>-0.4525105092214119</v>
      </c>
    </row>
    <row r="189">
      <c r="A189" t="n">
        <v>188</v>
      </c>
      <c r="B189" t="n">
        <v>-6.26335874586228</v>
      </c>
      <c r="C189" t="n">
        <v>7.068212259356665</v>
      </c>
      <c r="D189" t="n">
        <v>-1358.094623213553</v>
      </c>
      <c r="E189" t="n">
        <v>6.897417677057764</v>
      </c>
    </row>
    <row r="190">
      <c r="A190" t="n">
        <v>189</v>
      </c>
      <c r="B190" t="n">
        <v>1.971387038192808</v>
      </c>
      <c r="C190" t="n">
        <v>-0.5651458957005316</v>
      </c>
      <c r="D190" t="n">
        <v>-937.5870730377915</v>
      </c>
      <c r="E190" t="n">
        <v>-5.018589371448895</v>
      </c>
    </row>
    <row r="191">
      <c r="A191" t="n">
        <v>190</v>
      </c>
      <c r="B191" t="n">
        <v>4.262557134563824</v>
      </c>
      <c r="C191" t="n">
        <v>2.352907372368482</v>
      </c>
      <c r="D191" t="n">
        <v>-15.96017576994838</v>
      </c>
      <c r="E191" t="n">
        <v>3.247872625998835</v>
      </c>
    </row>
    <row r="192">
      <c r="A192" t="n">
        <v>191</v>
      </c>
      <c r="B192" t="n">
        <v>-1.172570536546798</v>
      </c>
      <c r="C192" t="n">
        <v>-0.1884354226420557</v>
      </c>
      <c r="D192" t="n">
        <v>-1027.079382070832</v>
      </c>
      <c r="E192" t="n">
        <v>7.432161843556174</v>
      </c>
    </row>
    <row r="193">
      <c r="A193" t="n">
        <v>192</v>
      </c>
      <c r="B193" t="n">
        <v>-0.1067959833788362</v>
      </c>
      <c r="C193" t="n">
        <v>-0.1734429411057069</v>
      </c>
      <c r="D193" t="n">
        <v>922.045037414327</v>
      </c>
      <c r="E193" t="n">
        <v>-2.830046289088981</v>
      </c>
    </row>
    <row r="194">
      <c r="A194" t="n">
        <v>193</v>
      </c>
      <c r="B194" t="n">
        <v>-1.570341952316148</v>
      </c>
      <c r="C194" t="n">
        <v>4.607023191464537</v>
      </c>
      <c r="D194" t="n">
        <v>-738.5435157872134</v>
      </c>
      <c r="E194" t="n">
        <v>4.346498334412495</v>
      </c>
    </row>
    <row r="195">
      <c r="A195" t="n">
        <v>194</v>
      </c>
      <c r="B195" t="n">
        <v>1.982647414678285</v>
      </c>
      <c r="C195" t="n">
        <v>-5.522055704415777</v>
      </c>
      <c r="D195" t="n">
        <v>264.868353643132</v>
      </c>
      <c r="E195" t="n">
        <v>-6.528878425430757</v>
      </c>
    </row>
    <row r="196">
      <c r="A196" t="n">
        <v>195</v>
      </c>
      <c r="B196" t="n">
        <v>-1.010696850943535</v>
      </c>
      <c r="C196" t="n">
        <v>1.861980109847214</v>
      </c>
      <c r="D196" t="n">
        <v>-79.41208967113141</v>
      </c>
      <c r="E196" t="n">
        <v>7.34212760035174</v>
      </c>
    </row>
    <row r="197">
      <c r="A197" t="n">
        <v>196</v>
      </c>
      <c r="B197" t="n">
        <v>-1.276602416010983</v>
      </c>
      <c r="C197" t="n">
        <v>-3.13657530880037</v>
      </c>
      <c r="D197" t="n">
        <v>335.5272818948886</v>
      </c>
      <c r="E197" t="n">
        <v>2.088656952014298</v>
      </c>
    </row>
    <row r="198">
      <c r="A198" t="n">
        <v>197</v>
      </c>
      <c r="B198" t="n">
        <v>5.906264056491532</v>
      </c>
      <c r="C198" t="n">
        <v>9.160875549742345</v>
      </c>
      <c r="D198" t="n">
        <v>-364.6251790351313</v>
      </c>
      <c r="E198" t="n">
        <v>5.126492858451091</v>
      </c>
    </row>
    <row r="199">
      <c r="A199" t="n">
        <v>198</v>
      </c>
      <c r="B199" t="n">
        <v>-3.403216457021793</v>
      </c>
      <c r="C199" t="n">
        <v>0.3874159444571649</v>
      </c>
      <c r="D199" t="n">
        <v>-722.2252051869757</v>
      </c>
      <c r="E199" t="n">
        <v>5.434753084214111</v>
      </c>
    </row>
    <row r="200">
      <c r="A200" t="n">
        <v>199</v>
      </c>
      <c r="B200" t="n">
        <v>4.798489417388809</v>
      </c>
      <c r="C200" t="n">
        <v>-5.172637484974231</v>
      </c>
      <c r="D200" t="n">
        <v>-500.6756307284687</v>
      </c>
      <c r="E200" t="n">
        <v>-0.4853928401075116</v>
      </c>
    </row>
    <row r="201">
      <c r="A201" t="n">
        <v>200</v>
      </c>
      <c r="B201" t="n">
        <v>-0.0001469173682611034</v>
      </c>
      <c r="C201" t="n">
        <v>7.22406666096607</v>
      </c>
      <c r="D201" t="n">
        <v>796.6631037316797</v>
      </c>
      <c r="E201" t="n">
        <v>2.183766946465719</v>
      </c>
    </row>
    <row r="202">
      <c r="A202" t="n">
        <v>201</v>
      </c>
      <c r="B202" t="n">
        <v>-1.666515654509486</v>
      </c>
      <c r="C202" t="n">
        <v>-5.460589872973086</v>
      </c>
      <c r="D202" t="n">
        <v>-573.041421965361</v>
      </c>
      <c r="E202" t="n">
        <v>6.121149685630383</v>
      </c>
    </row>
    <row r="203">
      <c r="A203" t="n">
        <v>202</v>
      </c>
      <c r="B203" t="n">
        <v>5.966180616992816</v>
      </c>
      <c r="C203" t="n">
        <v>-0.2954830661642964</v>
      </c>
      <c r="D203" t="n">
        <v>-907.6087012684098</v>
      </c>
      <c r="E203" t="n">
        <v>-3.380818159289024</v>
      </c>
    </row>
    <row r="204">
      <c r="A204" t="n">
        <v>203</v>
      </c>
      <c r="B204" t="n">
        <v>6.20635132326999</v>
      </c>
      <c r="C204" t="n">
        <v>4.732477642639619</v>
      </c>
      <c r="D204" t="n">
        <v>-891.616067007497</v>
      </c>
      <c r="E204" t="n">
        <v>-7.260245777052488</v>
      </c>
    </row>
    <row r="205">
      <c r="A205" t="n">
        <v>204</v>
      </c>
      <c r="B205" t="n">
        <v>-4.889180697126016</v>
      </c>
      <c r="C205" t="n">
        <v>-5.322214630568718</v>
      </c>
      <c r="D205" t="n">
        <v>-423.6224244946974</v>
      </c>
      <c r="E205" t="n">
        <v>0.9757504308994296</v>
      </c>
    </row>
    <row r="206">
      <c r="A206" t="n">
        <v>205</v>
      </c>
      <c r="B206" t="n">
        <v>7.529466064376023</v>
      </c>
      <c r="C206" t="n">
        <v>2.061214097212235</v>
      </c>
      <c r="D206" t="n">
        <v>-788.2680922638085</v>
      </c>
      <c r="E206" t="n">
        <v>-5.260276876160148</v>
      </c>
    </row>
    <row r="207">
      <c r="A207" t="n">
        <v>206</v>
      </c>
      <c r="B207" t="n">
        <v>-0.4612427753035894</v>
      </c>
      <c r="C207" t="n">
        <v>2.979412840277844</v>
      </c>
      <c r="D207" t="n">
        <v>539.6219937784292</v>
      </c>
      <c r="E207" t="n">
        <v>1.541800265846609</v>
      </c>
    </row>
    <row r="208">
      <c r="A208" t="n">
        <v>207</v>
      </c>
      <c r="B208" t="n">
        <v>-5.116766663677961</v>
      </c>
      <c r="C208" t="n">
        <v>2.801109680627045</v>
      </c>
      <c r="D208" t="n">
        <v>717.6800088739139</v>
      </c>
      <c r="E208" t="n">
        <v>-0.7474567866965893</v>
      </c>
    </row>
    <row r="209">
      <c r="A209" t="n">
        <v>208</v>
      </c>
      <c r="B209" t="n">
        <v>-2.260161601565237</v>
      </c>
      <c r="C209" t="n">
        <v>-2.119307531659775</v>
      </c>
      <c r="D209" t="n">
        <v>-100.7444331625938</v>
      </c>
      <c r="E209" t="n">
        <v>5.897340674589925</v>
      </c>
    </row>
    <row r="210">
      <c r="A210" t="n">
        <v>209</v>
      </c>
      <c r="B210" t="n">
        <v>8.990278342123068</v>
      </c>
      <c r="C210" t="n">
        <v>2.302985795245482</v>
      </c>
      <c r="D210" t="n">
        <v>-84.99051745831547</v>
      </c>
      <c r="E210" t="n">
        <v>6.77312758940237</v>
      </c>
    </row>
    <row r="211">
      <c r="A211" t="n">
        <v>210</v>
      </c>
      <c r="B211" t="n">
        <v>-5.089495704595596</v>
      </c>
      <c r="C211" t="n">
        <v>2.813675172678771</v>
      </c>
      <c r="D211" t="n">
        <v>-635.7513070152464</v>
      </c>
      <c r="E211" t="n">
        <v>-7.810782998833003</v>
      </c>
    </row>
    <row r="212">
      <c r="A212" t="n">
        <v>211</v>
      </c>
      <c r="B212" t="n">
        <v>-1.243256521134512</v>
      </c>
      <c r="C212" t="n">
        <v>3.73325250785734</v>
      </c>
      <c r="D212" t="n">
        <v>-183.8338837794001</v>
      </c>
      <c r="E212" t="n">
        <v>4.774345873904867</v>
      </c>
    </row>
    <row r="213">
      <c r="A213" t="n">
        <v>212</v>
      </c>
      <c r="B213" t="n">
        <v>3.502245681838792</v>
      </c>
      <c r="C213" t="n">
        <v>-4.574569374425371</v>
      </c>
      <c r="D213" t="n">
        <v>-1414.044605297234</v>
      </c>
      <c r="E213" t="n">
        <v>-8.886360224314146</v>
      </c>
    </row>
    <row r="214">
      <c r="A214" t="n">
        <v>213</v>
      </c>
      <c r="B214" t="n">
        <v>0.8657981780307877</v>
      </c>
      <c r="C214" t="n">
        <v>-1.035888903384542</v>
      </c>
      <c r="D214" t="n">
        <v>1644.720243183385</v>
      </c>
      <c r="E214" t="n">
        <v>-5.208058005088085</v>
      </c>
    </row>
    <row r="215">
      <c r="A215" t="n">
        <v>214</v>
      </c>
      <c r="B215" t="n">
        <v>0.3657322469839973</v>
      </c>
      <c r="C215" t="n">
        <v>-2.727782829617876</v>
      </c>
      <c r="D215" t="n">
        <v>-179.3584002573472</v>
      </c>
      <c r="E215" t="n">
        <v>-6.102215168203868</v>
      </c>
    </row>
    <row r="216">
      <c r="A216" t="n">
        <v>215</v>
      </c>
      <c r="B216" t="n">
        <v>-5.940819422894423</v>
      </c>
      <c r="C216" t="n">
        <v>-1.054975679751259</v>
      </c>
      <c r="D216" t="n">
        <v>422.2428684674569</v>
      </c>
      <c r="E216" t="n">
        <v>-1.253396183293387</v>
      </c>
    </row>
    <row r="217">
      <c r="A217" t="n">
        <v>216</v>
      </c>
      <c r="B217" t="n">
        <v>-1.110017547335173</v>
      </c>
      <c r="C217" t="n">
        <v>4.419595406691855</v>
      </c>
      <c r="D217" t="n">
        <v>571.8531058085583</v>
      </c>
      <c r="E217" t="n">
        <v>5.807176672899027</v>
      </c>
    </row>
    <row r="218">
      <c r="A218" t="n">
        <v>217</v>
      </c>
      <c r="B218" t="n">
        <v>-2.559148910661624</v>
      </c>
      <c r="C218" t="n">
        <v>-2.075570309813113</v>
      </c>
      <c r="D218" t="n">
        <v>122.6277358587363</v>
      </c>
      <c r="E218" t="n">
        <v>-1.326950366634917</v>
      </c>
    </row>
    <row r="219">
      <c r="A219" t="n">
        <v>218</v>
      </c>
      <c r="B219" t="n">
        <v>0.2621967964858934</v>
      </c>
      <c r="C219" t="n">
        <v>4.879284239542938</v>
      </c>
      <c r="D219" t="n">
        <v>-373.1176683996707</v>
      </c>
      <c r="E219" t="n">
        <v>3.639984298508107</v>
      </c>
    </row>
    <row r="220">
      <c r="A220" t="n">
        <v>219</v>
      </c>
      <c r="B220" t="n">
        <v>5.508614014786433</v>
      </c>
      <c r="C220" t="n">
        <v>-4.357830001417324</v>
      </c>
      <c r="D220" t="n">
        <v>275.1533420778344</v>
      </c>
      <c r="E220" t="n">
        <v>-5.407020817536214</v>
      </c>
    </row>
    <row r="221">
      <c r="A221" t="n">
        <v>220</v>
      </c>
      <c r="B221" t="n">
        <v>-3.484149059438509</v>
      </c>
      <c r="C221" t="n">
        <v>-4.8564496021546</v>
      </c>
      <c r="D221" t="n">
        <v>9.429771811139755</v>
      </c>
      <c r="E221" t="n">
        <v>6.966842490229206</v>
      </c>
    </row>
    <row r="222">
      <c r="A222" t="n">
        <v>221</v>
      </c>
      <c r="B222" t="n">
        <v>6.821238628037201</v>
      </c>
      <c r="C222" t="n">
        <v>9.37647233485211</v>
      </c>
      <c r="D222" t="n">
        <v>701.9581519478985</v>
      </c>
      <c r="E222" t="n">
        <v>5.112179157544774</v>
      </c>
    </row>
    <row r="223">
      <c r="A223" t="n">
        <v>222</v>
      </c>
      <c r="B223" t="n">
        <v>0.002922096856879901</v>
      </c>
      <c r="C223" t="n">
        <v>5.098089397296704</v>
      </c>
      <c r="D223" t="n">
        <v>-158.1067256572156</v>
      </c>
      <c r="E223" t="n">
        <v>1.27636648245591</v>
      </c>
    </row>
    <row r="224">
      <c r="A224" t="n">
        <v>223</v>
      </c>
      <c r="B224" t="n">
        <v>-4.812676417484107</v>
      </c>
      <c r="C224" t="n">
        <v>2.712068027893912</v>
      </c>
      <c r="D224" t="n">
        <v>517.3539049961254</v>
      </c>
      <c r="E224" t="n">
        <v>-3.116325151583114</v>
      </c>
    </row>
    <row r="225">
      <c r="A225" t="n">
        <v>224</v>
      </c>
      <c r="B225" t="n">
        <v>1.458673335699858</v>
      </c>
      <c r="C225" t="n">
        <v>1.203235182711988</v>
      </c>
      <c r="D225" t="n">
        <v>-100.3064223653261</v>
      </c>
      <c r="E225" t="n">
        <v>3.320615886531414</v>
      </c>
    </row>
    <row r="226">
      <c r="A226" t="n">
        <v>225</v>
      </c>
      <c r="B226" t="n">
        <v>-4.471203138660241</v>
      </c>
      <c r="C226" t="n">
        <v>0.1091016412722886</v>
      </c>
      <c r="D226" t="n">
        <v>604.1498567692925</v>
      </c>
      <c r="E226" t="n">
        <v>-4.676648601645798</v>
      </c>
    </row>
    <row r="227">
      <c r="A227" t="n">
        <v>226</v>
      </c>
      <c r="B227" t="n">
        <v>3.668314681730409</v>
      </c>
      <c r="C227" t="n">
        <v>-4.033966998804972</v>
      </c>
      <c r="D227" t="n">
        <v>642.8610091795614</v>
      </c>
      <c r="E227" t="n">
        <v>-4.03125962893473</v>
      </c>
    </row>
    <row r="228">
      <c r="A228" t="n">
        <v>227</v>
      </c>
      <c r="B228" t="n">
        <v>-0.09379740610271317</v>
      </c>
      <c r="C228" t="n">
        <v>-5.855942323406373</v>
      </c>
      <c r="D228" t="n">
        <v>1060.923775251529</v>
      </c>
      <c r="E228" t="n">
        <v>-0.2006763715331767</v>
      </c>
    </row>
    <row r="229">
      <c r="A229" t="n">
        <v>228</v>
      </c>
      <c r="B229" t="n">
        <v>0.3161267401882223</v>
      </c>
      <c r="C229" t="n">
        <v>0.2816586332546803</v>
      </c>
      <c r="D229" t="n">
        <v>636.61335799288</v>
      </c>
      <c r="E229" t="n">
        <v>-4.158496285589372</v>
      </c>
    </row>
    <row r="230">
      <c r="A230" t="n">
        <v>229</v>
      </c>
      <c r="B230" t="n">
        <v>-2.487195169722117</v>
      </c>
      <c r="C230" t="n">
        <v>-5.339344081959879</v>
      </c>
      <c r="D230" t="n">
        <v>6.418888389979334</v>
      </c>
      <c r="E230" t="n">
        <v>2.588122060078617</v>
      </c>
    </row>
    <row r="231">
      <c r="A231" t="n">
        <v>230</v>
      </c>
      <c r="B231" t="n">
        <v>3.903980573464474</v>
      </c>
      <c r="C231" t="n">
        <v>5.568175840268685</v>
      </c>
      <c r="D231" t="n">
        <v>657.8828202350157</v>
      </c>
      <c r="E231" t="n">
        <v>6.029964878462559</v>
      </c>
    </row>
    <row r="232">
      <c r="A232" t="n">
        <v>231</v>
      </c>
      <c r="B232" t="n">
        <v>5.035319330635198</v>
      </c>
      <c r="C232" t="n">
        <v>1.378983486755885</v>
      </c>
      <c r="D232" t="n">
        <v>27.19326278105206</v>
      </c>
      <c r="E232" t="n">
        <v>1.743232120086456</v>
      </c>
    </row>
    <row r="233">
      <c r="A233" t="n">
        <v>232</v>
      </c>
      <c r="B233" t="n">
        <v>-2.575663888000675</v>
      </c>
      <c r="C233" t="n">
        <v>1.73898993136708</v>
      </c>
      <c r="D233" t="n">
        <v>-1188.537202493744</v>
      </c>
      <c r="E233" t="n">
        <v>0.8296631806611761</v>
      </c>
    </row>
    <row r="234">
      <c r="A234" t="n">
        <v>233</v>
      </c>
      <c r="B234" t="n">
        <v>-2.821932509736441</v>
      </c>
      <c r="C234" t="n">
        <v>-4.522551093555603</v>
      </c>
      <c r="D234" t="n">
        <v>-298.4554512026543</v>
      </c>
      <c r="E234" t="n">
        <v>2.489573758731519</v>
      </c>
    </row>
    <row r="235">
      <c r="A235" t="n">
        <v>234</v>
      </c>
      <c r="B235" t="n">
        <v>-2.993597065132124</v>
      </c>
      <c r="C235" t="n">
        <v>0.707700186153817</v>
      </c>
      <c r="D235" t="n">
        <v>32.11971814171032</v>
      </c>
      <c r="E235" t="n">
        <v>-3.688997554900448</v>
      </c>
    </row>
    <row r="236">
      <c r="A236" t="n">
        <v>235</v>
      </c>
      <c r="B236" t="n">
        <v>-6.305753569214857</v>
      </c>
      <c r="C236" t="n">
        <v>-6.796115941719508</v>
      </c>
      <c r="D236" t="n">
        <v>244.2748750917673</v>
      </c>
      <c r="E236" t="n">
        <v>-8.892687094474823</v>
      </c>
    </row>
    <row r="237">
      <c r="A237" t="n">
        <v>236</v>
      </c>
      <c r="B237" t="n">
        <v>-3.499632126743334</v>
      </c>
      <c r="C237" t="n">
        <v>3.053147261335051</v>
      </c>
      <c r="D237" t="n">
        <v>378.8089533703787</v>
      </c>
      <c r="E237" t="n">
        <v>2.154032479422344</v>
      </c>
    </row>
    <row r="238">
      <c r="A238" t="n">
        <v>237</v>
      </c>
      <c r="B238" t="n">
        <v>3.5492107415401</v>
      </c>
      <c r="C238" t="n">
        <v>-3.849699226064614</v>
      </c>
      <c r="D238" t="n">
        <v>868.7180831000488</v>
      </c>
      <c r="E238" t="n">
        <v>4.614931992640978</v>
      </c>
    </row>
    <row r="239">
      <c r="A239" t="n">
        <v>238</v>
      </c>
      <c r="B239" t="n">
        <v>-0.2790852189144332</v>
      </c>
      <c r="C239" t="n">
        <v>-3.139298346875355</v>
      </c>
      <c r="D239" t="n">
        <v>27.1837786640597</v>
      </c>
      <c r="E239" t="n">
        <v>0.9239819444839759</v>
      </c>
    </row>
    <row r="240">
      <c r="A240" t="n">
        <v>239</v>
      </c>
      <c r="B240" t="n">
        <v>1.975781648662246</v>
      </c>
      <c r="C240" t="n">
        <v>-0.0008644430355639612</v>
      </c>
      <c r="D240" t="n">
        <v>-825.0040490962198</v>
      </c>
      <c r="E240" t="n">
        <v>-2.590465119490616</v>
      </c>
    </row>
    <row r="241">
      <c r="A241" t="n">
        <v>240</v>
      </c>
      <c r="B241" t="n">
        <v>-0.04661361469851639</v>
      </c>
      <c r="C241" t="n">
        <v>3.771240295865454</v>
      </c>
      <c r="D241" t="n">
        <v>-351.9388310127372</v>
      </c>
      <c r="E241" t="n">
        <v>-1.127086578594467</v>
      </c>
    </row>
    <row r="242">
      <c r="A242" t="n">
        <v>241</v>
      </c>
      <c r="B242" t="n">
        <v>2.07479209811911</v>
      </c>
      <c r="C242" t="n">
        <v>1.534175180683481</v>
      </c>
      <c r="D242" t="n">
        <v>-1318.611560130787</v>
      </c>
      <c r="E242" t="n">
        <v>0.9999785440526956</v>
      </c>
    </row>
    <row r="243">
      <c r="A243" t="n">
        <v>242</v>
      </c>
      <c r="B243" t="n">
        <v>0.8315999034368607</v>
      </c>
      <c r="C243" t="n">
        <v>-2.626683623201879</v>
      </c>
      <c r="D243" t="n">
        <v>1138.86527419158</v>
      </c>
      <c r="E243" t="n">
        <v>-2.736214054889188</v>
      </c>
    </row>
    <row r="244">
      <c r="A244" t="n">
        <v>243</v>
      </c>
      <c r="B244" t="n">
        <v>-4.943198205107972</v>
      </c>
      <c r="C244" t="n">
        <v>-0.8919681593148865</v>
      </c>
      <c r="D244" t="n">
        <v>887.5370501728153</v>
      </c>
      <c r="E244" t="n">
        <v>8.13132908711262</v>
      </c>
    </row>
    <row r="245">
      <c r="A245" t="n">
        <v>244</v>
      </c>
      <c r="B245" t="n">
        <v>-0.2702318752946167</v>
      </c>
      <c r="C245" t="n">
        <v>-9.317954749510267</v>
      </c>
      <c r="D245" t="n">
        <v>837.5758019828372</v>
      </c>
      <c r="E245" t="n">
        <v>-4.354933402534742</v>
      </c>
    </row>
    <row r="246">
      <c r="A246" t="n">
        <v>245</v>
      </c>
      <c r="B246" t="n">
        <v>-1.020838749833811</v>
      </c>
      <c r="C246" t="n">
        <v>-2.780234300323087</v>
      </c>
      <c r="D246" t="n">
        <v>-364.6947308059851</v>
      </c>
      <c r="E246" t="n">
        <v>7.838968717611994</v>
      </c>
    </row>
    <row r="247">
      <c r="A247" t="n">
        <v>246</v>
      </c>
      <c r="B247" t="n">
        <v>1.040993019336744</v>
      </c>
      <c r="C247" t="n">
        <v>-1.463175598503205</v>
      </c>
      <c r="D247" t="n">
        <v>-802.7648882526978</v>
      </c>
      <c r="E247" t="n">
        <v>-3.436610058351022</v>
      </c>
    </row>
    <row r="248">
      <c r="A248" t="n">
        <v>247</v>
      </c>
      <c r="B248" t="n">
        <v>9.635315493284152</v>
      </c>
      <c r="C248" t="n">
        <v>-4.976447684947242</v>
      </c>
      <c r="D248" t="n">
        <v>-133.7686856370107</v>
      </c>
      <c r="E248" t="n">
        <v>7.28545659972723</v>
      </c>
    </row>
    <row r="249">
      <c r="A249" t="n">
        <v>248</v>
      </c>
      <c r="B249" t="n">
        <v>-1.680255386030402</v>
      </c>
      <c r="C249" t="n">
        <v>2.708777570549736</v>
      </c>
      <c r="D249" t="n">
        <v>997.7077840757153</v>
      </c>
      <c r="E249" t="n">
        <v>-3.772199502679985</v>
      </c>
    </row>
    <row r="250">
      <c r="A250" t="n">
        <v>249</v>
      </c>
      <c r="B250" t="n">
        <v>5.20141982935974</v>
      </c>
      <c r="C250" t="n">
        <v>6.58228660594325</v>
      </c>
      <c r="D250" t="n">
        <v>-85.01960142000068</v>
      </c>
      <c r="E250" t="n">
        <v>2.213714141826622</v>
      </c>
    </row>
    <row r="251">
      <c r="A251" t="n">
        <v>250</v>
      </c>
      <c r="B251" t="n">
        <v>-0.0533617495138798</v>
      </c>
      <c r="C251" t="n">
        <v>-0.4779530363508356</v>
      </c>
      <c r="D251" t="n">
        <v>-414.0417918589057</v>
      </c>
      <c r="E251" t="n">
        <v>-3.986241511187709</v>
      </c>
    </row>
    <row r="252">
      <c r="A252" t="n">
        <v>251</v>
      </c>
      <c r="B252" t="n">
        <v>8.513495211308401</v>
      </c>
      <c r="C252" t="n">
        <v>-8.228764002730589</v>
      </c>
      <c r="D252" t="n">
        <v>-938.7925524631046</v>
      </c>
      <c r="E252" t="n">
        <v>0.09204689578910719</v>
      </c>
    </row>
    <row r="253">
      <c r="A253" t="n">
        <v>252</v>
      </c>
      <c r="B253" t="n">
        <v>4.351411567561479</v>
      </c>
      <c r="C253" t="n">
        <v>1.769962842923719</v>
      </c>
      <c r="D253" t="n">
        <v>-886.2691673127015</v>
      </c>
      <c r="E253" t="n">
        <v>-5.293386451476225</v>
      </c>
    </row>
    <row r="254">
      <c r="A254" t="n">
        <v>253</v>
      </c>
      <c r="B254" t="n">
        <v>2.757495017385167</v>
      </c>
      <c r="C254" t="n">
        <v>5.111898979653249</v>
      </c>
      <c r="D254" t="n">
        <v>-1206.527267027271</v>
      </c>
      <c r="E254" t="n">
        <v>-3.384504285400327</v>
      </c>
    </row>
    <row r="255">
      <c r="A255" t="n">
        <v>254</v>
      </c>
      <c r="B255" t="n">
        <v>0.2956350856035288</v>
      </c>
      <c r="C255" t="n">
        <v>-1.693675296530627</v>
      </c>
      <c r="D255" t="n">
        <v>-696.4950561063064</v>
      </c>
      <c r="E255" t="n">
        <v>7.694521757880602</v>
      </c>
    </row>
    <row r="256">
      <c r="A256" t="n">
        <v>255</v>
      </c>
      <c r="B256" t="n">
        <v>-2.345746524678438</v>
      </c>
      <c r="C256" t="n">
        <v>-3.604065703959282</v>
      </c>
      <c r="D256" t="n">
        <v>-121.3005070568137</v>
      </c>
      <c r="E256" t="n">
        <v>6.680070462642048</v>
      </c>
    </row>
    <row r="257">
      <c r="A257" t="n">
        <v>256</v>
      </c>
      <c r="B257" t="n">
        <v>2.057498135303875</v>
      </c>
      <c r="C257" t="n">
        <v>-2.272580238214679</v>
      </c>
      <c r="D257" t="n">
        <v>19.80312710671929</v>
      </c>
      <c r="E257" t="n">
        <v>-5.165288672158368</v>
      </c>
    </row>
    <row r="258">
      <c r="A258" t="n">
        <v>257</v>
      </c>
      <c r="B258" t="n">
        <v>-2.262529652727589</v>
      </c>
      <c r="C258" t="n">
        <v>10.90064977764061</v>
      </c>
      <c r="D258" t="n">
        <v>1371.77890994968</v>
      </c>
      <c r="E258" t="n">
        <v>8.154250689818607</v>
      </c>
    </row>
    <row r="259">
      <c r="A259" t="n">
        <v>258</v>
      </c>
      <c r="B259" t="n">
        <v>-10.09274749857514</v>
      </c>
      <c r="C259" t="n">
        <v>-2.226222682330521</v>
      </c>
      <c r="D259" t="n">
        <v>164.9871612258734</v>
      </c>
      <c r="E259" t="n">
        <v>1.227505550969402</v>
      </c>
    </row>
    <row r="260">
      <c r="A260" t="n">
        <v>259</v>
      </c>
      <c r="B260" t="n">
        <v>-1.205856943274918</v>
      </c>
      <c r="C260" t="n">
        <v>-2.831765887047851</v>
      </c>
      <c r="D260" t="n">
        <v>-849.9178212992131</v>
      </c>
      <c r="E260" t="n">
        <v>-0.2136301184071048</v>
      </c>
    </row>
    <row r="261">
      <c r="A261" t="n">
        <v>260</v>
      </c>
      <c r="B261" t="n">
        <v>8.431667586754887</v>
      </c>
      <c r="C261" t="n">
        <v>-0.675723995602866</v>
      </c>
      <c r="D261" t="n">
        <v>-545.5588695963168</v>
      </c>
      <c r="E261" t="n">
        <v>4.640385919741647</v>
      </c>
    </row>
    <row r="262">
      <c r="A262" t="n">
        <v>261</v>
      </c>
      <c r="B262" t="n">
        <v>-2.488664714339076</v>
      </c>
      <c r="C262" t="n">
        <v>-1.957301440911444</v>
      </c>
      <c r="D262" t="n">
        <v>1305.556527434984</v>
      </c>
      <c r="E262" t="n">
        <v>8.544494322844633</v>
      </c>
    </row>
    <row r="263">
      <c r="A263" t="n">
        <v>262</v>
      </c>
      <c r="B263" t="n">
        <v>3.794009497126611</v>
      </c>
      <c r="C263" t="n">
        <v>5.085628618438887</v>
      </c>
      <c r="D263" t="n">
        <v>-1309.633901304997</v>
      </c>
      <c r="E263" t="n">
        <v>2.62149740645388</v>
      </c>
    </row>
    <row r="264">
      <c r="A264" t="n">
        <v>263</v>
      </c>
      <c r="B264" t="n">
        <v>-0.475581800262516</v>
      </c>
      <c r="C264" t="n">
        <v>3.865108022639008</v>
      </c>
      <c r="D264" t="n">
        <v>-436.0247596508374</v>
      </c>
      <c r="E264" t="n">
        <v>-8.604409103892838</v>
      </c>
    </row>
    <row r="265">
      <c r="A265" t="n">
        <v>264</v>
      </c>
      <c r="B265" t="n">
        <v>2.590214189238124</v>
      </c>
      <c r="C265" t="n">
        <v>6.858152706266567</v>
      </c>
      <c r="D265" t="n">
        <v>550.6476517835197</v>
      </c>
      <c r="E265" t="n">
        <v>0.8307763857203514</v>
      </c>
    </row>
    <row r="266">
      <c r="A266" t="n">
        <v>265</v>
      </c>
      <c r="B266" t="n">
        <v>0.5395572506991749</v>
      </c>
      <c r="C266" t="n">
        <v>-1.104574656647628</v>
      </c>
      <c r="D266" t="n">
        <v>-300.9401692585259</v>
      </c>
      <c r="E266" t="n">
        <v>-5.860568464012639</v>
      </c>
    </row>
    <row r="267">
      <c r="A267" t="n">
        <v>266</v>
      </c>
      <c r="B267" t="n">
        <v>-2.827405900001123</v>
      </c>
      <c r="C267" t="n">
        <v>-5.070108064066178</v>
      </c>
      <c r="D267" t="n">
        <v>259.2532120749172</v>
      </c>
      <c r="E267" t="n">
        <v>-0.2947312255656094</v>
      </c>
    </row>
    <row r="268">
      <c r="A268" t="n">
        <v>267</v>
      </c>
      <c r="B268" t="n">
        <v>-4.764088741069793</v>
      </c>
      <c r="C268" t="n">
        <v>0.3366254167501896</v>
      </c>
      <c r="D268" t="n">
        <v>-588.4428563881498</v>
      </c>
      <c r="E268" t="n">
        <v>-0.9362587290785105</v>
      </c>
    </row>
    <row r="269">
      <c r="A269" t="n">
        <v>268</v>
      </c>
      <c r="B269" t="n">
        <v>3.484918187047407</v>
      </c>
      <c r="C269" t="n">
        <v>4.056743429819846</v>
      </c>
      <c r="D269" t="n">
        <v>-160.1492225330948</v>
      </c>
      <c r="E269" t="n">
        <v>8.47310749729721</v>
      </c>
    </row>
    <row r="270">
      <c r="A270" t="n">
        <v>269</v>
      </c>
      <c r="B270" t="n">
        <v>-0.2548705790585042</v>
      </c>
      <c r="C270" t="n">
        <v>-0.9915224524886905</v>
      </c>
      <c r="D270" t="n">
        <v>-1065.68759247067</v>
      </c>
      <c r="E270" t="n">
        <v>1.763518207572354</v>
      </c>
    </row>
    <row r="271">
      <c r="A271" t="n">
        <v>270</v>
      </c>
      <c r="B271" t="n">
        <v>-3.552244879328403</v>
      </c>
      <c r="C271" t="n">
        <v>5.171265855488504</v>
      </c>
      <c r="D271" t="n">
        <v>24.3961699848809</v>
      </c>
      <c r="E271" t="n">
        <v>-7.706153491666186</v>
      </c>
    </row>
    <row r="272">
      <c r="A272" t="n">
        <v>271</v>
      </c>
      <c r="B272" t="n">
        <v>4.314477479035898</v>
      </c>
      <c r="C272" t="n">
        <v>-8.271305417461843</v>
      </c>
      <c r="D272" t="n">
        <v>-153.143884453656</v>
      </c>
      <c r="E272" t="n">
        <v>3.882865670611046</v>
      </c>
    </row>
    <row r="273">
      <c r="A273" t="n">
        <v>272</v>
      </c>
      <c r="B273" t="n">
        <v>-5.425921913978794</v>
      </c>
      <c r="C273" t="n">
        <v>-5.17750254299994</v>
      </c>
      <c r="D273" t="n">
        <v>487.321874649965</v>
      </c>
      <c r="E273" t="n">
        <v>-5.329036281428509</v>
      </c>
    </row>
    <row r="274">
      <c r="A274" t="n">
        <v>273</v>
      </c>
      <c r="B274" t="n">
        <v>-2.839043261565877</v>
      </c>
      <c r="C274" t="n">
        <v>3.102964478195966</v>
      </c>
      <c r="D274" t="n">
        <v>-726.5149427966076</v>
      </c>
      <c r="E274" t="n">
        <v>-1.087034211258113</v>
      </c>
    </row>
    <row r="275">
      <c r="A275" t="n">
        <v>274</v>
      </c>
      <c r="B275" t="n">
        <v>5.023748178307028</v>
      </c>
      <c r="C275" t="n">
        <v>5.073974310435874</v>
      </c>
      <c r="D275" t="n">
        <v>196.4147817794166</v>
      </c>
      <c r="E275" t="n">
        <v>-3.704558926030963</v>
      </c>
    </row>
    <row r="276">
      <c r="A276" t="n">
        <v>275</v>
      </c>
      <c r="B276" t="n">
        <v>-2.49862298133803</v>
      </c>
      <c r="C276" t="n">
        <v>10.56468203854252</v>
      </c>
      <c r="D276" t="n">
        <v>-533.7220678548965</v>
      </c>
      <c r="E276" t="n">
        <v>0.167830497134444</v>
      </c>
    </row>
    <row r="277">
      <c r="A277" t="n">
        <v>276</v>
      </c>
      <c r="B277" t="n">
        <v>-6.770425389895442</v>
      </c>
      <c r="C277" t="n">
        <v>-1.31865227841783</v>
      </c>
      <c r="D277" t="n">
        <v>-43.87191727684908</v>
      </c>
      <c r="E277" t="n">
        <v>1.477168411784764</v>
      </c>
    </row>
    <row r="278">
      <c r="A278" t="n">
        <v>277</v>
      </c>
      <c r="B278" t="n">
        <v>0.1920164269433205</v>
      </c>
      <c r="C278" t="n">
        <v>-1.040209510847455</v>
      </c>
      <c r="D278" t="n">
        <v>-647.73572012238</v>
      </c>
      <c r="E278" t="n">
        <v>5.258939026388243</v>
      </c>
    </row>
    <row r="279">
      <c r="A279" t="n">
        <v>278</v>
      </c>
      <c r="B279" t="n">
        <v>4.830536973951759</v>
      </c>
      <c r="C279" t="n">
        <v>-0.8576489193612319</v>
      </c>
      <c r="D279" t="n">
        <v>-327.8539505190931</v>
      </c>
      <c r="E279" t="n">
        <v>8.131089004951289</v>
      </c>
    </row>
    <row r="280">
      <c r="A280" t="n">
        <v>279</v>
      </c>
      <c r="B280" t="n">
        <v>-6.772520263761405</v>
      </c>
      <c r="C280" t="n">
        <v>-1.10597365462503</v>
      </c>
      <c r="D280" t="n">
        <v>-1006.031492584813</v>
      </c>
      <c r="E280" t="n">
        <v>-1.81470223345352</v>
      </c>
    </row>
    <row r="281">
      <c r="A281" t="n">
        <v>280</v>
      </c>
      <c r="B281" t="n">
        <v>-9.413293517812249</v>
      </c>
      <c r="C281" t="n">
        <v>-3.708410736237881</v>
      </c>
      <c r="D281" t="n">
        <v>-804.6840607891709</v>
      </c>
      <c r="E281" t="n">
        <v>1.453220974294681</v>
      </c>
    </row>
    <row r="282">
      <c r="A282" t="n">
        <v>281</v>
      </c>
      <c r="B282" t="n">
        <v>3.91986819620623</v>
      </c>
      <c r="C282" t="n">
        <v>-3.977599471955885</v>
      </c>
      <c r="D282" t="n">
        <v>337.1946441228109</v>
      </c>
      <c r="E282" t="n">
        <v>2.878407149898285</v>
      </c>
    </row>
    <row r="283">
      <c r="A283" t="n">
        <v>282</v>
      </c>
      <c r="B283" t="n">
        <v>-6.481279819282333</v>
      </c>
      <c r="C283" t="n">
        <v>1.445645360034239</v>
      </c>
      <c r="D283" t="n">
        <v>1113.933161927185</v>
      </c>
      <c r="E283" t="n">
        <v>4.0189534003122</v>
      </c>
    </row>
    <row r="284">
      <c r="A284" t="n">
        <v>283</v>
      </c>
      <c r="B284" t="n">
        <v>1.949612502857001</v>
      </c>
      <c r="C284" t="n">
        <v>1.649372122620802</v>
      </c>
      <c r="D284" t="n">
        <v>473.4941332904575</v>
      </c>
      <c r="E284" t="n">
        <v>3.464334647796927</v>
      </c>
    </row>
    <row r="285">
      <c r="A285" t="n">
        <v>284</v>
      </c>
      <c r="B285" t="n">
        <v>1.433945917749728</v>
      </c>
      <c r="C285" t="n">
        <v>6.79620115921798</v>
      </c>
      <c r="D285" t="n">
        <v>41.25912887580895</v>
      </c>
      <c r="E285" t="n">
        <v>2.315615617945125</v>
      </c>
    </row>
    <row r="286">
      <c r="A286" t="n">
        <v>285</v>
      </c>
      <c r="B286" t="n">
        <v>-0.8874624522204633</v>
      </c>
      <c r="C286" t="n">
        <v>-1.968031951271161</v>
      </c>
      <c r="D286" t="n">
        <v>-447.6695087356202</v>
      </c>
      <c r="E286" t="n">
        <v>-6.770476850891898</v>
      </c>
    </row>
    <row r="287">
      <c r="A287" t="n">
        <v>286</v>
      </c>
      <c r="B287" t="n">
        <v>1.119062622412248</v>
      </c>
      <c r="C287" t="n">
        <v>1.140665431923253</v>
      </c>
      <c r="D287" t="n">
        <v>-765.5782833029768</v>
      </c>
      <c r="E287" t="n">
        <v>1.027380455136508</v>
      </c>
    </row>
    <row r="288">
      <c r="A288" t="n">
        <v>287</v>
      </c>
      <c r="B288" t="n">
        <v>0.4350106602585487</v>
      </c>
      <c r="C288" t="n">
        <v>-3.966986030929932</v>
      </c>
      <c r="D288" t="n">
        <v>-99.83569847878915</v>
      </c>
      <c r="E288" t="n">
        <v>-6.12418272934293</v>
      </c>
    </row>
    <row r="289">
      <c r="A289" t="n">
        <v>288</v>
      </c>
      <c r="B289" t="n">
        <v>-5.331388608148472</v>
      </c>
      <c r="C289" t="n">
        <v>-0.8353426679623878</v>
      </c>
      <c r="D289" t="n">
        <v>-1195.996390175217</v>
      </c>
      <c r="E289" t="n">
        <v>-4.738828245971342</v>
      </c>
    </row>
    <row r="290">
      <c r="A290" t="n">
        <v>289</v>
      </c>
      <c r="B290" t="n">
        <v>-1.619456759637262</v>
      </c>
      <c r="C290" t="n">
        <v>-1.628356958320443</v>
      </c>
      <c r="D290" t="n">
        <v>561.9620045863802</v>
      </c>
      <c r="E290" t="n">
        <v>-8.989182857362609</v>
      </c>
    </row>
    <row r="291">
      <c r="A291" t="n">
        <v>290</v>
      </c>
      <c r="B291" t="n">
        <v>2.753553543278027</v>
      </c>
      <c r="C291" t="n">
        <v>-2.900406579764254</v>
      </c>
      <c r="D291" t="n">
        <v>-520.9296193772024</v>
      </c>
      <c r="E291" t="n">
        <v>4.067876701681429</v>
      </c>
    </row>
    <row r="292">
      <c r="A292" t="n">
        <v>291</v>
      </c>
      <c r="B292" t="n">
        <v>0.5097128953705675</v>
      </c>
      <c r="C292" t="n">
        <v>5.351027655106143</v>
      </c>
      <c r="D292" t="n">
        <v>664.686767036721</v>
      </c>
      <c r="E292" t="n">
        <v>-5.157409830744951</v>
      </c>
    </row>
    <row r="293">
      <c r="A293" t="n">
        <v>292</v>
      </c>
      <c r="B293" t="n">
        <v>0.275201024889277</v>
      </c>
      <c r="C293" t="n">
        <v>-2.083332205883476</v>
      </c>
      <c r="D293" t="n">
        <v>119.1334222105914</v>
      </c>
      <c r="E293" t="n">
        <v>1.304617453577737</v>
      </c>
    </row>
    <row r="294">
      <c r="A294" t="n">
        <v>293</v>
      </c>
      <c r="B294" t="n">
        <v>6.993242116152928</v>
      </c>
      <c r="C294" t="n">
        <v>4.565853118313203</v>
      </c>
      <c r="D294" t="n">
        <v>-412.4433408259529</v>
      </c>
      <c r="E294" t="n">
        <v>3.013203472875911</v>
      </c>
    </row>
    <row r="295">
      <c r="A295" t="n">
        <v>294</v>
      </c>
      <c r="B295" t="n">
        <v>2.431222978649785</v>
      </c>
      <c r="C295" t="n">
        <v>-0.1157437059177699</v>
      </c>
      <c r="D295" t="n">
        <v>-54.56195409122994</v>
      </c>
      <c r="E295" t="n">
        <v>4.801482572988057</v>
      </c>
    </row>
    <row r="296">
      <c r="A296" t="n">
        <v>295</v>
      </c>
      <c r="B296" t="n">
        <v>-11.3887807787274</v>
      </c>
      <c r="C296" t="n">
        <v>1.125331342321694</v>
      </c>
      <c r="D296" t="n">
        <v>637.2939641456475</v>
      </c>
      <c r="E296" t="n">
        <v>-0.4059797606491387</v>
      </c>
    </row>
    <row r="297">
      <c r="A297" t="n">
        <v>296</v>
      </c>
      <c r="B297" t="n">
        <v>-3.849017339220561</v>
      </c>
      <c r="C297" t="n">
        <v>0.1646771307944858</v>
      </c>
      <c r="D297" t="n">
        <v>299.6882553679146</v>
      </c>
      <c r="E297" t="n">
        <v>-7.264647470293387</v>
      </c>
    </row>
    <row r="298">
      <c r="A298" t="n">
        <v>297</v>
      </c>
      <c r="B298" t="n">
        <v>3.223323495668528</v>
      </c>
      <c r="C298" t="n">
        <v>-3.262431103277259</v>
      </c>
      <c r="D298" t="n">
        <v>-220.9068227459552</v>
      </c>
      <c r="E298" t="n">
        <v>-8.583001476583663</v>
      </c>
    </row>
    <row r="299">
      <c r="A299" t="n">
        <v>298</v>
      </c>
      <c r="B299" t="n">
        <v>4.086956778562088</v>
      </c>
      <c r="C299" t="n">
        <v>-2.15193131561168</v>
      </c>
      <c r="D299" t="n">
        <v>453.554959150078</v>
      </c>
      <c r="E299" t="n">
        <v>8.379890755074157</v>
      </c>
    </row>
    <row r="300">
      <c r="A300" t="n">
        <v>299</v>
      </c>
      <c r="B300" t="n">
        <v>-2.584292561553072</v>
      </c>
      <c r="C300" t="n">
        <v>-3.16441368995924</v>
      </c>
      <c r="D300" t="n">
        <v>1105.037147397472</v>
      </c>
      <c r="E300" t="n">
        <v>-7.032213259291836</v>
      </c>
    </row>
    <row r="301">
      <c r="A301" t="n">
        <v>300</v>
      </c>
      <c r="B301" t="n">
        <v>-0.1329677943774308</v>
      </c>
      <c r="C301" t="n">
        <v>1.338111795562549</v>
      </c>
      <c r="D301" t="n">
        <v>-645.4879606529993</v>
      </c>
      <c r="E301" t="n">
        <v>5.222677414696779</v>
      </c>
    </row>
    <row r="302">
      <c r="A302" t="n">
        <v>301</v>
      </c>
      <c r="B302" t="n">
        <v>-2.749417475994171</v>
      </c>
      <c r="C302" t="n">
        <v>-2.529349409650375</v>
      </c>
      <c r="D302" t="n">
        <v>-589.2942067051353</v>
      </c>
      <c r="E302" t="n">
        <v>4.638250980039212</v>
      </c>
    </row>
    <row r="303">
      <c r="A303" t="n">
        <v>302</v>
      </c>
      <c r="B303" t="n">
        <v>-1.759350354036203</v>
      </c>
      <c r="C303" t="n">
        <v>-0.01758518745123361</v>
      </c>
      <c r="D303" t="n">
        <v>921.6596337949677</v>
      </c>
      <c r="E303" t="n">
        <v>5.444569531218599</v>
      </c>
    </row>
    <row r="304">
      <c r="A304" t="n">
        <v>303</v>
      </c>
      <c r="B304" t="n">
        <v>-0.7739575053420079</v>
      </c>
      <c r="C304" t="n">
        <v>0.9666246487580596</v>
      </c>
      <c r="D304" t="n">
        <v>-394.7274568813271</v>
      </c>
      <c r="E304" t="n">
        <v>-0.8390058013107886</v>
      </c>
    </row>
    <row r="305">
      <c r="A305" t="n">
        <v>304</v>
      </c>
      <c r="B305" t="n">
        <v>4.626656080022677</v>
      </c>
      <c r="C305" t="n">
        <v>3.468890053851052</v>
      </c>
      <c r="D305" t="n">
        <v>1471.292449472063</v>
      </c>
      <c r="E305" t="n">
        <v>7.999664735454278</v>
      </c>
    </row>
    <row r="306">
      <c r="A306" t="n">
        <v>305</v>
      </c>
      <c r="B306" t="n">
        <v>-4.658372310031024</v>
      </c>
      <c r="C306" t="n">
        <v>4.4050272079982</v>
      </c>
      <c r="D306" t="n">
        <v>498.3974548207584</v>
      </c>
      <c r="E306" t="n">
        <v>5.638741341758744</v>
      </c>
    </row>
    <row r="307">
      <c r="A307" t="n">
        <v>306</v>
      </c>
      <c r="B307" t="n">
        <v>-5.873860338714942</v>
      </c>
      <c r="C307" t="n">
        <v>-3.825767763677212</v>
      </c>
      <c r="D307" t="n">
        <v>687.4317001824447</v>
      </c>
      <c r="E307" t="n">
        <v>-5.743823977765534</v>
      </c>
    </row>
    <row r="308">
      <c r="A308" t="n">
        <v>307</v>
      </c>
      <c r="B308" t="n">
        <v>1.11670601891775</v>
      </c>
      <c r="C308" t="n">
        <v>-2.345397311835872</v>
      </c>
      <c r="D308" t="n">
        <v>-209.974523395849</v>
      </c>
      <c r="E308" t="n">
        <v>-2.511593215383576</v>
      </c>
    </row>
    <row r="309">
      <c r="A309" t="n">
        <v>308</v>
      </c>
      <c r="B309" t="n">
        <v>-0.02640026958531547</v>
      </c>
      <c r="C309" t="n">
        <v>-5.194777782364933</v>
      </c>
      <c r="D309" t="n">
        <v>-413.9305497009086</v>
      </c>
      <c r="E309" t="n">
        <v>6.106446615194127</v>
      </c>
    </row>
    <row r="310">
      <c r="A310" t="n">
        <v>309</v>
      </c>
      <c r="B310" t="n">
        <v>-6.329544762317057</v>
      </c>
      <c r="C310" t="n">
        <v>-0.3035176375288</v>
      </c>
      <c r="D310" t="n">
        <v>778.3910203130321</v>
      </c>
      <c r="E310" t="n">
        <v>8.529443052908839</v>
      </c>
    </row>
    <row r="311">
      <c r="A311" t="n">
        <v>310</v>
      </c>
      <c r="B311" t="n">
        <v>-2.41479063610416</v>
      </c>
      <c r="C311" t="n">
        <v>3.674238039657256</v>
      </c>
      <c r="D311" t="n">
        <v>17.41296825411451</v>
      </c>
      <c r="E311" t="n">
        <v>-3.888858306425117</v>
      </c>
    </row>
    <row r="312">
      <c r="A312" t="n">
        <v>311</v>
      </c>
      <c r="B312" t="n">
        <v>-3.388931672140691</v>
      </c>
      <c r="C312" t="n">
        <v>3.270366504203095</v>
      </c>
      <c r="D312" t="n">
        <v>-4.837368352154501</v>
      </c>
      <c r="E312" t="n">
        <v>-3.910489782322675</v>
      </c>
    </row>
    <row r="313">
      <c r="A313" t="n">
        <v>312</v>
      </c>
      <c r="B313" t="n">
        <v>5.243902786632905</v>
      </c>
      <c r="C313" t="n">
        <v>3.88856910647096</v>
      </c>
      <c r="D313" t="n">
        <v>-551.1996782075225</v>
      </c>
      <c r="E313" t="n">
        <v>5.497319310951378</v>
      </c>
    </row>
    <row r="314">
      <c r="A314" t="n">
        <v>313</v>
      </c>
      <c r="B314" t="n">
        <v>-4.422070848298906</v>
      </c>
      <c r="C314" t="n">
        <v>-0.4897973348386436</v>
      </c>
      <c r="D314" t="n">
        <v>-45.75765100050745</v>
      </c>
      <c r="E314" t="n">
        <v>-8.233651661559898</v>
      </c>
    </row>
    <row r="315">
      <c r="A315" t="n">
        <v>314</v>
      </c>
      <c r="B315" t="n">
        <v>-3.112954867577433</v>
      </c>
      <c r="C315" t="n">
        <v>1.557363725374027</v>
      </c>
      <c r="D315" t="n">
        <v>1198.735968270281</v>
      </c>
      <c r="E315" t="n">
        <v>8.504033525586529</v>
      </c>
    </row>
    <row r="316">
      <c r="A316" t="n">
        <v>315</v>
      </c>
      <c r="B316" t="n">
        <v>-1.240993030633742</v>
      </c>
      <c r="C316" t="n">
        <v>5.813611034430392</v>
      </c>
      <c r="D316" t="n">
        <v>-29.1063803095889</v>
      </c>
      <c r="E316" t="n">
        <v>8.215526121090583</v>
      </c>
    </row>
    <row r="317">
      <c r="A317" t="n">
        <v>316</v>
      </c>
      <c r="B317" t="n">
        <v>-8.827037488189019</v>
      </c>
      <c r="C317" t="n">
        <v>-6.923317106807003</v>
      </c>
      <c r="D317" t="n">
        <v>625.227440007797</v>
      </c>
      <c r="E317" t="n">
        <v>-0.8597247268971004</v>
      </c>
    </row>
    <row r="318">
      <c r="A318" t="n">
        <v>317</v>
      </c>
      <c r="B318" t="n">
        <v>-2.805316719787911</v>
      </c>
      <c r="C318" t="n">
        <v>3.325072703725148</v>
      </c>
      <c r="D318" t="n">
        <v>393.0994773529151</v>
      </c>
      <c r="E318" t="n">
        <v>4.552504056240472</v>
      </c>
    </row>
    <row r="319">
      <c r="A319" t="n">
        <v>318</v>
      </c>
      <c r="B319" t="n">
        <v>6.563929768047034</v>
      </c>
      <c r="C319" t="n">
        <v>-5.850807669806234</v>
      </c>
      <c r="D319" t="n">
        <v>-219.0955989940345</v>
      </c>
      <c r="E319" t="n">
        <v>2.61853746669038</v>
      </c>
    </row>
    <row r="320">
      <c r="A320" t="n">
        <v>319</v>
      </c>
      <c r="B320" t="n">
        <v>-2.446505314830043</v>
      </c>
      <c r="C320" t="n">
        <v>-4.785336448112414</v>
      </c>
      <c r="D320" t="n">
        <v>-647.0158064204811</v>
      </c>
      <c r="E320" t="n">
        <v>-4.756490839206815</v>
      </c>
    </row>
    <row r="321">
      <c r="A321" t="n">
        <v>320</v>
      </c>
      <c r="B321" t="n">
        <v>-3.645548098547707</v>
      </c>
      <c r="C321" t="n">
        <v>-6.234555608379396</v>
      </c>
      <c r="D321" t="n">
        <v>420.5090210696794</v>
      </c>
      <c r="E321" t="n">
        <v>-0.7803251952321766</v>
      </c>
    </row>
    <row r="322">
      <c r="A322" t="n">
        <v>321</v>
      </c>
      <c r="B322" t="n">
        <v>6.211320493637086</v>
      </c>
      <c r="C322" t="n">
        <v>-3.567519241286168</v>
      </c>
      <c r="D322" t="n">
        <v>232.2744534178923</v>
      </c>
      <c r="E322" t="n">
        <v>-2.005536696017947</v>
      </c>
    </row>
    <row r="323">
      <c r="A323" t="n">
        <v>322</v>
      </c>
      <c r="B323" t="n">
        <v>-1.443886240457132</v>
      </c>
      <c r="C323" t="n">
        <v>0.6353703857680931</v>
      </c>
      <c r="D323" t="n">
        <v>504.6368038612266</v>
      </c>
      <c r="E323" t="n">
        <v>-6.924804162752617</v>
      </c>
    </row>
    <row r="324">
      <c r="A324" t="n">
        <v>323</v>
      </c>
      <c r="B324" t="n">
        <v>0.3452066710282496</v>
      </c>
      <c r="C324" t="n">
        <v>2.992394798436416</v>
      </c>
      <c r="D324" t="n">
        <v>442.7380023725104</v>
      </c>
      <c r="E324" t="n">
        <v>-3.682964915088507</v>
      </c>
    </row>
    <row r="325">
      <c r="A325" t="n">
        <v>324</v>
      </c>
      <c r="B325" t="n">
        <v>-5.878650961245663</v>
      </c>
      <c r="C325" t="n">
        <v>4.822593414179029</v>
      </c>
      <c r="D325" t="n">
        <v>-544.3393671504981</v>
      </c>
      <c r="E325" t="n">
        <v>-1.952983523383783</v>
      </c>
    </row>
    <row r="326">
      <c r="A326" t="n">
        <v>325</v>
      </c>
      <c r="B326" t="n">
        <v>-1.985977415180328</v>
      </c>
      <c r="C326" t="n">
        <v>0.2970227671866238</v>
      </c>
      <c r="D326" t="n">
        <v>435.3930030812633</v>
      </c>
      <c r="E326" t="n">
        <v>-1.498651862393451</v>
      </c>
    </row>
    <row r="327">
      <c r="A327" t="n">
        <v>326</v>
      </c>
      <c r="B327" t="n">
        <v>0.5583712888763542</v>
      </c>
      <c r="C327" t="n">
        <v>0.5922391277742788</v>
      </c>
      <c r="D327" t="n">
        <v>-1513.153424489477</v>
      </c>
      <c r="E327" t="n">
        <v>0.727886709453555</v>
      </c>
    </row>
    <row r="328">
      <c r="A328" t="n">
        <v>327</v>
      </c>
      <c r="B328" t="n">
        <v>1.567376384130748</v>
      </c>
      <c r="C328" t="n">
        <v>-1.888292115551005</v>
      </c>
      <c r="D328" t="n">
        <v>1099.251908004665</v>
      </c>
      <c r="E328" t="n">
        <v>-2.652560313079376</v>
      </c>
    </row>
    <row r="329">
      <c r="A329" t="n">
        <v>328</v>
      </c>
      <c r="B329" t="n">
        <v>1.041524943694728</v>
      </c>
      <c r="C329" t="n">
        <v>-6.297784639507022</v>
      </c>
      <c r="D329" t="n">
        <v>-1648.263343004674</v>
      </c>
      <c r="E329" t="n">
        <v>0.3860441675327819</v>
      </c>
    </row>
    <row r="330">
      <c r="A330" t="n">
        <v>329</v>
      </c>
      <c r="B330" t="n">
        <v>-1.117499186662858</v>
      </c>
      <c r="C330" t="n">
        <v>0.065419581698833</v>
      </c>
      <c r="D330" t="n">
        <v>-945.7935819292015</v>
      </c>
      <c r="E330" t="n">
        <v>0.7713205850334888</v>
      </c>
    </row>
    <row r="331">
      <c r="A331" t="n">
        <v>330</v>
      </c>
      <c r="B331" t="n">
        <v>7.467589287599636</v>
      </c>
      <c r="C331" t="n">
        <v>5.157637480810651</v>
      </c>
      <c r="D331" t="n">
        <v>-158.4985176554432</v>
      </c>
      <c r="E331" t="n">
        <v>4.817222386196244</v>
      </c>
    </row>
    <row r="332">
      <c r="A332" t="n">
        <v>331</v>
      </c>
      <c r="B332" t="n">
        <v>1.883844970305204</v>
      </c>
      <c r="C332" t="n">
        <v>3.896222593574069</v>
      </c>
      <c r="D332" t="n">
        <v>-945.2736041809966</v>
      </c>
      <c r="E332" t="n">
        <v>3.478941469930387</v>
      </c>
    </row>
    <row r="333">
      <c r="A333" t="n">
        <v>332</v>
      </c>
      <c r="B333" t="n">
        <v>4.515151309994255</v>
      </c>
      <c r="C333" t="n">
        <v>-3.266560525743313</v>
      </c>
      <c r="D333" t="n">
        <v>-1210.448477139706</v>
      </c>
      <c r="E333" t="n">
        <v>-7.157258247302131</v>
      </c>
    </row>
    <row r="334">
      <c r="A334" t="n">
        <v>333</v>
      </c>
      <c r="B334" t="n">
        <v>-2.021457218114227</v>
      </c>
      <c r="C334" t="n">
        <v>1.801401292794286</v>
      </c>
      <c r="D334" t="n">
        <v>196.6739086332607</v>
      </c>
      <c r="E334" t="n">
        <v>0.57829273643013</v>
      </c>
    </row>
    <row r="335">
      <c r="A335" t="n">
        <v>334</v>
      </c>
      <c r="B335" t="n">
        <v>-1.487690644988485</v>
      </c>
      <c r="C335" t="n">
        <v>12.45032717770352</v>
      </c>
      <c r="D335" t="n">
        <v>354.8258532371623</v>
      </c>
      <c r="E335" t="n">
        <v>-8.902254210547985</v>
      </c>
    </row>
    <row r="336">
      <c r="A336" t="n">
        <v>335</v>
      </c>
      <c r="B336" t="n">
        <v>6.58330128263313</v>
      </c>
      <c r="C336" t="n">
        <v>3.826857668415625</v>
      </c>
      <c r="D336" t="n">
        <v>-842.0806449373065</v>
      </c>
      <c r="E336" t="n">
        <v>7.850697465329533</v>
      </c>
    </row>
    <row r="337">
      <c r="A337" t="n">
        <v>336</v>
      </c>
      <c r="B337" t="n">
        <v>2.042157146500525</v>
      </c>
      <c r="C337" t="n">
        <v>6.356569546352637</v>
      </c>
      <c r="D337" t="n">
        <v>-154.6532600428046</v>
      </c>
      <c r="E337" t="n">
        <v>5.148643718553855</v>
      </c>
    </row>
    <row r="338">
      <c r="A338" t="n">
        <v>337</v>
      </c>
      <c r="B338" t="n">
        <v>-2.005492606713676</v>
      </c>
      <c r="C338" t="n">
        <v>3.081989174167905</v>
      </c>
      <c r="D338" t="n">
        <v>646.8788079973755</v>
      </c>
      <c r="E338" t="n">
        <v>3.026819677546927</v>
      </c>
    </row>
    <row r="339">
      <c r="A339" t="n">
        <v>338</v>
      </c>
      <c r="B339" t="n">
        <v>2.155259598312937</v>
      </c>
      <c r="C339" t="n">
        <v>-2.126964862803455</v>
      </c>
      <c r="D339" t="n">
        <v>-1502.292188019181</v>
      </c>
      <c r="E339" t="n">
        <v>5.596788959267597</v>
      </c>
    </row>
    <row r="340">
      <c r="A340" t="n">
        <v>339</v>
      </c>
      <c r="B340" t="n">
        <v>3.457660578345305</v>
      </c>
      <c r="C340" t="n">
        <v>-3.174213134041566</v>
      </c>
      <c r="D340" t="n">
        <v>1086.504231251347</v>
      </c>
      <c r="E340" t="n">
        <v>7.725668198419171</v>
      </c>
    </row>
    <row r="341">
      <c r="A341" t="n">
        <v>340</v>
      </c>
      <c r="B341" t="n">
        <v>-4.414219587760639</v>
      </c>
      <c r="C341" t="n">
        <v>0.4295969303144693</v>
      </c>
      <c r="D341" t="n">
        <v>-220.8310710983427</v>
      </c>
      <c r="E341" t="n">
        <v>7.031178058068688</v>
      </c>
    </row>
    <row r="342">
      <c r="A342" t="n">
        <v>341</v>
      </c>
      <c r="B342" t="n">
        <v>-8.771892544607461</v>
      </c>
      <c r="C342" t="n">
        <v>-0.4148993499385254</v>
      </c>
      <c r="D342" t="n">
        <v>-881.0272548023238</v>
      </c>
      <c r="E342" t="n">
        <v>-5.156947112604894</v>
      </c>
    </row>
    <row r="343">
      <c r="A343" t="n">
        <v>342</v>
      </c>
      <c r="B343" t="n">
        <v>-4.622590584905022</v>
      </c>
      <c r="C343" t="n">
        <v>-0.9019541194503634</v>
      </c>
      <c r="D343" t="n">
        <v>-731.2839381975789</v>
      </c>
      <c r="E343" t="n">
        <v>2.095587345162198</v>
      </c>
    </row>
    <row r="344">
      <c r="A344" t="n">
        <v>343</v>
      </c>
      <c r="B344" t="n">
        <v>-2.805704800924095</v>
      </c>
      <c r="C344" t="n">
        <v>-6.171748839449512</v>
      </c>
      <c r="D344" t="n">
        <v>1121.210953066676</v>
      </c>
      <c r="E344" t="n">
        <v>7.847528654151351</v>
      </c>
    </row>
    <row r="345">
      <c r="A345" t="n">
        <v>344</v>
      </c>
      <c r="B345" t="n">
        <v>8.068029418066208</v>
      </c>
      <c r="C345" t="n">
        <v>-6.032536030020447</v>
      </c>
      <c r="D345" t="n">
        <v>-1803.903156601262</v>
      </c>
      <c r="E345" t="n">
        <v>6.908944516198361</v>
      </c>
    </row>
    <row r="346">
      <c r="A346" t="n">
        <v>345</v>
      </c>
      <c r="B346" t="n">
        <v>-3.014669038903134</v>
      </c>
      <c r="C346" t="n">
        <v>-1.364605418847606</v>
      </c>
      <c r="D346" t="n">
        <v>42.58253476097344</v>
      </c>
      <c r="E346" t="n">
        <v>7.780815170874609</v>
      </c>
    </row>
    <row r="347">
      <c r="A347" t="n">
        <v>346</v>
      </c>
      <c r="B347" t="n">
        <v>2.191184284704273</v>
      </c>
      <c r="C347" t="n">
        <v>-4.739764079870341</v>
      </c>
      <c r="D347" t="n">
        <v>-216.544822593939</v>
      </c>
      <c r="E347" t="n">
        <v>-8.671962617235614</v>
      </c>
    </row>
    <row r="348">
      <c r="A348" t="n">
        <v>347</v>
      </c>
      <c r="B348" t="n">
        <v>-0.06369588342075741</v>
      </c>
      <c r="C348" t="n">
        <v>1.033462526306247</v>
      </c>
      <c r="D348" t="n">
        <v>946.567843956403</v>
      </c>
      <c r="E348" t="n">
        <v>-8.722875633742227</v>
      </c>
    </row>
    <row r="349">
      <c r="A349" t="n">
        <v>348</v>
      </c>
      <c r="B349" t="n">
        <v>5.647567302694254</v>
      </c>
      <c r="C349" t="n">
        <v>-6.142144497033535</v>
      </c>
      <c r="D349" t="n">
        <v>-648.130156514581</v>
      </c>
      <c r="E349" t="n">
        <v>6.776562689816668</v>
      </c>
    </row>
    <row r="350">
      <c r="A350" t="n">
        <v>349</v>
      </c>
      <c r="B350" t="n">
        <v>0.08421240150441761</v>
      </c>
      <c r="C350" t="n">
        <v>-4.663255685301156</v>
      </c>
      <c r="D350" t="n">
        <v>129.4637563409909</v>
      </c>
      <c r="E350" t="n">
        <v>6.512767987704207</v>
      </c>
    </row>
    <row r="351">
      <c r="A351" t="n">
        <v>350</v>
      </c>
      <c r="B351" t="n">
        <v>-3.096637758594047</v>
      </c>
      <c r="C351" t="n">
        <v>2.342959445002054</v>
      </c>
      <c r="D351" t="n">
        <v>492.6931047524553</v>
      </c>
      <c r="E351" t="n">
        <v>2.742117517100822</v>
      </c>
    </row>
    <row r="352">
      <c r="A352" t="n">
        <v>351</v>
      </c>
      <c r="B352" t="n">
        <v>-8.349825370649551</v>
      </c>
      <c r="C352" t="n">
        <v>3.707521144724878</v>
      </c>
      <c r="D352" t="n">
        <v>639.865917337686</v>
      </c>
      <c r="E352" t="n">
        <v>6.502411501036206</v>
      </c>
    </row>
    <row r="353">
      <c r="A353" t="n">
        <v>352</v>
      </c>
      <c r="B353" t="n">
        <v>-8.515648689020271</v>
      </c>
      <c r="C353" t="n">
        <v>-8.697801516451944</v>
      </c>
      <c r="D353" t="n">
        <v>244.4857894609991</v>
      </c>
      <c r="E353" t="n">
        <v>1.801970621802216</v>
      </c>
    </row>
    <row r="354">
      <c r="A354" t="n">
        <v>353</v>
      </c>
      <c r="B354" t="n">
        <v>-2.050277798820163</v>
      </c>
      <c r="C354" t="n">
        <v>-3.235147161622796</v>
      </c>
      <c r="D354" t="n">
        <v>862.1095832484021</v>
      </c>
      <c r="E354" t="n">
        <v>-6.558351384399942</v>
      </c>
    </row>
    <row r="355">
      <c r="A355" t="n">
        <v>354</v>
      </c>
      <c r="B355" t="n">
        <v>3.093530034243407</v>
      </c>
      <c r="C355" t="n">
        <v>1.573575197251625</v>
      </c>
      <c r="D355" t="n">
        <v>-56.77227390457971</v>
      </c>
      <c r="E355" t="n">
        <v>4.115028876083328</v>
      </c>
    </row>
    <row r="356">
      <c r="A356" t="n">
        <v>355</v>
      </c>
      <c r="B356" t="n">
        <v>1.277279900046074</v>
      </c>
      <c r="C356" t="n">
        <v>1.066880440537169</v>
      </c>
      <c r="D356" t="n">
        <v>518.687189326828</v>
      </c>
      <c r="E356" t="n">
        <v>-3.013962722357105</v>
      </c>
    </row>
    <row r="357">
      <c r="A357" t="n">
        <v>356</v>
      </c>
      <c r="B357" t="n">
        <v>-4.69701246724583</v>
      </c>
      <c r="C357" t="n">
        <v>0.1955522491421091</v>
      </c>
      <c r="D357" t="n">
        <v>-498.3786886751626</v>
      </c>
      <c r="E357" t="n">
        <v>-6.151199569223965</v>
      </c>
    </row>
    <row r="358">
      <c r="A358" t="n">
        <v>357</v>
      </c>
      <c r="B358" t="n">
        <v>-2.50357455950056</v>
      </c>
      <c r="C358" t="n">
        <v>-2.602106937251462</v>
      </c>
      <c r="D358" t="n">
        <v>-1439.912785653911</v>
      </c>
      <c r="E358" t="n">
        <v>4.787414631276841</v>
      </c>
    </row>
    <row r="359">
      <c r="A359" t="n">
        <v>358</v>
      </c>
      <c r="B359" t="n">
        <v>-9.38401629305606</v>
      </c>
      <c r="C359" t="n">
        <v>-0.08406475661954584</v>
      </c>
      <c r="D359" t="n">
        <v>-59.95157683939347</v>
      </c>
      <c r="E359" t="n">
        <v>2.806588082257025</v>
      </c>
    </row>
    <row r="360">
      <c r="A360" t="n">
        <v>359</v>
      </c>
      <c r="B360" t="n">
        <v>-2.417685255443678</v>
      </c>
      <c r="C360" t="n">
        <v>-4.859485236340074</v>
      </c>
      <c r="D360" t="n">
        <v>1371.65211523586</v>
      </c>
      <c r="E360" t="n">
        <v>5.095684745793292</v>
      </c>
    </row>
    <row r="361">
      <c r="A361" t="n">
        <v>360</v>
      </c>
      <c r="B361" t="n">
        <v>0.7420047825935383</v>
      </c>
      <c r="C361" t="n">
        <v>-1.235837083670074</v>
      </c>
      <c r="D361" t="n">
        <v>57.35099301760221</v>
      </c>
      <c r="E361" t="n">
        <v>-1.979318080741657</v>
      </c>
    </row>
    <row r="362">
      <c r="A362" t="n">
        <v>361</v>
      </c>
      <c r="B362" t="n">
        <v>3.339303291464033</v>
      </c>
      <c r="C362" t="n">
        <v>3.726210582064005</v>
      </c>
      <c r="D362" t="n">
        <v>254.8724035514822</v>
      </c>
      <c r="E362" t="n">
        <v>1.058026622965705</v>
      </c>
    </row>
    <row r="363">
      <c r="A363" t="n">
        <v>362</v>
      </c>
      <c r="B363" t="n">
        <v>1.818074266431502</v>
      </c>
      <c r="C363" t="n">
        <v>5.971316022376561</v>
      </c>
      <c r="D363" t="n">
        <v>-62.14349476896236</v>
      </c>
      <c r="E363" t="n">
        <v>-5.635892257059771</v>
      </c>
    </row>
    <row r="364">
      <c r="A364" t="n">
        <v>363</v>
      </c>
      <c r="B364" t="n">
        <v>-4.94764425443731</v>
      </c>
      <c r="C364" t="n">
        <v>-2.206993787982338</v>
      </c>
      <c r="D364" t="n">
        <v>-1105.364919566062</v>
      </c>
      <c r="E364" t="n">
        <v>4.785712109064306</v>
      </c>
    </row>
    <row r="365">
      <c r="A365" t="n">
        <v>364</v>
      </c>
      <c r="B365" t="n">
        <v>4.258338430633703</v>
      </c>
      <c r="C365" t="n">
        <v>4.548475273217354</v>
      </c>
      <c r="D365" t="n">
        <v>882.7471646964628</v>
      </c>
      <c r="E365" t="n">
        <v>-1.099138587803858</v>
      </c>
    </row>
    <row r="366">
      <c r="A366" t="n">
        <v>365</v>
      </c>
      <c r="B366" t="n">
        <v>2.178204104581465</v>
      </c>
      <c r="C366" t="n">
        <v>-1.275391468326905</v>
      </c>
      <c r="D366" t="n">
        <v>-862.7349437047092</v>
      </c>
      <c r="E366" t="n">
        <v>4.086645328980155</v>
      </c>
    </row>
    <row r="367">
      <c r="A367" t="n">
        <v>366</v>
      </c>
      <c r="B367" t="n">
        <v>-1.218597714509674</v>
      </c>
      <c r="C367" t="n">
        <v>7.309870328001178</v>
      </c>
      <c r="D367" t="n">
        <v>549.4384180424546</v>
      </c>
      <c r="E367" t="n">
        <v>-0.5503045126075876</v>
      </c>
    </row>
    <row r="368">
      <c r="A368" t="n">
        <v>367</v>
      </c>
      <c r="B368" t="n">
        <v>4.777974909813513</v>
      </c>
      <c r="C368" t="n">
        <v>4.28747212183743</v>
      </c>
      <c r="D368" t="n">
        <v>939.6045294077375</v>
      </c>
      <c r="E368" t="n">
        <v>-3.942549625657063</v>
      </c>
    </row>
    <row r="369">
      <c r="A369" t="n">
        <v>368</v>
      </c>
      <c r="B369" t="n">
        <v>3.211656460413566</v>
      </c>
      <c r="C369" t="n">
        <v>4.262725425443166</v>
      </c>
      <c r="D369" t="n">
        <v>-436.4361370466748</v>
      </c>
      <c r="E369" t="n">
        <v>-1.77814002766075</v>
      </c>
    </row>
    <row r="370">
      <c r="A370" t="n">
        <v>369</v>
      </c>
      <c r="B370" t="n">
        <v>1.439497523132669</v>
      </c>
      <c r="C370" t="n">
        <v>-3.269873016731831</v>
      </c>
      <c r="D370" t="n">
        <v>1537.768347988916</v>
      </c>
      <c r="E370" t="n">
        <v>6.886141153645823</v>
      </c>
    </row>
    <row r="371">
      <c r="A371" t="n">
        <v>370</v>
      </c>
      <c r="B371" t="n">
        <v>-2.396706786451384</v>
      </c>
      <c r="C371" t="n">
        <v>1.293992166060649</v>
      </c>
      <c r="D371" t="n">
        <v>-420.1797415976303</v>
      </c>
      <c r="E371" t="n">
        <v>4.637362281815565</v>
      </c>
    </row>
    <row r="372">
      <c r="A372" t="n">
        <v>371</v>
      </c>
      <c r="B372" t="n">
        <v>5.128735566074222</v>
      </c>
      <c r="C372" t="n">
        <v>-2.754437042118512</v>
      </c>
      <c r="D372" t="n">
        <v>829.5255367756307</v>
      </c>
      <c r="E372" t="n">
        <v>-2.845180968606232</v>
      </c>
    </row>
    <row r="373">
      <c r="A373" t="n">
        <v>372</v>
      </c>
      <c r="B373" t="n">
        <v>-2.537113486637859</v>
      </c>
      <c r="C373" t="n">
        <v>8.500039041884428</v>
      </c>
      <c r="D373" t="n">
        <v>-1272.000552483733</v>
      </c>
      <c r="E373" t="n">
        <v>0.5383550249839866</v>
      </c>
    </row>
    <row r="374">
      <c r="A374" t="n">
        <v>373</v>
      </c>
      <c r="B374" t="n">
        <v>5.804316338359507</v>
      </c>
      <c r="C374" t="n">
        <v>-2.084131022395479</v>
      </c>
      <c r="D374" t="n">
        <v>161.704769136018</v>
      </c>
      <c r="E374" t="n">
        <v>-7.78026084799297</v>
      </c>
    </row>
    <row r="375">
      <c r="A375" t="n">
        <v>374</v>
      </c>
      <c r="B375" t="n">
        <v>-4.694974516136917</v>
      </c>
      <c r="C375" t="n">
        <v>-2.215472814629138</v>
      </c>
      <c r="D375" t="n">
        <v>-1196.245636599467</v>
      </c>
      <c r="E375" t="n">
        <v>1.943645678358711</v>
      </c>
    </row>
    <row r="376">
      <c r="A376" t="n">
        <v>375</v>
      </c>
      <c r="B376" t="n">
        <v>0.4716264965778107</v>
      </c>
      <c r="C376" t="n">
        <v>-4.510578192704378</v>
      </c>
      <c r="D376" t="n">
        <v>-756.3614240394882</v>
      </c>
      <c r="E376" t="n">
        <v>8.480095331914972</v>
      </c>
    </row>
    <row r="377">
      <c r="A377" t="n">
        <v>376</v>
      </c>
      <c r="B377" t="n">
        <v>-0.7533935362578572</v>
      </c>
      <c r="C377" t="n">
        <v>-6.168263430208392</v>
      </c>
      <c r="D377" t="n">
        <v>-201.8011454070894</v>
      </c>
      <c r="E377" t="n">
        <v>-8.641652905351979</v>
      </c>
    </row>
    <row r="378">
      <c r="A378" t="n">
        <v>377</v>
      </c>
      <c r="B378" t="n">
        <v>-3.24860644507812</v>
      </c>
      <c r="C378" t="n">
        <v>0.2882691135612437</v>
      </c>
      <c r="D378" t="n">
        <v>-713.2039379022522</v>
      </c>
      <c r="E378" t="n">
        <v>-8.552417043748145</v>
      </c>
    </row>
    <row r="379">
      <c r="A379" t="n">
        <v>378</v>
      </c>
      <c r="B379" t="n">
        <v>-0.3958814726100287</v>
      </c>
      <c r="C379" t="n">
        <v>7.425427951338504</v>
      </c>
      <c r="D379" t="n">
        <v>158.7089059183615</v>
      </c>
      <c r="E379" t="n">
        <v>6.334278361687413</v>
      </c>
    </row>
    <row r="380">
      <c r="A380" t="n">
        <v>379</v>
      </c>
      <c r="B380" t="n">
        <v>-4.192814514842494</v>
      </c>
      <c r="C380" t="n">
        <v>6.816890177930507</v>
      </c>
      <c r="D380" t="n">
        <v>335.297728809554</v>
      </c>
      <c r="E380" t="n">
        <v>-8.294796530504483</v>
      </c>
    </row>
    <row r="381">
      <c r="A381" t="n">
        <v>380</v>
      </c>
      <c r="B381" t="n">
        <v>-1.455267747826458</v>
      </c>
      <c r="C381" t="n">
        <v>0.150424832451392</v>
      </c>
      <c r="D381" t="n">
        <v>-156.6545701664933</v>
      </c>
      <c r="E381" t="n">
        <v>-1.693117982909047</v>
      </c>
    </row>
    <row r="382">
      <c r="A382" t="n">
        <v>381</v>
      </c>
      <c r="B382" t="n">
        <v>2.121087672132369</v>
      </c>
      <c r="C382" t="n">
        <v>-8.086462315177517</v>
      </c>
      <c r="D382" t="n">
        <v>1192.763539894696</v>
      </c>
      <c r="E382" t="n">
        <v>-8.596450120720565</v>
      </c>
    </row>
    <row r="383">
      <c r="A383" t="n">
        <v>382</v>
      </c>
      <c r="B383" t="n">
        <v>3.28952025403307</v>
      </c>
      <c r="C383" t="n">
        <v>-3.342781075001414</v>
      </c>
      <c r="D383" t="n">
        <v>1159.050880891962</v>
      </c>
      <c r="E383" t="n">
        <v>-8.644150509802383</v>
      </c>
    </row>
    <row r="384">
      <c r="A384" t="n">
        <v>383</v>
      </c>
      <c r="B384" t="n">
        <v>8.459074881296129</v>
      </c>
      <c r="C384" t="n">
        <v>1.396883857920977</v>
      </c>
      <c r="D384" t="n">
        <v>-534.3836951242869</v>
      </c>
      <c r="E384" t="n">
        <v>-5.273175200443373</v>
      </c>
    </row>
    <row r="385">
      <c r="A385" t="n">
        <v>384</v>
      </c>
      <c r="B385" t="n">
        <v>-2.095742971771978</v>
      </c>
      <c r="C385" t="n">
        <v>-0.8692823565735575</v>
      </c>
      <c r="D385" t="n">
        <v>-1172.968060907542</v>
      </c>
      <c r="E385" t="n">
        <v>-5.761969256460242</v>
      </c>
    </row>
    <row r="386">
      <c r="A386" t="n">
        <v>385</v>
      </c>
      <c r="B386" t="n">
        <v>-6.118889353853712</v>
      </c>
      <c r="C386" t="n">
        <v>0.15909140277857</v>
      </c>
      <c r="D386" t="n">
        <v>-1336.842584506539</v>
      </c>
      <c r="E386" t="n">
        <v>2.833472308007858</v>
      </c>
    </row>
    <row r="387">
      <c r="A387" t="n">
        <v>386</v>
      </c>
      <c r="B387" t="n">
        <v>-2.641098031049666</v>
      </c>
      <c r="C387" t="n">
        <v>1.541056310096475</v>
      </c>
      <c r="D387" t="n">
        <v>-660.9283813988444</v>
      </c>
      <c r="E387" t="n">
        <v>-2.5286111612359</v>
      </c>
    </row>
    <row r="388">
      <c r="A388" t="n">
        <v>387</v>
      </c>
      <c r="B388" t="n">
        <v>0.1259348373213955</v>
      </c>
      <c r="C388" t="n">
        <v>0.8862444686468307</v>
      </c>
      <c r="D388" t="n">
        <v>-417.900037579439</v>
      </c>
      <c r="E388" t="n">
        <v>-1.7592411019473</v>
      </c>
    </row>
    <row r="389">
      <c r="A389" t="n">
        <v>388</v>
      </c>
      <c r="B389" t="n">
        <v>5.795160825779144</v>
      </c>
      <c r="C389" t="n">
        <v>3.964544596105987</v>
      </c>
      <c r="D389" t="n">
        <v>448.4178298789637</v>
      </c>
      <c r="E389" t="n">
        <v>7.506350486259359</v>
      </c>
    </row>
    <row r="390">
      <c r="A390" t="n">
        <v>389</v>
      </c>
      <c r="B390" t="n">
        <v>4.244334866213236</v>
      </c>
      <c r="C390" t="n">
        <v>-5.536648438136963</v>
      </c>
      <c r="D390" t="n">
        <v>357.9844891241551</v>
      </c>
      <c r="E390" t="n">
        <v>5.905989630675066</v>
      </c>
    </row>
    <row r="391">
      <c r="A391" t="n">
        <v>390</v>
      </c>
      <c r="B391" t="n">
        <v>-3.433110126233104</v>
      </c>
      <c r="C391" t="n">
        <v>-0.4224611480668758</v>
      </c>
      <c r="D391" t="n">
        <v>768.8551166971653</v>
      </c>
      <c r="E391" t="n">
        <v>8.235982730365977</v>
      </c>
    </row>
    <row r="392">
      <c r="A392" t="n">
        <v>391</v>
      </c>
      <c r="B392" t="n">
        <v>-1.51008283447591</v>
      </c>
      <c r="C392" t="n">
        <v>-2.616374965481259</v>
      </c>
      <c r="D392" t="n">
        <v>-149.7580990992544</v>
      </c>
      <c r="E392" t="n">
        <v>-3.309834324997337</v>
      </c>
    </row>
    <row r="393">
      <c r="A393" t="n">
        <v>392</v>
      </c>
      <c r="B393" t="n">
        <v>-5.803001463619315</v>
      </c>
      <c r="C393" t="n">
        <v>4.22400982888321</v>
      </c>
      <c r="D393" t="n">
        <v>368.4133611160676</v>
      </c>
      <c r="E393" t="n">
        <v>-8.713240293899155</v>
      </c>
    </row>
    <row r="394">
      <c r="A394" t="n">
        <v>393</v>
      </c>
      <c r="B394" t="n">
        <v>0.3604581324589607</v>
      </c>
      <c r="C394" t="n">
        <v>2.313895802682616</v>
      </c>
      <c r="D394" t="n">
        <v>-1402.865575873393</v>
      </c>
      <c r="E394" t="n">
        <v>-0.1221286538704429</v>
      </c>
    </row>
    <row r="395">
      <c r="A395" t="n">
        <v>394</v>
      </c>
      <c r="B395" t="n">
        <v>-6.8225582273284</v>
      </c>
      <c r="C395" t="n">
        <v>-3.295147547389849</v>
      </c>
      <c r="D395" t="n">
        <v>-479.5915374337091</v>
      </c>
      <c r="E395" t="n">
        <v>8.309949993858067</v>
      </c>
    </row>
    <row r="396">
      <c r="A396" t="n">
        <v>395</v>
      </c>
      <c r="B396" t="n">
        <v>-2.60538208881835</v>
      </c>
      <c r="C396" t="n">
        <v>1.528545031653703</v>
      </c>
      <c r="D396" t="n">
        <v>606.5341867353098</v>
      </c>
      <c r="E396" t="n">
        <v>6.039658903801347</v>
      </c>
    </row>
    <row r="397">
      <c r="A397" t="n">
        <v>396</v>
      </c>
      <c r="B397" t="n">
        <v>0.3861200307975303</v>
      </c>
      <c r="C397" t="n">
        <v>-3.133493466227222</v>
      </c>
      <c r="D397" t="n">
        <v>1521.445719165673</v>
      </c>
      <c r="E397" t="n">
        <v>3.240769962497173</v>
      </c>
    </row>
    <row r="398">
      <c r="A398" t="n">
        <v>397</v>
      </c>
      <c r="B398" t="n">
        <v>5.980710845102896</v>
      </c>
      <c r="C398" t="n">
        <v>6.612905057765934</v>
      </c>
      <c r="D398" t="n">
        <v>-1461.205098371621</v>
      </c>
      <c r="E398" t="n">
        <v>-6.544732806873921</v>
      </c>
    </row>
    <row r="399">
      <c r="A399" t="n">
        <v>398</v>
      </c>
      <c r="B399" t="n">
        <v>2.690824004433601</v>
      </c>
      <c r="C399" t="n">
        <v>-3.303970725900357</v>
      </c>
      <c r="D399" t="n">
        <v>1498.64522248873</v>
      </c>
      <c r="E399" t="n">
        <v>3.881418346891672</v>
      </c>
    </row>
    <row r="400">
      <c r="A400" t="n">
        <v>399</v>
      </c>
      <c r="B400" t="n">
        <v>3.721099857772564</v>
      </c>
      <c r="C400" t="n">
        <v>3.54165808360061</v>
      </c>
      <c r="D400" t="n">
        <v>340.168735956088</v>
      </c>
      <c r="E400" t="n">
        <v>-5.843895526683006</v>
      </c>
    </row>
    <row r="401">
      <c r="A401" t="n">
        <v>400</v>
      </c>
      <c r="B401" t="n">
        <v>-3.190003366713127</v>
      </c>
      <c r="C401" t="n">
        <v>-1.164481384909258</v>
      </c>
      <c r="D401" t="n">
        <v>572.3015137373989</v>
      </c>
      <c r="E401" t="n">
        <v>2.081796154397213</v>
      </c>
    </row>
    <row r="402">
      <c r="A402" t="n">
        <v>401</v>
      </c>
      <c r="B402" t="n">
        <v>0.1001141422474472</v>
      </c>
      <c r="C402" t="n">
        <v>7.26399854331984</v>
      </c>
      <c r="D402" t="n">
        <v>745.5674444007921</v>
      </c>
      <c r="E402" t="n">
        <v>8.976074793025489</v>
      </c>
    </row>
    <row r="403">
      <c r="A403" t="n">
        <v>402</v>
      </c>
      <c r="B403" t="n">
        <v>5.515322679445434</v>
      </c>
      <c r="C403" t="n">
        <v>3.030211932827739</v>
      </c>
      <c r="D403" t="n">
        <v>880.9028376708511</v>
      </c>
      <c r="E403" t="n">
        <v>-2.043280772506502</v>
      </c>
    </row>
    <row r="404">
      <c r="A404" t="n">
        <v>403</v>
      </c>
      <c r="B404" t="n">
        <v>-0.3648539253524175</v>
      </c>
      <c r="C404" t="n">
        <v>0.4948828437966234</v>
      </c>
      <c r="D404" t="n">
        <v>97.98580457522421</v>
      </c>
      <c r="E404" t="n">
        <v>-6.242130322716368</v>
      </c>
    </row>
    <row r="405">
      <c r="A405" t="n">
        <v>404</v>
      </c>
      <c r="B405" t="n">
        <v>4.597348957979467</v>
      </c>
      <c r="C405" t="n">
        <v>3.90191941574199</v>
      </c>
      <c r="D405" t="n">
        <v>301.2452561630041</v>
      </c>
      <c r="E405" t="n">
        <v>-6.942124643054415</v>
      </c>
    </row>
    <row r="406">
      <c r="A406" t="n">
        <v>405</v>
      </c>
      <c r="B406" t="n">
        <v>0.6056322330405597</v>
      </c>
      <c r="C406" t="n">
        <v>1.690544060672098</v>
      </c>
      <c r="D406" t="n">
        <v>695.1651703992455</v>
      </c>
      <c r="E406" t="n">
        <v>-6.887545363558581</v>
      </c>
    </row>
    <row r="407">
      <c r="A407" t="n">
        <v>406</v>
      </c>
      <c r="B407" t="n">
        <v>-0.4804538208442492</v>
      </c>
      <c r="C407" t="n">
        <v>-2.787217491770871</v>
      </c>
      <c r="D407" t="n">
        <v>-327.4701843549562</v>
      </c>
      <c r="E407" t="n">
        <v>-5.031213255655036</v>
      </c>
    </row>
    <row r="408">
      <c r="A408" t="n">
        <v>407</v>
      </c>
      <c r="B408" t="n">
        <v>-5.642523463160797</v>
      </c>
      <c r="C408" t="n">
        <v>-0.9686799835189565</v>
      </c>
      <c r="D408" t="n">
        <v>-124.9003712455743</v>
      </c>
      <c r="E408" t="n">
        <v>-5.13401630309666</v>
      </c>
    </row>
    <row r="409">
      <c r="A409" t="n">
        <v>408</v>
      </c>
      <c r="B409" t="n">
        <v>1.416453638770026</v>
      </c>
      <c r="C409" t="n">
        <v>3.540470841208016</v>
      </c>
      <c r="D409" t="n">
        <v>215.510897968755</v>
      </c>
      <c r="E409" t="n">
        <v>-4.610357750802212</v>
      </c>
    </row>
    <row r="410">
      <c r="A410" t="n">
        <v>409</v>
      </c>
      <c r="B410" t="n">
        <v>3.553084305631318</v>
      </c>
      <c r="C410" t="n">
        <v>4.655976996119764</v>
      </c>
      <c r="D410" t="n">
        <v>753.6553823985959</v>
      </c>
      <c r="E410" t="n">
        <v>2.171424088892353</v>
      </c>
    </row>
    <row r="411">
      <c r="A411" t="n">
        <v>410</v>
      </c>
      <c r="B411" t="n">
        <v>-8.777485477825486</v>
      </c>
      <c r="C411" t="n">
        <v>0.7534093370747342</v>
      </c>
      <c r="D411" t="n">
        <v>-296.2606059545209</v>
      </c>
      <c r="E411" t="n">
        <v>1.596344716219971</v>
      </c>
    </row>
    <row r="412">
      <c r="A412" t="n">
        <v>411</v>
      </c>
      <c r="B412" t="n">
        <v>-0.7649598447200071</v>
      </c>
      <c r="C412" t="n">
        <v>-1.653497121678867</v>
      </c>
      <c r="D412" t="n">
        <v>477.8758270555008</v>
      </c>
      <c r="E412" t="n">
        <v>-3.056197593514489</v>
      </c>
    </row>
    <row r="413">
      <c r="A413" t="n">
        <v>412</v>
      </c>
      <c r="B413" t="n">
        <v>-3.694792433566178</v>
      </c>
      <c r="C413" t="n">
        <v>3.579375742681404</v>
      </c>
      <c r="D413" t="n">
        <v>-1705.868420845164</v>
      </c>
      <c r="E413" t="n">
        <v>-2.000651361607514</v>
      </c>
    </row>
    <row r="414">
      <c r="A414" t="n">
        <v>413</v>
      </c>
      <c r="B414" t="n">
        <v>2.202448880747868</v>
      </c>
      <c r="C414" t="n">
        <v>-6.0205666485299</v>
      </c>
      <c r="D414" t="n">
        <v>-140.4813256554983</v>
      </c>
      <c r="E414" t="n">
        <v>6.640232788199466</v>
      </c>
    </row>
    <row r="415">
      <c r="A415" t="n">
        <v>414</v>
      </c>
      <c r="B415" t="n">
        <v>-0.5034812481154936</v>
      </c>
      <c r="C415" t="n">
        <v>7.700973050139816</v>
      </c>
      <c r="D415" t="n">
        <v>18.82138291906098</v>
      </c>
      <c r="E415" t="n">
        <v>-0.3777954860382027</v>
      </c>
    </row>
    <row r="416">
      <c r="A416" t="n">
        <v>415</v>
      </c>
      <c r="B416" t="n">
        <v>0.3484637628220866</v>
      </c>
      <c r="C416" t="n">
        <v>2.236024985253604</v>
      </c>
      <c r="D416" t="n">
        <v>1034.539471412506</v>
      </c>
      <c r="E416" t="n">
        <v>-7.421331253951564</v>
      </c>
    </row>
    <row r="417">
      <c r="A417" t="n">
        <v>416</v>
      </c>
      <c r="B417" t="n">
        <v>-2.978396373534374</v>
      </c>
      <c r="C417" t="n">
        <v>-2.415016295837944</v>
      </c>
      <c r="D417" t="n">
        <v>256.1894213003382</v>
      </c>
      <c r="E417" t="n">
        <v>-2.969071066374823</v>
      </c>
    </row>
    <row r="418">
      <c r="A418" t="n">
        <v>417</v>
      </c>
      <c r="B418" t="n">
        <v>-4.137014919533741</v>
      </c>
      <c r="C418" t="n">
        <v>-0.123141252808873</v>
      </c>
      <c r="D418" t="n">
        <v>104.4915188321719</v>
      </c>
      <c r="E418" t="n">
        <v>5.064159224010989</v>
      </c>
    </row>
    <row r="419">
      <c r="A419" t="n">
        <v>418</v>
      </c>
      <c r="B419" t="n">
        <v>-3.418833426934183</v>
      </c>
      <c r="C419" t="n">
        <v>6.13478234160749</v>
      </c>
      <c r="D419" t="n">
        <v>513.9819083382386</v>
      </c>
      <c r="E419" t="n">
        <v>0.7690688619917627</v>
      </c>
    </row>
    <row r="420">
      <c r="A420" t="n">
        <v>419</v>
      </c>
      <c r="B420" t="n">
        <v>4.346343252133331</v>
      </c>
      <c r="C420" t="n">
        <v>-1.219939148756606</v>
      </c>
      <c r="D420" t="n">
        <v>1139.10679003163</v>
      </c>
      <c r="E420" t="n">
        <v>3.360080736875115</v>
      </c>
    </row>
    <row r="421">
      <c r="A421" t="n">
        <v>420</v>
      </c>
      <c r="B421" t="n">
        <v>-3.309079595850553</v>
      </c>
      <c r="C421" t="n">
        <v>-1.025498591006323</v>
      </c>
      <c r="D421" t="n">
        <v>-135.2242624145886</v>
      </c>
      <c r="E421" t="n">
        <v>-1.002470813690913</v>
      </c>
    </row>
    <row r="422">
      <c r="A422" t="n">
        <v>421</v>
      </c>
      <c r="B422" t="n">
        <v>-4.144495317811586</v>
      </c>
      <c r="C422" t="n">
        <v>1.640665120733622</v>
      </c>
      <c r="D422" t="n">
        <v>-373.6694050464804</v>
      </c>
      <c r="E422" t="n">
        <v>-3.433748786414867</v>
      </c>
    </row>
    <row r="423">
      <c r="A423" t="n">
        <v>422</v>
      </c>
      <c r="B423" t="n">
        <v>0.05045384368383099</v>
      </c>
      <c r="C423" t="n">
        <v>3.75594030275341</v>
      </c>
      <c r="D423" t="n">
        <v>-1076.019765083191</v>
      </c>
      <c r="E423" t="n">
        <v>-5.281049245545614</v>
      </c>
    </row>
    <row r="424">
      <c r="A424" t="n">
        <v>423</v>
      </c>
      <c r="B424" t="n">
        <v>0.6869623799641926</v>
      </c>
      <c r="C424" t="n">
        <v>1.895609148531909</v>
      </c>
      <c r="D424" t="n">
        <v>420.6987135259143</v>
      </c>
      <c r="E424" t="n">
        <v>5.329634896947699</v>
      </c>
    </row>
    <row r="425">
      <c r="A425" t="n">
        <v>424</v>
      </c>
      <c r="B425" t="n">
        <v>0.1490425719509994</v>
      </c>
      <c r="C425" t="n">
        <v>1.161393954239945</v>
      </c>
      <c r="D425" t="n">
        <v>744.7419221471688</v>
      </c>
      <c r="E425" t="n">
        <v>1.924233190036661</v>
      </c>
    </row>
    <row r="426">
      <c r="A426" t="n">
        <v>425</v>
      </c>
      <c r="B426" t="n">
        <v>-0.7426983803616035</v>
      </c>
      <c r="C426" t="n">
        <v>6.049193677898814</v>
      </c>
      <c r="D426" t="n">
        <v>726.1365289475821</v>
      </c>
      <c r="E426" t="n">
        <v>6.03248919622917</v>
      </c>
    </row>
    <row r="427">
      <c r="A427" t="n">
        <v>426</v>
      </c>
      <c r="B427" t="n">
        <v>-1.489498420365639</v>
      </c>
      <c r="C427" t="n">
        <v>-6.711852332435383</v>
      </c>
      <c r="D427" t="n">
        <v>926.3889852475862</v>
      </c>
      <c r="E427" t="n">
        <v>-1.91079473202028</v>
      </c>
    </row>
    <row r="428">
      <c r="A428" t="n">
        <v>427</v>
      </c>
      <c r="B428" t="n">
        <v>-1.512090779730537</v>
      </c>
      <c r="C428" t="n">
        <v>2.610793582416111</v>
      </c>
      <c r="D428" t="n">
        <v>11.22438362479479</v>
      </c>
      <c r="E428" t="n">
        <v>4.323371353037736</v>
      </c>
    </row>
    <row r="429">
      <c r="A429" t="n">
        <v>428</v>
      </c>
      <c r="B429" t="n">
        <v>-2.020623612454271</v>
      </c>
      <c r="C429" t="n">
        <v>1.698034160364176</v>
      </c>
      <c r="D429" t="n">
        <v>345.0334736753518</v>
      </c>
      <c r="E429" t="n">
        <v>7.637290261655901</v>
      </c>
    </row>
    <row r="430">
      <c r="A430" t="n">
        <v>429</v>
      </c>
      <c r="B430" t="n">
        <v>-0.9619799074200099</v>
      </c>
      <c r="C430" t="n">
        <v>-0.3798618732115243</v>
      </c>
      <c r="D430" t="n">
        <v>-153.318416136603</v>
      </c>
      <c r="E430" t="n">
        <v>6.255111192051495</v>
      </c>
    </row>
    <row r="431">
      <c r="A431" t="n">
        <v>430</v>
      </c>
      <c r="B431" t="n">
        <v>3.539405336343507</v>
      </c>
      <c r="C431" t="n">
        <v>2.462292505556934</v>
      </c>
      <c r="D431" t="n">
        <v>210.8300850290352</v>
      </c>
      <c r="E431" t="n">
        <v>6.379379643901474</v>
      </c>
    </row>
    <row r="432">
      <c r="A432" t="n">
        <v>431</v>
      </c>
      <c r="B432" t="n">
        <v>1.815052968073499</v>
      </c>
      <c r="C432" t="n">
        <v>0.6440092615137918</v>
      </c>
      <c r="D432" t="n">
        <v>49.83404398258312</v>
      </c>
      <c r="E432" t="n">
        <v>1.176571096829991</v>
      </c>
    </row>
    <row r="433">
      <c r="A433" t="n">
        <v>432</v>
      </c>
      <c r="B433" t="n">
        <v>-1.773860953884409</v>
      </c>
      <c r="C433" t="n">
        <v>-5.845827598758898</v>
      </c>
      <c r="D433" t="n">
        <v>565.95452441158</v>
      </c>
      <c r="E433" t="n">
        <v>1.498927141764721</v>
      </c>
    </row>
    <row r="434">
      <c r="A434" t="n">
        <v>433</v>
      </c>
      <c r="B434" t="n">
        <v>0.3687882353617025</v>
      </c>
      <c r="C434" t="n">
        <v>-4.278489375949562</v>
      </c>
      <c r="D434" t="n">
        <v>782.9468653938223</v>
      </c>
      <c r="E434" t="n">
        <v>0.4327156346854792</v>
      </c>
    </row>
    <row r="435">
      <c r="A435" t="n">
        <v>434</v>
      </c>
      <c r="B435" t="n">
        <v>6.987651375736762</v>
      </c>
      <c r="C435" t="n">
        <v>-1.510031074943032</v>
      </c>
      <c r="D435" t="n">
        <v>1426.236113604118</v>
      </c>
      <c r="E435" t="n">
        <v>-5.39602285762324</v>
      </c>
    </row>
    <row r="436">
      <c r="A436" t="n">
        <v>435</v>
      </c>
      <c r="B436" t="n">
        <v>-0.3780109373949507</v>
      </c>
      <c r="C436" t="n">
        <v>4.096463926764501</v>
      </c>
      <c r="D436" t="n">
        <v>-638.3910067145916</v>
      </c>
      <c r="E436" t="n">
        <v>8.615837613596355</v>
      </c>
    </row>
    <row r="437">
      <c r="A437" t="n">
        <v>436</v>
      </c>
      <c r="B437" t="n">
        <v>0.3986275820696702</v>
      </c>
      <c r="C437" t="n">
        <v>-2.805451392339991</v>
      </c>
      <c r="D437" t="n">
        <v>164.7753311359878</v>
      </c>
      <c r="E437" t="n">
        <v>-4.767394532823536</v>
      </c>
    </row>
    <row r="438">
      <c r="A438" t="n">
        <v>437</v>
      </c>
      <c r="B438" t="n">
        <v>7.004644169302662</v>
      </c>
      <c r="C438" t="n">
        <v>-0.7535295892841738</v>
      </c>
      <c r="D438" t="n">
        <v>-21.24227154683023</v>
      </c>
      <c r="E438" t="n">
        <v>-3.567547200615045</v>
      </c>
    </row>
    <row r="439">
      <c r="A439" t="n">
        <v>438</v>
      </c>
      <c r="B439" t="n">
        <v>7.777426846613015</v>
      </c>
      <c r="C439" t="n">
        <v>0.4455437871276268</v>
      </c>
      <c r="D439" t="n">
        <v>-403.5109354335854</v>
      </c>
      <c r="E439" t="n">
        <v>5.331193677938216</v>
      </c>
    </row>
    <row r="440">
      <c r="A440" t="n">
        <v>439</v>
      </c>
      <c r="B440" t="n">
        <v>0.6749035122720278</v>
      </c>
      <c r="C440" t="n">
        <v>1.859788310559772</v>
      </c>
      <c r="D440" t="n">
        <v>71.06817389754706</v>
      </c>
      <c r="E440" t="n">
        <v>1.660694466417288</v>
      </c>
    </row>
    <row r="441">
      <c r="A441" t="n">
        <v>440</v>
      </c>
      <c r="B441" t="n">
        <v>-0.2476425017548799</v>
      </c>
      <c r="C441" t="n">
        <v>0.6620379718848398</v>
      </c>
      <c r="D441" t="n">
        <v>87.83348480311346</v>
      </c>
      <c r="E441" t="n">
        <v>4.607622041712245</v>
      </c>
    </row>
    <row r="442">
      <c r="A442" t="n">
        <v>441</v>
      </c>
      <c r="B442" t="n">
        <v>0.09913907464405658</v>
      </c>
      <c r="C442" t="n">
        <v>-0.3163902627445355</v>
      </c>
      <c r="D442" t="n">
        <v>567.7434796738155</v>
      </c>
      <c r="E442" t="n">
        <v>0.8156656228867121</v>
      </c>
    </row>
    <row r="443">
      <c r="A443" t="n">
        <v>442</v>
      </c>
      <c r="B443" t="n">
        <v>-4.268361292794248</v>
      </c>
      <c r="C443" t="n">
        <v>-1.765703813383253</v>
      </c>
      <c r="D443" t="n">
        <v>745.0932774114898</v>
      </c>
      <c r="E443" t="n">
        <v>2.310657476208061</v>
      </c>
    </row>
    <row r="444">
      <c r="A444" t="n">
        <v>443</v>
      </c>
      <c r="B444" t="n">
        <v>-4.314321882884506</v>
      </c>
      <c r="C444" t="n">
        <v>-4.821896941443835</v>
      </c>
      <c r="D444" t="n">
        <v>-471.3458780546704</v>
      </c>
      <c r="E444" t="n">
        <v>-3.209290356287789</v>
      </c>
    </row>
    <row r="445">
      <c r="A445" t="n">
        <v>444</v>
      </c>
      <c r="B445" t="n">
        <v>1.786231746441911</v>
      </c>
      <c r="C445" t="n">
        <v>-0.0145874585196311</v>
      </c>
      <c r="D445" t="n">
        <v>-770.4443029539568</v>
      </c>
      <c r="E445" t="n">
        <v>8.947602479042047</v>
      </c>
    </row>
    <row r="446">
      <c r="A446" t="n">
        <v>445</v>
      </c>
      <c r="B446" t="n">
        <v>7.694286534039421</v>
      </c>
      <c r="C446" t="n">
        <v>4.935033303581161</v>
      </c>
      <c r="D446" t="n">
        <v>522.9716386459315</v>
      </c>
      <c r="E446" t="n">
        <v>2.753498774020465</v>
      </c>
    </row>
    <row r="447">
      <c r="A447" t="n">
        <v>446</v>
      </c>
      <c r="B447" t="n">
        <v>8.497755632844141</v>
      </c>
      <c r="C447" t="n">
        <v>-4.163240379200898</v>
      </c>
      <c r="D447" t="n">
        <v>-667.3781826127713</v>
      </c>
      <c r="E447" t="n">
        <v>6.041157614767727</v>
      </c>
    </row>
    <row r="448">
      <c r="A448" t="n">
        <v>447</v>
      </c>
      <c r="B448" t="n">
        <v>-6.919961514669924</v>
      </c>
      <c r="C448" t="n">
        <v>-2.008890827138056</v>
      </c>
      <c r="D448" t="n">
        <v>-438.4224416567282</v>
      </c>
      <c r="E448" t="n">
        <v>4.894939879227517</v>
      </c>
    </row>
    <row r="449">
      <c r="A449" t="n">
        <v>448</v>
      </c>
      <c r="B449" t="n">
        <v>-0.6959513232769498</v>
      </c>
      <c r="C449" t="n">
        <v>-7.158422124028966</v>
      </c>
      <c r="D449" t="n">
        <v>-290.917583328127</v>
      </c>
      <c r="E449" t="n">
        <v>6.582873620440846</v>
      </c>
    </row>
    <row r="450">
      <c r="A450" t="n">
        <v>449</v>
      </c>
      <c r="B450" t="n">
        <v>6.365752589259887</v>
      </c>
      <c r="C450" t="n">
        <v>-2.694032658221795</v>
      </c>
      <c r="D450" t="n">
        <v>-977.3024984407006</v>
      </c>
      <c r="E450" t="n">
        <v>6.544573964422479</v>
      </c>
    </row>
    <row r="451">
      <c r="A451" t="n">
        <v>450</v>
      </c>
      <c r="B451" t="n">
        <v>-3.376701391868881</v>
      </c>
      <c r="C451" t="n">
        <v>3.052778073210701</v>
      </c>
      <c r="D451" t="n">
        <v>473.4307106771183</v>
      </c>
      <c r="E451" t="n">
        <v>0.5578425947577521</v>
      </c>
    </row>
    <row r="452">
      <c r="A452" t="n">
        <v>451</v>
      </c>
      <c r="B452" t="n">
        <v>0.9161351123928582</v>
      </c>
      <c r="C452" t="n">
        <v>2.883001512298833</v>
      </c>
      <c r="D452" t="n">
        <v>918.2872214856757</v>
      </c>
      <c r="E452" t="n">
        <v>-1.703409518002894</v>
      </c>
    </row>
    <row r="453">
      <c r="A453" t="n">
        <v>452</v>
      </c>
      <c r="B453" t="n">
        <v>2.313476364778761</v>
      </c>
      <c r="C453" t="n">
        <v>3.887947712814162</v>
      </c>
      <c r="D453" t="n">
        <v>-63.40393840521751</v>
      </c>
      <c r="E453" t="n">
        <v>8.297254717191704</v>
      </c>
    </row>
    <row r="454">
      <c r="A454" t="n">
        <v>453</v>
      </c>
      <c r="B454" t="n">
        <v>0.8986673657645353</v>
      </c>
      <c r="C454" t="n">
        <v>-0.1093997240876197</v>
      </c>
      <c r="D454" t="n">
        <v>-139.0538707104647</v>
      </c>
      <c r="E454" t="n">
        <v>6.720898609980791</v>
      </c>
    </row>
    <row r="455">
      <c r="A455" t="n">
        <v>454</v>
      </c>
      <c r="B455" t="n">
        <v>-0.9764792906657503</v>
      </c>
      <c r="C455" t="n">
        <v>5.309838841476982</v>
      </c>
      <c r="D455" t="n">
        <v>-672.8120145676778</v>
      </c>
      <c r="E455" t="n">
        <v>-6.710756437272911</v>
      </c>
    </row>
    <row r="456">
      <c r="A456" t="n">
        <v>455</v>
      </c>
      <c r="B456" t="n">
        <v>6.115880062838373</v>
      </c>
      <c r="C456" t="n">
        <v>-2.381133509323769</v>
      </c>
      <c r="D456" t="n">
        <v>-312.8645017719377</v>
      </c>
      <c r="E456" t="n">
        <v>6.127658858982397</v>
      </c>
    </row>
    <row r="457">
      <c r="A457" t="n">
        <v>456</v>
      </c>
      <c r="B457" t="n">
        <v>2.459819426238878</v>
      </c>
      <c r="C457" t="n">
        <v>-0.7038507370597573</v>
      </c>
      <c r="D457" t="n">
        <v>-472.8490254781389</v>
      </c>
      <c r="E457" t="n">
        <v>-7.823772517397261</v>
      </c>
    </row>
    <row r="458">
      <c r="A458" t="n">
        <v>457</v>
      </c>
      <c r="B458" t="n">
        <v>-0.3364001406646036</v>
      </c>
      <c r="C458" t="n">
        <v>1.448561316846899</v>
      </c>
      <c r="D458" t="n">
        <v>26.18845672075157</v>
      </c>
      <c r="E458" t="n">
        <v>-0.2885177655736497</v>
      </c>
    </row>
    <row r="459">
      <c r="A459" t="n">
        <v>458</v>
      </c>
      <c r="B459" t="n">
        <v>8.204204189071772</v>
      </c>
      <c r="C459" t="n">
        <v>-1.749247647959383</v>
      </c>
      <c r="D459" t="n">
        <v>225.2708048627433</v>
      </c>
      <c r="E459" t="n">
        <v>-4.060999483903728</v>
      </c>
    </row>
    <row r="460">
      <c r="A460" t="n">
        <v>459</v>
      </c>
      <c r="B460" t="n">
        <v>0.2632696809545545</v>
      </c>
      <c r="C460" t="n">
        <v>6.302403276110935</v>
      </c>
      <c r="D460" t="n">
        <v>-409.4884451781127</v>
      </c>
      <c r="E460" t="n">
        <v>8.095043753679766</v>
      </c>
    </row>
    <row r="461">
      <c r="A461" t="n">
        <v>460</v>
      </c>
      <c r="B461" t="n">
        <v>-5.377035088825843</v>
      </c>
      <c r="C461" t="n">
        <v>1.526956075440304</v>
      </c>
      <c r="D461" t="n">
        <v>1468.571611840401</v>
      </c>
      <c r="E461" t="n">
        <v>-8.294198236562625</v>
      </c>
    </row>
    <row r="462">
      <c r="A462" t="n">
        <v>461</v>
      </c>
      <c r="B462" t="n">
        <v>1.457144185421213</v>
      </c>
      <c r="C462" t="n">
        <v>-0.2353983478523093</v>
      </c>
      <c r="D462" t="n">
        <v>-520.3449770714406</v>
      </c>
      <c r="E462" t="n">
        <v>5.510560816537112</v>
      </c>
    </row>
    <row r="463">
      <c r="A463" t="n">
        <v>462</v>
      </c>
      <c r="B463" t="n">
        <v>-1.669671522802289</v>
      </c>
      <c r="C463" t="n">
        <v>0.9273779824171485</v>
      </c>
      <c r="D463" t="n">
        <v>380.8551674520729</v>
      </c>
      <c r="E463" t="n">
        <v>3.585749215821697</v>
      </c>
    </row>
    <row r="464">
      <c r="A464" t="n">
        <v>463</v>
      </c>
      <c r="B464" t="n">
        <v>2.160132733828131</v>
      </c>
      <c r="C464" t="n">
        <v>1.294621963694901</v>
      </c>
      <c r="D464" t="n">
        <v>-255.2381930345279</v>
      </c>
      <c r="E464" t="n">
        <v>2.863069032391692</v>
      </c>
    </row>
    <row r="465">
      <c r="A465" t="n">
        <v>464</v>
      </c>
      <c r="B465" t="n">
        <v>-1.387356213295882</v>
      </c>
      <c r="C465" t="n">
        <v>-0.3615877295747307</v>
      </c>
      <c r="D465" t="n">
        <v>-101.9606685082403</v>
      </c>
      <c r="E465" t="n">
        <v>6.6834652076084</v>
      </c>
    </row>
    <row r="466">
      <c r="A466" t="n">
        <v>465</v>
      </c>
      <c r="B466" t="n">
        <v>-1.286093978575445</v>
      </c>
      <c r="C466" t="n">
        <v>-2.314937055743459</v>
      </c>
      <c r="D466" t="n">
        <v>-167.1174108594631</v>
      </c>
      <c r="E466" t="n">
        <v>-6.975161909359676</v>
      </c>
    </row>
    <row r="467">
      <c r="A467" t="n">
        <v>466</v>
      </c>
      <c r="B467" t="n">
        <v>-2.29106100858278</v>
      </c>
      <c r="C467" t="n">
        <v>-1.892488668896782</v>
      </c>
      <c r="D467" t="n">
        <v>780.0233164754452</v>
      </c>
      <c r="E467" t="n">
        <v>8.379758044936127</v>
      </c>
    </row>
    <row r="468">
      <c r="A468" t="n">
        <v>467</v>
      </c>
      <c r="B468" t="n">
        <v>4.725878831304326</v>
      </c>
      <c r="C468" t="n">
        <v>-0.01689061940932034</v>
      </c>
      <c r="D468" t="n">
        <v>373.1366008485753</v>
      </c>
      <c r="E468" t="n">
        <v>-4.49049584927542</v>
      </c>
    </row>
    <row r="469">
      <c r="A469" t="n">
        <v>468</v>
      </c>
      <c r="B469" t="n">
        <v>-1.578927404082228</v>
      </c>
      <c r="C469" t="n">
        <v>-0.8871368204322756</v>
      </c>
      <c r="D469" t="n">
        <v>-499.4947214922752</v>
      </c>
      <c r="E469" t="n">
        <v>4.553261029207596</v>
      </c>
    </row>
    <row r="470">
      <c r="A470" t="n">
        <v>469</v>
      </c>
      <c r="B470" t="n">
        <v>0.1662365199182376</v>
      </c>
      <c r="C470" t="n">
        <v>3.710689749660753</v>
      </c>
      <c r="D470" t="n">
        <v>-304.6322300595735</v>
      </c>
      <c r="E470" t="n">
        <v>1.680417814891801</v>
      </c>
    </row>
    <row r="471">
      <c r="A471" t="n">
        <v>470</v>
      </c>
      <c r="B471" t="n">
        <v>-5.21257114394583</v>
      </c>
      <c r="C471" t="n">
        <v>-0.1718165251824291</v>
      </c>
      <c r="D471" t="n">
        <v>151.0956988679984</v>
      </c>
      <c r="E471" t="n">
        <v>6.027637934080301</v>
      </c>
    </row>
    <row r="472">
      <c r="A472" t="n">
        <v>471</v>
      </c>
      <c r="B472" t="n">
        <v>-2.068405917039205</v>
      </c>
      <c r="C472" t="n">
        <v>3.894320611363884</v>
      </c>
      <c r="D472" t="n">
        <v>97.87324595771143</v>
      </c>
      <c r="E472" t="n">
        <v>-2.622897956321428</v>
      </c>
    </row>
    <row r="473">
      <c r="A473" t="n">
        <v>472</v>
      </c>
      <c r="B473" t="n">
        <v>0.002414209738228516</v>
      </c>
      <c r="C473" t="n">
        <v>5.536645423955525</v>
      </c>
      <c r="D473" t="n">
        <v>-1131.538474320414</v>
      </c>
      <c r="E473" t="n">
        <v>-2.602405016959742</v>
      </c>
    </row>
    <row r="474">
      <c r="A474" t="n">
        <v>473</v>
      </c>
      <c r="B474" t="n">
        <v>-0.7275608427046663</v>
      </c>
      <c r="C474" t="n">
        <v>-12.37439027638122</v>
      </c>
      <c r="D474" t="n">
        <v>-617.5432897391738</v>
      </c>
      <c r="E474" t="n">
        <v>-2.20592982944152</v>
      </c>
    </row>
    <row r="475">
      <c r="A475" t="n">
        <v>474</v>
      </c>
      <c r="B475" t="n">
        <v>1.674747224153027</v>
      </c>
      <c r="C475" t="n">
        <v>-4.784380971656064</v>
      </c>
      <c r="D475" t="n">
        <v>-185.8252047720833</v>
      </c>
      <c r="E475" t="n">
        <v>-4.126879313657243</v>
      </c>
    </row>
    <row r="476">
      <c r="A476" t="n">
        <v>475</v>
      </c>
      <c r="B476" t="n">
        <v>2.100037551911571</v>
      </c>
      <c r="C476" t="n">
        <v>4.515958317851879</v>
      </c>
      <c r="D476" t="n">
        <v>683.9801379026339</v>
      </c>
      <c r="E476" t="n">
        <v>6.293441493331104</v>
      </c>
    </row>
    <row r="477">
      <c r="A477" t="n">
        <v>476</v>
      </c>
      <c r="B477" t="n">
        <v>-2.791750315120066</v>
      </c>
      <c r="C477" t="n">
        <v>-5.295554712639098</v>
      </c>
      <c r="D477" t="n">
        <v>-479.854219210615</v>
      </c>
      <c r="E477" t="n">
        <v>-6.466890407784168</v>
      </c>
    </row>
    <row r="478">
      <c r="A478" t="n">
        <v>477</v>
      </c>
      <c r="B478" t="n">
        <v>-5.66820342379201</v>
      </c>
      <c r="C478" t="n">
        <v>-3.337775406690898</v>
      </c>
      <c r="D478" t="n">
        <v>26.72453638780676</v>
      </c>
      <c r="E478" t="n">
        <v>-6.028980881290366</v>
      </c>
    </row>
    <row r="479">
      <c r="A479" t="n">
        <v>478</v>
      </c>
      <c r="B479" t="n">
        <v>-4.767434124453</v>
      </c>
      <c r="C479" t="n">
        <v>-2.756188622763449</v>
      </c>
      <c r="D479" t="n">
        <v>455.1561167166591</v>
      </c>
      <c r="E479" t="n">
        <v>-4.392942397617753</v>
      </c>
    </row>
    <row r="480">
      <c r="A480" t="n">
        <v>479</v>
      </c>
      <c r="B480" t="n">
        <v>3.103314056223352</v>
      </c>
      <c r="C480" t="n">
        <v>-7.774897562282476</v>
      </c>
      <c r="D480" t="n">
        <v>-118.2467374994618</v>
      </c>
      <c r="E480" t="n">
        <v>-8.878359392580267</v>
      </c>
    </row>
    <row r="481">
      <c r="A481" t="n">
        <v>480</v>
      </c>
      <c r="B481" t="n">
        <v>4.31609029404591</v>
      </c>
      <c r="C481" t="n">
        <v>1.094721732045213</v>
      </c>
      <c r="D481" t="n">
        <v>349.6192997536292</v>
      </c>
      <c r="E481" t="n">
        <v>-5.702398809907345</v>
      </c>
    </row>
    <row r="482">
      <c r="A482" t="n">
        <v>481</v>
      </c>
      <c r="B482" t="n">
        <v>8.83040160163935</v>
      </c>
      <c r="C482" t="n">
        <v>2.959554363274118</v>
      </c>
      <c r="D482" t="n">
        <v>-580.816522640071</v>
      </c>
      <c r="E482" t="n">
        <v>4.970758786375543</v>
      </c>
    </row>
    <row r="483">
      <c r="A483" t="n">
        <v>482</v>
      </c>
      <c r="B483" t="n">
        <v>-6.151427858935897</v>
      </c>
      <c r="C483" t="n">
        <v>-4.058531462555086</v>
      </c>
      <c r="D483" t="n">
        <v>-692.615300842034</v>
      </c>
      <c r="E483" t="n">
        <v>7.972336352304557</v>
      </c>
    </row>
    <row r="484">
      <c r="A484" t="n">
        <v>483</v>
      </c>
      <c r="B484" t="n">
        <v>-0.1358386978748977</v>
      </c>
      <c r="C484" t="n">
        <v>1.791753733158597</v>
      </c>
      <c r="D484" t="n">
        <v>324.9494681239709</v>
      </c>
      <c r="E484" t="n">
        <v>-0.8966881509626059</v>
      </c>
    </row>
    <row r="485">
      <c r="A485" t="n">
        <v>484</v>
      </c>
      <c r="B485" t="n">
        <v>9.210306396967949</v>
      </c>
      <c r="C485" t="n">
        <v>3.355002046724371</v>
      </c>
      <c r="D485" t="n">
        <v>-1293.908365982785</v>
      </c>
      <c r="E485" t="n">
        <v>-5.417985152697281</v>
      </c>
    </row>
    <row r="486">
      <c r="A486" t="n">
        <v>485</v>
      </c>
      <c r="B486" t="n">
        <v>-4.329541753464226</v>
      </c>
      <c r="C486" t="n">
        <v>4.847071962988944</v>
      </c>
      <c r="D486" t="n">
        <v>-979.3033469265415</v>
      </c>
      <c r="E486" t="n">
        <v>4.47692700061646</v>
      </c>
    </row>
    <row r="487">
      <c r="A487" t="n">
        <v>486</v>
      </c>
      <c r="B487" t="n">
        <v>3.74608639983026</v>
      </c>
      <c r="C487" t="n">
        <v>-3.633364850026295</v>
      </c>
      <c r="D487" t="n">
        <v>52.50771042245811</v>
      </c>
      <c r="E487" t="n">
        <v>7.882668288508702</v>
      </c>
    </row>
    <row r="488">
      <c r="A488" t="n">
        <v>487</v>
      </c>
      <c r="B488" t="n">
        <v>3.935751599160284</v>
      </c>
      <c r="C488" t="n">
        <v>-5.153330467721983</v>
      </c>
      <c r="D488" t="n">
        <v>376.8132017918928</v>
      </c>
      <c r="E488" t="n">
        <v>-4.954646336837477</v>
      </c>
    </row>
    <row r="489">
      <c r="A489" t="n">
        <v>488</v>
      </c>
      <c r="B489" t="n">
        <v>-0.8830809843039975</v>
      </c>
      <c r="C489" t="n">
        <v>-2.440574080151766</v>
      </c>
      <c r="D489" t="n">
        <v>-19.58544760525951</v>
      </c>
      <c r="E489" t="n">
        <v>0.3782465395511885</v>
      </c>
    </row>
    <row r="490">
      <c r="A490" t="n">
        <v>489</v>
      </c>
      <c r="B490" t="n">
        <v>-3.035536085499517</v>
      </c>
      <c r="C490" t="n">
        <v>-0.8932341171475903</v>
      </c>
      <c r="D490" t="n">
        <v>-1061.563316266793</v>
      </c>
      <c r="E490" t="n">
        <v>5.908570032815362</v>
      </c>
    </row>
    <row r="491">
      <c r="A491" t="n">
        <v>490</v>
      </c>
      <c r="B491" t="n">
        <v>-3.265907140124614</v>
      </c>
      <c r="C491" t="n">
        <v>-0.5339125617523101</v>
      </c>
      <c r="D491" t="n">
        <v>258.7467463806612</v>
      </c>
      <c r="E491" t="n">
        <v>-6.455770322799809</v>
      </c>
    </row>
    <row r="492">
      <c r="A492" t="n">
        <v>491</v>
      </c>
      <c r="B492" t="n">
        <v>-1.939498252367305</v>
      </c>
      <c r="C492" t="n">
        <v>1.827443816090195</v>
      </c>
      <c r="D492" t="n">
        <v>179.3787677501654</v>
      </c>
      <c r="E492" t="n">
        <v>-6.604910953550394</v>
      </c>
    </row>
    <row r="493">
      <c r="A493" t="n">
        <v>492</v>
      </c>
      <c r="B493" t="n">
        <v>1.01393729331988</v>
      </c>
      <c r="C493" t="n">
        <v>2.629268875794501</v>
      </c>
      <c r="D493" t="n">
        <v>248.7545803645791</v>
      </c>
      <c r="E493" t="n">
        <v>2.975056797432159</v>
      </c>
    </row>
    <row r="494">
      <c r="A494" t="n">
        <v>493</v>
      </c>
      <c r="B494" t="n">
        <v>1.126996662343283</v>
      </c>
      <c r="C494" t="n">
        <v>-5.451184322806344</v>
      </c>
      <c r="D494" t="n">
        <v>-192.0409371052821</v>
      </c>
      <c r="E494" t="n">
        <v>-0.3692182322543209</v>
      </c>
    </row>
    <row r="495">
      <c r="A495" t="n">
        <v>494</v>
      </c>
      <c r="B495" t="n">
        <v>3.56563433636407</v>
      </c>
      <c r="C495" t="n">
        <v>1.493670304444898</v>
      </c>
      <c r="D495" t="n">
        <v>-1004.189748762971</v>
      </c>
      <c r="E495" t="n">
        <v>7.10385682612418</v>
      </c>
    </row>
    <row r="496">
      <c r="A496" t="n">
        <v>495</v>
      </c>
      <c r="B496" t="n">
        <v>-2.62829768988959</v>
      </c>
      <c r="C496" t="n">
        <v>-1.341900412877538</v>
      </c>
      <c r="D496" t="n">
        <v>-443.0955328542285</v>
      </c>
      <c r="E496" t="n">
        <v>-5.182427259113325</v>
      </c>
    </row>
    <row r="497">
      <c r="A497" t="n">
        <v>496</v>
      </c>
      <c r="B497" t="n">
        <v>-1.127105629558758</v>
      </c>
      <c r="C497" t="n">
        <v>-6.777803622769522</v>
      </c>
      <c r="D497" t="n">
        <v>-73.99739259311954</v>
      </c>
      <c r="E497" t="n">
        <v>4.650474173487728</v>
      </c>
    </row>
    <row r="498">
      <c r="A498" t="n">
        <v>497</v>
      </c>
      <c r="B498" t="n">
        <v>4.206529407204097</v>
      </c>
      <c r="C498" t="n">
        <v>-1.526976067264913</v>
      </c>
      <c r="D498" t="n">
        <v>-79.37871845200645</v>
      </c>
      <c r="E498" t="n">
        <v>-3.69938381258623</v>
      </c>
    </row>
    <row r="499">
      <c r="A499" t="n">
        <v>498</v>
      </c>
      <c r="B499" t="n">
        <v>0.08138833103050772</v>
      </c>
      <c r="C499" t="n">
        <v>3.783631169547288</v>
      </c>
      <c r="D499" t="n">
        <v>892.3970805808232</v>
      </c>
      <c r="E499" t="n">
        <v>8.636804903339566</v>
      </c>
    </row>
    <row r="500">
      <c r="A500" t="n">
        <v>499</v>
      </c>
      <c r="B500" t="n">
        <v>-8.789568410607362</v>
      </c>
      <c r="C500" t="n">
        <v>3.190233797362606</v>
      </c>
      <c r="D500" t="n">
        <v>-265.8755726625723</v>
      </c>
      <c r="E500" t="n">
        <v>7.198692269069896</v>
      </c>
    </row>
    <row r="501">
      <c r="A501" t="n">
        <v>500</v>
      </c>
      <c r="B501" t="n">
        <v>2.126228800010334</v>
      </c>
      <c r="C501" t="n">
        <v>3.887444505580094</v>
      </c>
      <c r="D501" t="n">
        <v>292.4930445377904</v>
      </c>
      <c r="E501" t="n">
        <v>-1.662228905450134</v>
      </c>
    </row>
    <row r="502">
      <c r="A502" t="n">
        <v>501</v>
      </c>
      <c r="B502" t="n">
        <v>0.8562871352006129</v>
      </c>
      <c r="C502" t="n">
        <v>-2.655916463909064</v>
      </c>
      <c r="D502" t="n">
        <v>-9.437130496747063</v>
      </c>
      <c r="E502" t="n">
        <v>-3.426257653498097</v>
      </c>
    </row>
    <row r="503">
      <c r="A503" t="n">
        <v>502</v>
      </c>
      <c r="B503" t="n">
        <v>0.8524358166991778</v>
      </c>
      <c r="C503" t="n">
        <v>11.2612297177846</v>
      </c>
      <c r="D503" t="n">
        <v>101.838034455994</v>
      </c>
      <c r="E503" t="n">
        <v>-0.005291693099151562</v>
      </c>
    </row>
    <row r="504">
      <c r="A504" t="n">
        <v>503</v>
      </c>
      <c r="B504" t="n">
        <v>-3.058594923773649</v>
      </c>
      <c r="C504" t="n">
        <v>0.09214439472686337</v>
      </c>
      <c r="D504" t="n">
        <v>-190.8797980087046</v>
      </c>
      <c r="E504" t="n">
        <v>-6.637875586228854</v>
      </c>
    </row>
    <row r="505">
      <c r="A505" t="n">
        <v>504</v>
      </c>
      <c r="B505" t="n">
        <v>-2.448740171297959</v>
      </c>
      <c r="C505" t="n">
        <v>-8.477207978039285</v>
      </c>
      <c r="D505" t="n">
        <v>-53.87657787798189</v>
      </c>
      <c r="E505" t="n">
        <v>-0.1550965193764375</v>
      </c>
    </row>
    <row r="506">
      <c r="A506" t="n">
        <v>505</v>
      </c>
      <c r="B506" t="n">
        <v>6.819044885443297</v>
      </c>
      <c r="C506" t="n">
        <v>-4.102859421352937</v>
      </c>
      <c r="D506" t="n">
        <v>430.8948847087432</v>
      </c>
      <c r="E506" t="n">
        <v>3.222493280405014</v>
      </c>
    </row>
    <row r="507">
      <c r="A507" t="n">
        <v>506</v>
      </c>
      <c r="B507" t="n">
        <v>0.7022498602501827</v>
      </c>
      <c r="C507" t="n">
        <v>-1.699116163932647</v>
      </c>
      <c r="D507" t="n">
        <v>-136.6162107768472</v>
      </c>
      <c r="E507" t="n">
        <v>5.577995100793733</v>
      </c>
    </row>
    <row r="508">
      <c r="A508" t="n">
        <v>507</v>
      </c>
      <c r="B508" t="n">
        <v>-5.3689808206338</v>
      </c>
      <c r="C508" t="n">
        <v>4.337012781091222</v>
      </c>
      <c r="D508" t="n">
        <v>352.4286305725564</v>
      </c>
      <c r="E508" t="n">
        <v>1.061737147757659</v>
      </c>
    </row>
    <row r="509">
      <c r="A509" t="n">
        <v>508</v>
      </c>
      <c r="B509" t="n">
        <v>10.5111813966274</v>
      </c>
      <c r="C509" t="n">
        <v>4.620674868296893</v>
      </c>
      <c r="D509" t="n">
        <v>191.9080843836759</v>
      </c>
      <c r="E509" t="n">
        <v>-5.1481642252716</v>
      </c>
    </row>
    <row r="510">
      <c r="A510" t="n">
        <v>509</v>
      </c>
      <c r="B510" t="n">
        <v>6.777706645805094</v>
      </c>
      <c r="C510" t="n">
        <v>2.86865088176899</v>
      </c>
      <c r="D510" t="n">
        <v>-457.5063184079034</v>
      </c>
      <c r="E510" t="n">
        <v>-8.404237631520903</v>
      </c>
    </row>
    <row r="511">
      <c r="A511" t="n">
        <v>510</v>
      </c>
      <c r="B511" t="n">
        <v>6.631736127353825</v>
      </c>
      <c r="C511" t="n">
        <v>-0.2947737747649735</v>
      </c>
      <c r="D511" t="n">
        <v>-197.1715023020926</v>
      </c>
      <c r="E511" t="n">
        <v>-2.580291543306838</v>
      </c>
    </row>
    <row r="512">
      <c r="A512" t="n">
        <v>511</v>
      </c>
      <c r="B512" t="n">
        <v>1.89105102720014</v>
      </c>
      <c r="C512" t="n">
        <v>-9.065637702014453</v>
      </c>
      <c r="D512" t="n">
        <v>460.2467050236193</v>
      </c>
      <c r="E512" t="n">
        <v>4.16014861968732</v>
      </c>
    </row>
    <row r="513">
      <c r="A513" t="n">
        <v>512</v>
      </c>
      <c r="B513" t="n">
        <v>-6.365632786663813</v>
      </c>
      <c r="C513" t="n">
        <v>-2.591464396962025</v>
      </c>
      <c r="D513" t="n">
        <v>-641.258839139079</v>
      </c>
      <c r="E513" t="n">
        <v>-8.618433111980448</v>
      </c>
    </row>
    <row r="514">
      <c r="A514" t="n">
        <v>513</v>
      </c>
      <c r="B514" t="n">
        <v>3.960695098360165</v>
      </c>
      <c r="C514" t="n">
        <v>-3.354933422415465</v>
      </c>
      <c r="D514" t="n">
        <v>830.2888067764115</v>
      </c>
      <c r="E514" t="n">
        <v>0.6860814673203055</v>
      </c>
    </row>
    <row r="515">
      <c r="A515" t="n">
        <v>514</v>
      </c>
      <c r="B515" t="n">
        <v>-1.558572456562099</v>
      </c>
      <c r="C515" t="n">
        <v>0.7678932001120151</v>
      </c>
      <c r="D515" t="n">
        <v>-617.3007230133956</v>
      </c>
      <c r="E515" t="n">
        <v>-0.2241827413865556</v>
      </c>
    </row>
    <row r="516">
      <c r="A516" t="n">
        <v>515</v>
      </c>
      <c r="B516" t="n">
        <v>-1.880821412527509</v>
      </c>
      <c r="C516" t="n">
        <v>1.582096561738157</v>
      </c>
      <c r="D516" t="n">
        <v>-647.427337510437</v>
      </c>
      <c r="E516" t="n">
        <v>2.204613191930321</v>
      </c>
    </row>
    <row r="517">
      <c r="A517" t="n">
        <v>516</v>
      </c>
      <c r="B517" t="n">
        <v>-5.962182247431787</v>
      </c>
      <c r="C517" t="n">
        <v>-1.29046621761008</v>
      </c>
      <c r="D517" t="n">
        <v>-154.229232445648</v>
      </c>
      <c r="E517" t="n">
        <v>-7.410376944052791</v>
      </c>
    </row>
    <row r="518">
      <c r="A518" t="n">
        <v>517</v>
      </c>
      <c r="B518" t="n">
        <v>6.257330212681907</v>
      </c>
      <c r="C518" t="n">
        <v>1.870072608358644</v>
      </c>
      <c r="D518" t="n">
        <v>726.6489264392026</v>
      </c>
      <c r="E518" t="n">
        <v>-4.058021280744771</v>
      </c>
    </row>
    <row r="519">
      <c r="A519" t="n">
        <v>518</v>
      </c>
      <c r="B519" t="n">
        <v>-2.708529196033144</v>
      </c>
      <c r="C519" t="n">
        <v>7.866411616541836</v>
      </c>
      <c r="D519" t="n">
        <v>-550.2307208594688</v>
      </c>
      <c r="E519" t="n">
        <v>3.106107442988658</v>
      </c>
    </row>
    <row r="520">
      <c r="A520" t="n">
        <v>519</v>
      </c>
      <c r="B520" t="n">
        <v>0.1527050822251426</v>
      </c>
      <c r="C520" t="n">
        <v>-1.401499206159606</v>
      </c>
      <c r="D520" t="n">
        <v>-644.4246551702782</v>
      </c>
      <c r="E520" t="n">
        <v>5.663167858926806</v>
      </c>
    </row>
    <row r="521">
      <c r="A521" t="n">
        <v>520</v>
      </c>
      <c r="B521" t="n">
        <v>3.239644141263422</v>
      </c>
      <c r="C521" t="n">
        <v>1.263037508361371</v>
      </c>
      <c r="D521" t="n">
        <v>703.8274005166696</v>
      </c>
      <c r="E521" t="n">
        <v>-7.869216623544751</v>
      </c>
    </row>
    <row r="522">
      <c r="A522" t="n">
        <v>521</v>
      </c>
      <c r="B522" t="n">
        <v>-1.62999288462875</v>
      </c>
      <c r="C522" t="n">
        <v>-1.903600955718977</v>
      </c>
      <c r="D522" t="n">
        <v>-268.8523105531855</v>
      </c>
      <c r="E522" t="n">
        <v>-4.066115612597234</v>
      </c>
    </row>
    <row r="523">
      <c r="A523" t="n">
        <v>522</v>
      </c>
      <c r="B523" t="n">
        <v>4.976593352731041</v>
      </c>
      <c r="C523" t="n">
        <v>5.094191107032781</v>
      </c>
      <c r="D523" t="n">
        <v>928.6108132194272</v>
      </c>
      <c r="E523" t="n">
        <v>-7.086642149931716</v>
      </c>
    </row>
    <row r="524">
      <c r="A524" t="n">
        <v>523</v>
      </c>
      <c r="B524" t="n">
        <v>-0.174770126611074</v>
      </c>
      <c r="C524" t="n">
        <v>3.582682101175122</v>
      </c>
      <c r="D524" t="n">
        <v>113.2876699537961</v>
      </c>
      <c r="E524" t="n">
        <v>7.428921639419717</v>
      </c>
    </row>
    <row r="525">
      <c r="A525" t="n">
        <v>524</v>
      </c>
      <c r="B525" t="n">
        <v>-3.036793488893204</v>
      </c>
      <c r="C525" t="n">
        <v>1.187069557621794</v>
      </c>
      <c r="D525" t="n">
        <v>-58.83129112965486</v>
      </c>
      <c r="E525" t="n">
        <v>-1.638145777390544</v>
      </c>
    </row>
    <row r="526">
      <c r="A526" t="n">
        <v>525</v>
      </c>
      <c r="B526" t="n">
        <v>-2.709458061720425</v>
      </c>
      <c r="C526" t="n">
        <v>-5.162921842740784</v>
      </c>
      <c r="D526" t="n">
        <v>279.2033261365451</v>
      </c>
      <c r="E526" t="n">
        <v>5.414550824311879</v>
      </c>
    </row>
    <row r="527">
      <c r="A527" t="n">
        <v>526</v>
      </c>
      <c r="B527" t="n">
        <v>0.1294130556172438</v>
      </c>
      <c r="C527" t="n">
        <v>2.246596102441111</v>
      </c>
      <c r="D527" t="n">
        <v>194.1110515303712</v>
      </c>
      <c r="E527" t="n">
        <v>3.460177201230195</v>
      </c>
    </row>
    <row r="528">
      <c r="A528" t="n">
        <v>527</v>
      </c>
      <c r="B528" t="n">
        <v>-1.47923799518255</v>
      </c>
      <c r="C528" t="n">
        <v>1.394392866841109</v>
      </c>
      <c r="D528" t="n">
        <v>698.0595170074669</v>
      </c>
      <c r="E528" t="n">
        <v>4.606351423351001</v>
      </c>
    </row>
    <row r="529">
      <c r="A529" t="n">
        <v>528</v>
      </c>
      <c r="B529" t="n">
        <v>2.980845254465984</v>
      </c>
      <c r="C529" t="n">
        <v>3.947540223642151</v>
      </c>
      <c r="D529" t="n">
        <v>314.5868979949879</v>
      </c>
      <c r="E529" t="n">
        <v>-4.28526073559182</v>
      </c>
    </row>
    <row r="530">
      <c r="A530" t="n">
        <v>529</v>
      </c>
      <c r="B530" t="n">
        <v>-2.603036738636046</v>
      </c>
      <c r="C530" t="n">
        <v>3.019105779204369</v>
      </c>
      <c r="D530" t="n">
        <v>736.1596990237562</v>
      </c>
      <c r="E530" t="n">
        <v>-6.695393781883564</v>
      </c>
    </row>
    <row r="531">
      <c r="A531" t="n">
        <v>530</v>
      </c>
      <c r="B531" t="n">
        <v>1.908720840658801</v>
      </c>
      <c r="C531" t="n">
        <v>0.4433802108577616</v>
      </c>
      <c r="D531" t="n">
        <v>-43.36098194684988</v>
      </c>
      <c r="E531" t="n">
        <v>-5.551836707373313</v>
      </c>
    </row>
    <row r="532">
      <c r="A532" t="n">
        <v>531</v>
      </c>
      <c r="B532" t="n">
        <v>-0.6030057915233293</v>
      </c>
      <c r="C532" t="n">
        <v>0.3568125106281055</v>
      </c>
      <c r="D532" t="n">
        <v>307.5398139616915</v>
      </c>
      <c r="E532" t="n">
        <v>3.28079796378269</v>
      </c>
    </row>
    <row r="533">
      <c r="A533" t="n">
        <v>532</v>
      </c>
      <c r="B533" t="n">
        <v>-1.81165066875632</v>
      </c>
      <c r="C533" t="n">
        <v>5.451942762359586</v>
      </c>
      <c r="D533" t="n">
        <v>7.296745615815095</v>
      </c>
      <c r="E533" t="n">
        <v>-0.7761141330893893</v>
      </c>
    </row>
    <row r="534">
      <c r="A534" t="n">
        <v>533</v>
      </c>
      <c r="B534" t="n">
        <v>-0.8507429336772091</v>
      </c>
      <c r="C534" t="n">
        <v>3.324460152199586</v>
      </c>
      <c r="D534" t="n">
        <v>-1131.91586062693</v>
      </c>
      <c r="E534" t="n">
        <v>1.489646160030954</v>
      </c>
    </row>
    <row r="535">
      <c r="A535" t="n">
        <v>534</v>
      </c>
      <c r="B535" t="n">
        <v>-1.177075884294677</v>
      </c>
      <c r="C535" t="n">
        <v>1.021733571140256</v>
      </c>
      <c r="D535" t="n">
        <v>594.5821101233857</v>
      </c>
      <c r="E535" t="n">
        <v>-6.672124404500954</v>
      </c>
    </row>
    <row r="536">
      <c r="A536" t="n">
        <v>535</v>
      </c>
      <c r="B536" t="n">
        <v>-2.733617115080419</v>
      </c>
      <c r="C536" t="n">
        <v>2.492321773780274</v>
      </c>
      <c r="D536" t="n">
        <v>407.4578019661243</v>
      </c>
      <c r="E536" t="n">
        <v>-4.11136550291252</v>
      </c>
    </row>
    <row r="537">
      <c r="A537" t="n">
        <v>536</v>
      </c>
      <c r="B537" t="n">
        <v>1.059739562689482</v>
      </c>
      <c r="C537" t="n">
        <v>-2.488694628984191</v>
      </c>
      <c r="D537" t="n">
        <v>-919.3556598434301</v>
      </c>
      <c r="E537" t="n">
        <v>1.678073623103182</v>
      </c>
    </row>
    <row r="538">
      <c r="A538" t="n">
        <v>537</v>
      </c>
      <c r="B538" t="n">
        <v>-5.959904491489824</v>
      </c>
      <c r="C538" t="n">
        <v>-2.409595906699183</v>
      </c>
      <c r="D538" t="n">
        <v>993.2640096180559</v>
      </c>
      <c r="E538" t="n">
        <v>-0.9654849568372728</v>
      </c>
    </row>
    <row r="539">
      <c r="A539" t="n">
        <v>538</v>
      </c>
      <c r="B539" t="n">
        <v>-0.185048129861472</v>
      </c>
      <c r="C539" t="n">
        <v>3.769441236325051</v>
      </c>
      <c r="D539" t="n">
        <v>225.3458240526486</v>
      </c>
      <c r="E539" t="n">
        <v>-5.201509027237377</v>
      </c>
    </row>
    <row r="540">
      <c r="A540" t="n">
        <v>539</v>
      </c>
      <c r="B540" t="n">
        <v>-2.548059543888569</v>
      </c>
      <c r="C540" t="n">
        <v>-5.896182579448836</v>
      </c>
      <c r="D540" t="n">
        <v>-606.7325390494151</v>
      </c>
      <c r="E540" t="n">
        <v>-8.038211637773571</v>
      </c>
    </row>
    <row r="541">
      <c r="A541" t="n">
        <v>540</v>
      </c>
      <c r="B541" t="n">
        <v>5.998780419724316</v>
      </c>
      <c r="C541" t="n">
        <v>-9.961370655498364</v>
      </c>
      <c r="D541" t="n">
        <v>996.5001466549184</v>
      </c>
      <c r="E541" t="n">
        <v>3.705634688546399</v>
      </c>
    </row>
    <row r="542">
      <c r="A542" t="n">
        <v>541</v>
      </c>
      <c r="B542" t="n">
        <v>3.085872053491892</v>
      </c>
      <c r="C542" t="n">
        <v>5.004643200097867</v>
      </c>
      <c r="D542" t="n">
        <v>36.32445626527753</v>
      </c>
      <c r="E542" t="n">
        <v>-7.723371359882099</v>
      </c>
    </row>
    <row r="543">
      <c r="A543" t="n">
        <v>542</v>
      </c>
      <c r="B543" t="n">
        <v>-1.084459974330228</v>
      </c>
      <c r="C543" t="n">
        <v>2.093951496053051</v>
      </c>
      <c r="D543" t="n">
        <v>599.4404119056809</v>
      </c>
      <c r="E543" t="n">
        <v>7.971707868983962</v>
      </c>
    </row>
    <row r="544">
      <c r="A544" t="n">
        <v>543</v>
      </c>
      <c r="B544" t="n">
        <v>3.640371118190751</v>
      </c>
      <c r="C544" t="n">
        <v>3.98779169338952</v>
      </c>
      <c r="D544" t="n">
        <v>770.3864475958387</v>
      </c>
      <c r="E544" t="n">
        <v>-0.3914216137277977</v>
      </c>
    </row>
    <row r="545">
      <c r="A545" t="n">
        <v>544</v>
      </c>
      <c r="B545" t="n">
        <v>0.3463345386455199</v>
      </c>
      <c r="C545" t="n">
        <v>1.644103302709254</v>
      </c>
      <c r="D545" t="n">
        <v>1210.905695964759</v>
      </c>
      <c r="E545" t="n">
        <v>-2.572451368522492</v>
      </c>
    </row>
    <row r="546">
      <c r="A546" t="n">
        <v>545</v>
      </c>
      <c r="B546" t="n">
        <v>0.8281991443517186</v>
      </c>
      <c r="C546" t="n">
        <v>-4.584860612446682</v>
      </c>
      <c r="D546" t="n">
        <v>437.9356791487213</v>
      </c>
      <c r="E546" t="n">
        <v>2.846175984751847</v>
      </c>
    </row>
    <row r="547">
      <c r="A547" t="n">
        <v>546</v>
      </c>
      <c r="B547" t="n">
        <v>0.3669279734295471</v>
      </c>
      <c r="C547" t="n">
        <v>-3.699920053582014</v>
      </c>
      <c r="D547" t="n">
        <v>42.82654408075094</v>
      </c>
      <c r="E547" t="n">
        <v>-3.501328299821404</v>
      </c>
    </row>
    <row r="548">
      <c r="A548" t="n">
        <v>547</v>
      </c>
      <c r="B548" t="n">
        <v>-4.795763725384423</v>
      </c>
      <c r="C548" t="n">
        <v>1.385298932991136</v>
      </c>
      <c r="D548" t="n">
        <v>412.6262794829989</v>
      </c>
      <c r="E548" t="n">
        <v>-6.412521209417509</v>
      </c>
    </row>
    <row r="549">
      <c r="A549" t="n">
        <v>548</v>
      </c>
      <c r="B549" t="n">
        <v>5.114425342134957</v>
      </c>
      <c r="C549" t="n">
        <v>-0.9139097669108415</v>
      </c>
      <c r="D549" t="n">
        <v>-84.46759602349145</v>
      </c>
      <c r="E549" t="n">
        <v>-5.378650241235214</v>
      </c>
    </row>
    <row r="550">
      <c r="A550" t="n">
        <v>549</v>
      </c>
      <c r="B550" t="n">
        <v>-2.121911144889713</v>
      </c>
      <c r="C550" t="n">
        <v>1.465858033731323</v>
      </c>
      <c r="D550" t="n">
        <v>122.6390497358454</v>
      </c>
      <c r="E550" t="n">
        <v>2.91199052670928</v>
      </c>
    </row>
    <row r="551">
      <c r="A551" t="n">
        <v>550</v>
      </c>
      <c r="B551" t="n">
        <v>1.705860796386587</v>
      </c>
      <c r="C551" t="n">
        <v>-4.877137864847597</v>
      </c>
      <c r="D551" t="n">
        <v>576.7912388744624</v>
      </c>
      <c r="E551" t="n">
        <v>4.179625046373335</v>
      </c>
    </row>
    <row r="552">
      <c r="A552" t="n">
        <v>551</v>
      </c>
      <c r="B552" t="n">
        <v>-0.1484803530857832</v>
      </c>
      <c r="C552" t="n">
        <v>1.019596546759532</v>
      </c>
      <c r="D552" t="n">
        <v>-87.45044461012131</v>
      </c>
      <c r="E552" t="n">
        <v>2.348317247056674</v>
      </c>
    </row>
    <row r="553">
      <c r="A553" t="n">
        <v>552</v>
      </c>
      <c r="B553" t="n">
        <v>5.650225108629878</v>
      </c>
      <c r="C553" t="n">
        <v>0.4821948437555867</v>
      </c>
      <c r="D553" t="n">
        <v>-118.4376102935655</v>
      </c>
      <c r="E553" t="n">
        <v>1.322049194140513</v>
      </c>
    </row>
    <row r="554">
      <c r="A554" t="n">
        <v>553</v>
      </c>
      <c r="B554" t="n">
        <v>-2.775059371540601</v>
      </c>
      <c r="C554" t="n">
        <v>-1.985353534865513</v>
      </c>
      <c r="D554" t="n">
        <v>-181.1753207672732</v>
      </c>
      <c r="E554" t="n">
        <v>2.749309876097695</v>
      </c>
    </row>
    <row r="555">
      <c r="A555" t="n">
        <v>554</v>
      </c>
      <c r="B555" t="n">
        <v>1.242962424835859</v>
      </c>
      <c r="C555" t="n">
        <v>-1.344454435236769</v>
      </c>
      <c r="D555" t="n">
        <v>251.9643614374413</v>
      </c>
      <c r="E555" t="n">
        <v>2.682418195725569</v>
      </c>
    </row>
    <row r="556">
      <c r="A556" t="n">
        <v>555</v>
      </c>
      <c r="B556" t="n">
        <v>0.8613610080938593</v>
      </c>
      <c r="C556" t="n">
        <v>-0.4867668439187677</v>
      </c>
      <c r="D556" t="n">
        <v>394.1437251527664</v>
      </c>
      <c r="E556" t="n">
        <v>-3.174562075762108</v>
      </c>
    </row>
    <row r="557">
      <c r="A557" t="n">
        <v>556</v>
      </c>
      <c r="B557" t="n">
        <v>0.2117155247743877</v>
      </c>
      <c r="C557" t="n">
        <v>-2.28448721165684</v>
      </c>
      <c r="D557" t="n">
        <v>-406.0970438780129</v>
      </c>
      <c r="E557" t="n">
        <v>-8.674732443298494</v>
      </c>
    </row>
    <row r="558">
      <c r="A558" t="n">
        <v>557</v>
      </c>
      <c r="B558" t="n">
        <v>-5.329040365811744</v>
      </c>
      <c r="C558" t="n">
        <v>2.728619537098909</v>
      </c>
      <c r="D558" t="n">
        <v>-250.0359216616444</v>
      </c>
      <c r="E558" t="n">
        <v>7.853942894042781</v>
      </c>
    </row>
    <row r="559">
      <c r="A559" t="n">
        <v>558</v>
      </c>
      <c r="B559" t="n">
        <v>-9.942358171791438</v>
      </c>
      <c r="C559" t="n">
        <v>-6.894759322651729</v>
      </c>
      <c r="D559" t="n">
        <v>134.314698361384</v>
      </c>
      <c r="E559" t="n">
        <v>7.248097775778499</v>
      </c>
    </row>
    <row r="560">
      <c r="A560" t="n">
        <v>559</v>
      </c>
      <c r="B560" t="n">
        <v>-0.5095296983642953</v>
      </c>
      <c r="C560" t="n">
        <v>6.277103934427994</v>
      </c>
      <c r="D560" t="n">
        <v>-456.0610611781265</v>
      </c>
      <c r="E560" t="n">
        <v>-1.176407583452785</v>
      </c>
    </row>
    <row r="561">
      <c r="A561" t="n">
        <v>560</v>
      </c>
      <c r="B561" t="n">
        <v>-1.858194817729746</v>
      </c>
      <c r="C561" t="n">
        <v>4.991202100019947</v>
      </c>
      <c r="D561" t="n">
        <v>81.9285540418535</v>
      </c>
      <c r="E561" t="n">
        <v>5.154695753394771</v>
      </c>
    </row>
    <row r="562">
      <c r="A562" t="n">
        <v>561</v>
      </c>
      <c r="B562" t="n">
        <v>0.8723133586346241</v>
      </c>
      <c r="C562" t="n">
        <v>1.38644842943322</v>
      </c>
      <c r="D562" t="n">
        <v>233.3159289957948</v>
      </c>
      <c r="E562" t="n">
        <v>-4.518120228321354</v>
      </c>
    </row>
    <row r="563">
      <c r="A563" t="n">
        <v>562</v>
      </c>
      <c r="B563" t="n">
        <v>4.097984421668857</v>
      </c>
      <c r="C563" t="n">
        <v>-3.146347162737671</v>
      </c>
      <c r="D563" t="n">
        <v>-303.5215752067957</v>
      </c>
      <c r="E563" t="n">
        <v>4.272864148353424</v>
      </c>
    </row>
    <row r="564">
      <c r="A564" t="n">
        <v>563</v>
      </c>
      <c r="B564" t="n">
        <v>-0.6808889042075533</v>
      </c>
      <c r="C564" t="n">
        <v>-0.3177426774246808</v>
      </c>
      <c r="D564" t="n">
        <v>62.95395396806668</v>
      </c>
      <c r="E564" t="n">
        <v>-1.26530240829685</v>
      </c>
    </row>
    <row r="565">
      <c r="A565" t="n">
        <v>564</v>
      </c>
      <c r="B565" t="n">
        <v>2.935270734216485</v>
      </c>
      <c r="C565" t="n">
        <v>3.44979201681666</v>
      </c>
      <c r="D565" t="n">
        <v>1.522386043336215</v>
      </c>
      <c r="E565" t="n">
        <v>-5.150815460788264</v>
      </c>
    </row>
    <row r="566">
      <c r="A566" t="n">
        <v>565</v>
      </c>
      <c r="B566" t="n">
        <v>-1.996158765838053</v>
      </c>
      <c r="C566" t="n">
        <v>-3.965827614889951</v>
      </c>
      <c r="D566" t="n">
        <v>-472.5926792709429</v>
      </c>
      <c r="E566" t="n">
        <v>6.354707766870971</v>
      </c>
    </row>
    <row r="567">
      <c r="A567" t="n">
        <v>566</v>
      </c>
      <c r="B567" t="n">
        <v>-2.342361538778402</v>
      </c>
      <c r="C567" t="n">
        <v>-2.436982181455786</v>
      </c>
      <c r="D567" t="n">
        <v>-914.0056931319909</v>
      </c>
      <c r="E567" t="n">
        <v>2.79580077086279</v>
      </c>
    </row>
    <row r="568">
      <c r="A568" t="n">
        <v>567</v>
      </c>
      <c r="B568" t="n">
        <v>5.468982888464276</v>
      </c>
      <c r="C568" t="n">
        <v>-1.870032223970778</v>
      </c>
      <c r="D568" t="n">
        <v>-330.7375658999941</v>
      </c>
      <c r="E568" t="n">
        <v>-1.514182331453936</v>
      </c>
    </row>
    <row r="569">
      <c r="A569" t="n">
        <v>568</v>
      </c>
      <c r="B569" t="n">
        <v>-2.51678168436229</v>
      </c>
      <c r="C569" t="n">
        <v>-7.93867582598546</v>
      </c>
      <c r="D569" t="n">
        <v>-60.99790877094915</v>
      </c>
      <c r="E569" t="n">
        <v>-0.7736478516559158</v>
      </c>
    </row>
    <row r="570">
      <c r="A570" t="n">
        <v>569</v>
      </c>
      <c r="B570" t="n">
        <v>0.4007099981199116</v>
      </c>
      <c r="C570" t="n">
        <v>5.531015551693279</v>
      </c>
      <c r="D570" t="n">
        <v>-171.1569924808357</v>
      </c>
      <c r="E570" t="n">
        <v>-1.85253006260647</v>
      </c>
    </row>
    <row r="571">
      <c r="A571" t="n">
        <v>570</v>
      </c>
      <c r="B571" t="n">
        <v>-0.7163996217524272</v>
      </c>
      <c r="C571" t="n">
        <v>7.381152730208274</v>
      </c>
      <c r="D571" t="n">
        <v>372.7946618232333</v>
      </c>
      <c r="E571" t="n">
        <v>0.1289135334598579</v>
      </c>
    </row>
    <row r="572">
      <c r="A572" t="n">
        <v>571</v>
      </c>
      <c r="B572" t="n">
        <v>1.816527512338775</v>
      </c>
      <c r="C572" t="n">
        <v>-4.416983844215875</v>
      </c>
      <c r="D572" t="n">
        <v>160.5101045803258</v>
      </c>
      <c r="E572" t="n">
        <v>5.121242806756934</v>
      </c>
    </row>
    <row r="573">
      <c r="A573" t="n">
        <v>572</v>
      </c>
      <c r="B573" t="n">
        <v>4.012173560587446</v>
      </c>
      <c r="C573" t="n">
        <v>-6.447173700047443</v>
      </c>
      <c r="D573" t="n">
        <v>-57.70166973470552</v>
      </c>
      <c r="E573" t="n">
        <v>-2.521006888189354</v>
      </c>
    </row>
    <row r="574">
      <c r="A574" t="n">
        <v>573</v>
      </c>
      <c r="B574" t="n">
        <v>-0.7913581500220395</v>
      </c>
      <c r="C574" t="n">
        <v>5.429788775241263</v>
      </c>
      <c r="D574" t="n">
        <v>-1842.606620530216</v>
      </c>
      <c r="E574" t="n">
        <v>0.4678592297685988</v>
      </c>
    </row>
    <row r="575">
      <c r="A575" t="n">
        <v>574</v>
      </c>
      <c r="B575" t="n">
        <v>2.126464793587752</v>
      </c>
      <c r="C575" t="n">
        <v>-2.553626773553615</v>
      </c>
      <c r="D575" t="n">
        <v>494.9165523300811</v>
      </c>
      <c r="E575" t="n">
        <v>8.940462809181852</v>
      </c>
    </row>
    <row r="576">
      <c r="A576" t="n">
        <v>575</v>
      </c>
      <c r="B576" t="n">
        <v>1.176801942437069</v>
      </c>
      <c r="C576" t="n">
        <v>9.241367196231126</v>
      </c>
      <c r="D576" t="n">
        <v>1113.324285550847</v>
      </c>
      <c r="E576" t="n">
        <v>5.428087317796503</v>
      </c>
    </row>
    <row r="577">
      <c r="A577" t="n">
        <v>576</v>
      </c>
      <c r="B577" t="n">
        <v>-9.327023241370526</v>
      </c>
      <c r="C577" t="n">
        <v>3.955976027991062</v>
      </c>
      <c r="D577" t="n">
        <v>550.2615902534897</v>
      </c>
      <c r="E577" t="n">
        <v>-7.476493627889084</v>
      </c>
    </row>
    <row r="578">
      <c r="A578" t="n">
        <v>577</v>
      </c>
      <c r="B578" t="n">
        <v>-0.2636013819653118</v>
      </c>
      <c r="C578" t="n">
        <v>0.6233609091207095</v>
      </c>
      <c r="D578" t="n">
        <v>2080.724443146308</v>
      </c>
      <c r="E578" t="n">
        <v>-3.912248829763937</v>
      </c>
    </row>
    <row r="579">
      <c r="A579" t="n">
        <v>578</v>
      </c>
      <c r="B579" t="n">
        <v>12.39570481578876</v>
      </c>
      <c r="C579" t="n">
        <v>-2.322768616088181</v>
      </c>
      <c r="D579" t="n">
        <v>-322.2334383471702</v>
      </c>
      <c r="E579" t="n">
        <v>2.971750339688484</v>
      </c>
    </row>
    <row r="580">
      <c r="A580" t="n">
        <v>579</v>
      </c>
      <c r="B580" t="n">
        <v>-3.035172247226483</v>
      </c>
      <c r="C580" t="n">
        <v>-2.353007211430807</v>
      </c>
      <c r="D580" t="n">
        <v>-474.4385548931346</v>
      </c>
      <c r="E580" t="n">
        <v>4.500043565507761</v>
      </c>
    </row>
    <row r="581">
      <c r="A581" t="n">
        <v>580</v>
      </c>
      <c r="B581" t="n">
        <v>0.01490481463818762</v>
      </c>
      <c r="C581" t="n">
        <v>-5.975775457800709</v>
      </c>
      <c r="D581" t="n">
        <v>611.9950692040866</v>
      </c>
      <c r="E581" t="n">
        <v>-8.968271509302477</v>
      </c>
    </row>
    <row r="582">
      <c r="A582" t="n">
        <v>581</v>
      </c>
      <c r="B582" t="n">
        <v>-6.352361131704207</v>
      </c>
      <c r="C582" t="n">
        <v>-0.0318901905496638</v>
      </c>
      <c r="D582" t="n">
        <v>85.19741493712814</v>
      </c>
      <c r="E582" t="n">
        <v>4.822781572705214</v>
      </c>
    </row>
    <row r="583">
      <c r="A583" t="n">
        <v>582</v>
      </c>
      <c r="B583" t="n">
        <v>-6.907634752705426</v>
      </c>
      <c r="C583" t="n">
        <v>-5.51809756186616</v>
      </c>
      <c r="D583" t="n">
        <v>-558.8850363574644</v>
      </c>
      <c r="E583" t="n">
        <v>-7.575986582030594</v>
      </c>
    </row>
    <row r="584">
      <c r="A584" t="n">
        <v>583</v>
      </c>
      <c r="B584" t="n">
        <v>0.1590734207516667</v>
      </c>
      <c r="C584" t="n">
        <v>-4.617071188825868</v>
      </c>
      <c r="D584" t="n">
        <v>571.4871290607537</v>
      </c>
      <c r="E584" t="n">
        <v>-0.09689014628061687</v>
      </c>
    </row>
    <row r="585">
      <c r="A585" t="n">
        <v>584</v>
      </c>
      <c r="B585" t="n">
        <v>8.507790758114107</v>
      </c>
      <c r="C585" t="n">
        <v>-4.32157885346528</v>
      </c>
      <c r="D585" t="n">
        <v>843.1090997549227</v>
      </c>
      <c r="E585" t="n">
        <v>1.979183674473154</v>
      </c>
    </row>
    <row r="586">
      <c r="A586" t="n">
        <v>585</v>
      </c>
      <c r="B586" t="n">
        <v>1.494977507591485</v>
      </c>
      <c r="C586" t="n">
        <v>2.260120752311602</v>
      </c>
      <c r="D586" t="n">
        <v>-224.2240767599064</v>
      </c>
      <c r="E586" t="n">
        <v>4.842050864928805</v>
      </c>
    </row>
    <row r="587">
      <c r="A587" t="n">
        <v>586</v>
      </c>
      <c r="B587" t="n">
        <v>-5.674680430684512</v>
      </c>
      <c r="C587" t="n">
        <v>-1.017032004265513</v>
      </c>
      <c r="D587" t="n">
        <v>1435.341631527412</v>
      </c>
      <c r="E587" t="n">
        <v>-0.3631950037577254</v>
      </c>
    </row>
    <row r="588">
      <c r="A588" t="n">
        <v>587</v>
      </c>
      <c r="B588" t="n">
        <v>2.757365701841529</v>
      </c>
      <c r="C588" t="n">
        <v>1.964570430534404</v>
      </c>
      <c r="D588" t="n">
        <v>-253.4123367102457</v>
      </c>
      <c r="E588" t="n">
        <v>-4.79716626777754</v>
      </c>
    </row>
    <row r="589">
      <c r="A589" t="n">
        <v>588</v>
      </c>
      <c r="B589" t="n">
        <v>-3.137773887460041</v>
      </c>
      <c r="C589" t="n">
        <v>5.263310116915268</v>
      </c>
      <c r="D589" t="n">
        <v>74.65147126891964</v>
      </c>
      <c r="E589" t="n">
        <v>-6.046729262551113</v>
      </c>
    </row>
    <row r="590">
      <c r="A590" t="n">
        <v>589</v>
      </c>
      <c r="B590" t="n">
        <v>-1.655659963002593</v>
      </c>
      <c r="C590" t="n">
        <v>4.306615426256156</v>
      </c>
      <c r="D590" t="n">
        <v>-442.5992513330496</v>
      </c>
      <c r="E590" t="n">
        <v>-1.700362877010152</v>
      </c>
    </row>
    <row r="591">
      <c r="A591" t="n">
        <v>590</v>
      </c>
      <c r="B591" t="n">
        <v>-0.9438128296487314</v>
      </c>
      <c r="C591" t="n">
        <v>-3.991120378809147</v>
      </c>
      <c r="D591" t="n">
        <v>521.9273532898973</v>
      </c>
      <c r="E591" t="n">
        <v>-0.3132547786572217</v>
      </c>
    </row>
    <row r="592">
      <c r="A592" t="n">
        <v>591</v>
      </c>
      <c r="B592" t="n">
        <v>-3.048292670363945</v>
      </c>
      <c r="C592" t="n">
        <v>-0.8676782308483619</v>
      </c>
      <c r="D592" t="n">
        <v>1383.61494578941</v>
      </c>
      <c r="E592" t="n">
        <v>2.321827919461308</v>
      </c>
    </row>
    <row r="593">
      <c r="A593" t="n">
        <v>592</v>
      </c>
      <c r="B593" t="n">
        <v>8.489692385403165</v>
      </c>
      <c r="C593" t="n">
        <v>-0.5980157691317185</v>
      </c>
      <c r="D593" t="n">
        <v>660.0039751394133</v>
      </c>
      <c r="E593" t="n">
        <v>-6.56287335978944</v>
      </c>
    </row>
    <row r="594">
      <c r="A594" t="n">
        <v>593</v>
      </c>
      <c r="B594" t="n">
        <v>-0.538200516702919</v>
      </c>
      <c r="C594" t="n">
        <v>-0.7716605261941996</v>
      </c>
      <c r="D594" t="n">
        <v>-643.8528223522019</v>
      </c>
      <c r="E594" t="n">
        <v>1.2334946624065</v>
      </c>
    </row>
    <row r="595">
      <c r="A595" t="n">
        <v>594</v>
      </c>
      <c r="B595" t="n">
        <v>-0.659304595659204</v>
      </c>
      <c r="C595" t="n">
        <v>-3.425294782248379</v>
      </c>
      <c r="D595" t="n">
        <v>1145.345752659382</v>
      </c>
      <c r="E595" t="n">
        <v>7.958545349129889</v>
      </c>
    </row>
    <row r="596">
      <c r="A596" t="n">
        <v>595</v>
      </c>
      <c r="B596" t="n">
        <v>-5.014439355937931</v>
      </c>
      <c r="C596" t="n">
        <v>-6.499432743780033</v>
      </c>
      <c r="D596" t="n">
        <v>81.79946306513422</v>
      </c>
      <c r="E596" t="n">
        <v>5.516625763712177</v>
      </c>
    </row>
    <row r="597">
      <c r="A597" t="n">
        <v>596</v>
      </c>
      <c r="B597" t="n">
        <v>2.735038999368309</v>
      </c>
      <c r="C597" t="n">
        <v>0.05394406334160423</v>
      </c>
      <c r="D597" t="n">
        <v>257.1913429535149</v>
      </c>
      <c r="E597" t="n">
        <v>-7.927851637562035</v>
      </c>
    </row>
    <row r="598">
      <c r="A598" t="n">
        <v>597</v>
      </c>
      <c r="B598" t="n">
        <v>-2.625167491674696</v>
      </c>
      <c r="C598" t="n">
        <v>-0.2258183579073512</v>
      </c>
      <c r="D598" t="n">
        <v>265.5703775327153</v>
      </c>
      <c r="E598" t="n">
        <v>8.974088067446962</v>
      </c>
    </row>
    <row r="599">
      <c r="A599" t="n">
        <v>598</v>
      </c>
      <c r="B599" t="n">
        <v>1.170175057893816</v>
      </c>
      <c r="C599" t="n">
        <v>7.775449864957547</v>
      </c>
      <c r="D599" t="n">
        <v>178.1567127724296</v>
      </c>
      <c r="E599" t="n">
        <v>-6.680839535909993</v>
      </c>
    </row>
    <row r="600">
      <c r="A600" t="n">
        <v>599</v>
      </c>
      <c r="B600" t="n">
        <v>-1.880443548670017</v>
      </c>
      <c r="C600" t="n">
        <v>-3.170454076393773</v>
      </c>
      <c r="D600" t="n">
        <v>-146.2677080426456</v>
      </c>
      <c r="E600" t="n">
        <v>-8.720103164288838</v>
      </c>
    </row>
    <row r="601">
      <c r="A601" t="n">
        <v>600</v>
      </c>
      <c r="B601" t="n">
        <v>-2.829779666090587</v>
      </c>
      <c r="C601" t="n">
        <v>4.208462519027461</v>
      </c>
      <c r="D601" t="n">
        <v>495.2896754050107</v>
      </c>
      <c r="E601" t="n">
        <v>-8.27690310943489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2026-01-25T12:07:37Z</t>
        </is>
      </c>
      <c r="B2" t="inlineStr">
        <is>
          <t>Fixed Asym Gaussian 8" (ratio 7:1)</t>
        </is>
      </c>
      <c r="C2" t="n">
        <v>2120196554</v>
      </c>
      <c r="D2" t="n">
        <v>600</v>
      </c>
      <c r="E2" t="n">
        <v>5.695067504746147</v>
      </c>
      <c r="F2" t="n">
        <v>0.5995003075469079</v>
      </c>
      <c r="I2" t="n">
        <v>0.8523856334522998</v>
      </c>
      <c r="J2" t="n">
        <v>0.2323151538366446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2026-01-26T18:59:09Z</dcterms:modified>
  <cp:lastModifiedBy>Ivo Ferreira</cp:lastModifiedBy>
</cp:coreProperties>
</file>