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2.366424358607207</v>
      </c>
      <c r="E28" t="n">
        <v>0.7237982452191088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5.427146591477987</v>
      </c>
      <c r="E29" t="n">
        <v>1.659955521152009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3.937519026140053</v>
      </c>
      <c r="E30" t="n">
        <v>1.204335710656061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3.962163226631294</v>
      </c>
      <c r="E31" t="n">
        <v>1.211873424255699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8.754183506123995</v>
      </c>
      <c r="E32" t="n">
        <v>2.677568221021825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7.293271854023724</v>
      </c>
      <c r="E33" t="n">
        <v>2.230731504536758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4.086327625918948</v>
      </c>
      <c r="E34" t="n">
        <v>1.249850541080165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2.585677423423426</v>
      </c>
      <c r="E35" t="n">
        <v>0.790859329591268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7.792903747041476</v>
      </c>
      <c r="E36" t="n">
        <v>2.383549694607534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3.453791200670462</v>
      </c>
      <c r="E37" t="n">
        <v>1.056381963491029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3.570398909867985</v>
      </c>
      <c r="E38" t="n">
        <v>1.092047779298411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0.9205924317031913</v>
      </c>
      <c r="E39" t="n">
        <v>0.2815738370023101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6.721547490788179</v>
      </c>
      <c r="E40" t="n">
        <v>2.055862999083047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2.31330355124836</v>
      </c>
      <c r="E41" t="n">
        <v>0.7075506322281804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3.984248879856687</v>
      </c>
      <c r="E42" t="n">
        <v>1.218628576598057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4.571348086459576</v>
      </c>
      <c r="E43" t="n">
        <v>1.398199655624139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2.090050049103912</v>
      </c>
      <c r="E44" t="n">
        <v>0.6392659678553548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2.53691821754519</v>
      </c>
      <c r="E45" t="n">
        <v>0.7759457628319586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11.49541311376727</v>
      </c>
      <c r="E46" t="n">
        <v>3.516004984292228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6.651428671843374</v>
      </c>
      <c r="E47" t="n">
        <v>2.034416347756757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6.477655173586313</v>
      </c>
      <c r="E48" t="n">
        <v>1.981265714546544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3.55487912200693</v>
      </c>
      <c r="E49" t="n">
        <v>1.087300872777124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8.310121817374016</v>
      </c>
      <c r="E50" t="n">
        <v>2.541746820300848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1.6615842700679</v>
      </c>
      <c r="E51" t="n">
        <v>0.5082147564043236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0.9396757873518603</v>
      </c>
      <c r="E52" t="n">
        <v>0.2874107019251883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5.33656492486449</v>
      </c>
      <c r="E53" t="n">
        <v>1.632250071322013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3.509123799858715</v>
      </c>
      <c r="E54" t="n">
        <v>1.073306078580615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3.056742723098769</v>
      </c>
      <c r="E55" t="n">
        <v>0.9349400968672191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3.283834048950997</v>
      </c>
      <c r="E56" t="n">
        <v>1.004398603985133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3.642856096454739</v>
      </c>
      <c r="E57" t="n">
        <v>1.114209647398802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1.347045432159893</v>
      </c>
      <c r="E58" t="n">
        <v>0.4120094168577567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3.876175434519013</v>
      </c>
      <c r="E59" t="n">
        <v>1.185573064045679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2.900420095487589</v>
      </c>
      <c r="E60" t="n">
        <v>0.8871270141707552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2.607333990834342</v>
      </c>
      <c r="E61" t="n">
        <v>0.7974832410771673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1.903654727551947</v>
      </c>
      <c r="E62" t="n">
        <v>0.5822548040859926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5.323693756082722</v>
      </c>
      <c r="E63" t="n">
        <v>1.62831327556335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3.560787944540933</v>
      </c>
      <c r="E64" t="n">
        <v>1.089108154453323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1.707760196782021</v>
      </c>
      <c r="E65" t="n">
        <v>0.5223381973693744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3.919676835603607</v>
      </c>
      <c r="E66" t="n">
        <v>1.198878470430244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3.549108129921261</v>
      </c>
      <c r="E67" t="n">
        <v>1.085535748136825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5.555105426197684</v>
      </c>
      <c r="E68" t="n">
        <v>1.699093209915874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1.975198893836173</v>
      </c>
      <c r="E69" t="n">
        <v>0.6041374143726211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4.030356933562233</v>
      </c>
      <c r="E70" t="n">
        <v>1.232731257818843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2.980511850205176</v>
      </c>
      <c r="E71" t="n">
        <v>0.9116240031872258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5.616233164846109</v>
      </c>
      <c r="E72" t="n">
        <v>1.717789835399387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4.006293394540222</v>
      </c>
      <c r="E73" t="n">
        <v>1.225371146241838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3.472567769780055</v>
      </c>
      <c r="E74" t="n">
        <v>1.062124994204572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1.177312967764575</v>
      </c>
      <c r="E75" t="n">
        <v>0.3600947805672682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1.894005116135324</v>
      </c>
      <c r="E76" t="n">
        <v>0.5793033588876727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8.255980802204661</v>
      </c>
      <c r="E77" t="n">
        <v>2.525187164957787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3.559277036455568</v>
      </c>
      <c r="E78" t="n">
        <v>1.088646025749781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3.064587336890129</v>
      </c>
      <c r="E79" t="n">
        <v>0.9373394626766337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1.910464629399152</v>
      </c>
      <c r="E80" t="n">
        <v>0.5843376912863348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1.637538431234044</v>
      </c>
      <c r="E81" t="n">
        <v>0.5008600586344738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8.170970735955606</v>
      </c>
      <c r="E82" t="n">
        <v>2.499185853505246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4.869921941245821</v>
      </c>
      <c r="E83" t="n">
        <v>1.489521920532612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3.134587111152327</v>
      </c>
      <c r="E84" t="n">
        <v>0.9587497028106273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5.362119765902246</v>
      </c>
      <c r="E85" t="n">
        <v>1.640066314859528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3.384607673210865</v>
      </c>
      <c r="E86" t="n">
        <v>1.035221381877172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7.386298807695736</v>
      </c>
      <c r="E87" t="n">
        <v>2.259184873680368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6.642382519668759</v>
      </c>
      <c r="E88" t="n">
        <v>2.03164947754341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3.731781992866366</v>
      </c>
      <c r="E89" t="n">
        <v>1.141408660772361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3.691893906158437</v>
      </c>
      <c r="E90" t="n">
        <v>1.129208428358704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2.544187260983608</v>
      </c>
      <c r="E91" t="n">
        <v>0.7781690837955092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0.9716729628873666</v>
      </c>
      <c r="E92" t="n">
        <v>0.297197407940249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3.026462151008823</v>
      </c>
      <c r="E93" t="n">
        <v>0.9256784338593917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1.355423952738942</v>
      </c>
      <c r="E94" t="n">
        <v>0.4145720842299847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4.368798369952593</v>
      </c>
      <c r="E95" t="n">
        <v>1.336247483417939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3.947187807627483</v>
      </c>
      <c r="E96" t="n">
        <v>1.207293019242137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4.311108645105504</v>
      </c>
      <c r="E97" t="n">
        <v>1.318602414197948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3.856333075639585</v>
      </c>
      <c r="E98" t="n">
        <v>1.179504049210829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7.132479399054859</v>
      </c>
      <c r="E99" t="n">
        <v>2.181551273473114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3.649711247916301</v>
      </c>
      <c r="E100" t="n">
        <v>1.116306374716767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1.99613738142031</v>
      </c>
      <c r="E101" t="n">
        <v>0.6105416928427178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4.605911175752555</v>
      </c>
      <c r="E102" t="n">
        <v>1.408771176023098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5.742314865750037</v>
      </c>
      <c r="E103" t="n">
        <v>1.756353381086609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2.411589101673283</v>
      </c>
      <c r="E104" t="n">
        <v>0.7376124039764325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3.250571188603077</v>
      </c>
      <c r="E105" t="n">
        <v>0.9942247736392679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1.448688632795906</v>
      </c>
      <c r="E106" t="n">
        <v>0.4430981647364764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6.913771206338513</v>
      </c>
      <c r="E107" t="n">
        <v>2.114656844531255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3.006708032151713</v>
      </c>
      <c r="E108" t="n">
        <v>0.9196364082553952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1.075043348361116</v>
      </c>
      <c r="E109" t="n">
        <v>0.3288144352673165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3.824593541782996</v>
      </c>
      <c r="E110" t="n">
        <v>1.169796145881524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2.191572952893729</v>
      </c>
      <c r="E111" t="n">
        <v>0.6703179215530707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3.594401339090636</v>
      </c>
      <c r="E112" t="n">
        <v>1.099389199736871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4.845713060288903</v>
      </c>
      <c r="E113" t="n">
        <v>1.482117354444707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6.081344357963867</v>
      </c>
      <c r="E114" t="n">
        <v>1.860049470357057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6.599383841646293</v>
      </c>
      <c r="E115" t="n">
        <v>2.018497834818721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10.86757387762333</v>
      </c>
      <c r="E116" t="n">
        <v>3.32397309628878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3.021490995842067</v>
      </c>
      <c r="E117" t="n">
        <v>0.9241579485866118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3.726734768302597</v>
      </c>
      <c r="E118" t="n">
        <v>1.139864908795165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4.751783205953301</v>
      </c>
      <c r="E119" t="n">
        <v>1.453387822695883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3.410017975304651</v>
      </c>
      <c r="E120" t="n">
        <v>1.042993416507848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3.570546435631597</v>
      </c>
      <c r="E121" t="n">
        <v>1.092092901758564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5.597359575430859</v>
      </c>
      <c r="E122" t="n">
        <v>1.712017129903834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5.453825026961186</v>
      </c>
      <c r="E123" t="n">
        <v>1.668115429039069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3.528221357251361</v>
      </c>
      <c r="E124" t="n">
        <v>1.079147287271057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1.83863977411062</v>
      </c>
      <c r="E125" t="n">
        <v>0.5623692290230604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6.160503057471173</v>
      </c>
      <c r="E126" t="n">
        <v>1.884261073651631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4.846508943052814</v>
      </c>
      <c r="E127" t="n">
        <v>1.482360784388209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4.627035544834203</v>
      </c>
      <c r="E128" t="n">
        <v>1.415232308497942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6.064683767874726</v>
      </c>
      <c r="E129" t="n">
        <v>1.854953636286987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4.01382535134995</v>
      </c>
      <c r="E130" t="n">
        <v>1.227674882299201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3.833939161947481</v>
      </c>
      <c r="E131" t="n">
        <v>1.172654611841332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3.341052788162858</v>
      </c>
      <c r="E132" t="n">
        <v>1.02189961680414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6.212635545091985</v>
      </c>
      <c r="E133" t="n">
        <v>1.900206397626009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6.442854846100126</v>
      </c>
      <c r="E134" t="n">
        <v>1.970621632103791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2.562866005171445</v>
      </c>
      <c r="E135" t="n">
        <v>0.7838821936259076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7.546804861395934</v>
      </c>
      <c r="E136" t="n">
        <v>2.308277505605279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2.93158514740492</v>
      </c>
      <c r="E137" t="n">
        <v>0.8966592055581037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3.787995000457255</v>
      </c>
      <c r="E138" t="n">
        <v>1.158602058949144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3.797689181467324</v>
      </c>
      <c r="E139" t="n">
        <v>1.16156713627283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1.091426944763028</v>
      </c>
      <c r="E140" t="n">
        <v>0.3338255476161859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4.122320686356598</v>
      </c>
      <c r="E141" t="n">
        <v>1.260859434683749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1.436594583826169</v>
      </c>
      <c r="E142" t="n">
        <v>0.4393990600555889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2.210609538333951</v>
      </c>
      <c r="E143" t="n">
        <v>0.6761404812670462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0.9333446273702909</v>
      </c>
      <c r="E144" t="n">
        <v>0.2854742434585596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4.968739583033057</v>
      </c>
      <c r="E145" t="n">
        <v>1.51974643857484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5.24124728504626</v>
      </c>
      <c r="E146" t="n">
        <v>1.603096069340954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4.174632486975481</v>
      </c>
      <c r="E147" t="n">
        <v>1.27685960361139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1.014764188127204</v>
      </c>
      <c r="E148" t="n">
        <v>0.3103773573011881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2.095687511814747</v>
      </c>
      <c r="E149" t="n">
        <v>0.640990250992802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6.27861518427356</v>
      </c>
      <c r="E150" t="n">
        <v>1.920387032974067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2.211404012586815</v>
      </c>
      <c r="E151" t="n">
        <v>0.676383480401163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4.604398304524328</v>
      </c>
      <c r="E152" t="n">
        <v>1.408308446869618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1.954534659478014</v>
      </c>
      <c r="E153" t="n">
        <v>0.597817019421973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4.007661568633049</v>
      </c>
      <c r="E154" t="n">
        <v>1.225789618103801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2.149760106834043</v>
      </c>
      <c r="E155" t="n">
        <v>0.6575289792420518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7.643573641327045</v>
      </c>
      <c r="E156" t="n">
        <v>2.337875355564597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1.286154037877602</v>
      </c>
      <c r="E157" t="n">
        <v>0.3933850800306937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5.348084996888828</v>
      </c>
      <c r="E158" t="n">
        <v>1.635773618519152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7.766123434529647</v>
      </c>
      <c r="E159" t="n">
        <v>2.3753586264536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2.648406479864136</v>
      </c>
      <c r="E160" t="n">
        <v>0.8100457366322937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5.26025454059844</v>
      </c>
      <c r="E161" t="n">
        <v>1.608909658169627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6.789771323959374</v>
      </c>
      <c r="E162" t="n">
        <v>2.076730047105023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7.630492457665508</v>
      </c>
      <c r="E163" t="n">
        <v>2.333874324327249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5.391770849674896</v>
      </c>
      <c r="E164" t="n">
        <v>1.649135441588818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6.178594900130407</v>
      </c>
      <c r="E165" t="n">
        <v>1.889794672865105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4.263023114517603</v>
      </c>
      <c r="E166" t="n">
        <v>1.303894898813667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4.05537017429153</v>
      </c>
      <c r="E167" t="n">
        <v>1.240381846641283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4.801260694535268</v>
      </c>
      <c r="E168" t="n">
        <v>1.468521084523256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3.020239336832236</v>
      </c>
      <c r="E169" t="n">
        <v>0.9237751142096613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4.724946474581302</v>
      </c>
      <c r="E170" t="n">
        <v>1.445179498181381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2.947511582489637</v>
      </c>
      <c r="E171" t="n">
        <v>0.9015304898334644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4.620928229352715</v>
      </c>
      <c r="E172" t="n">
        <v>1.413364315459237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2.436395693116235</v>
      </c>
      <c r="E173" t="n">
        <v>0.7451997867258406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4.471594311625439</v>
      </c>
      <c r="E174" t="n">
        <v>1.367688810468106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2.839628365265653</v>
      </c>
      <c r="E175" t="n">
        <v>0.868533160748638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7.638432448550227</v>
      </c>
      <c r="E176" t="n">
        <v>2.336302862323197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6.680497277582859</v>
      </c>
      <c r="E177" t="n">
        <v>2.043307316846337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6.259496558505902</v>
      </c>
      <c r="E178" t="n">
        <v>1.914539380277585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4.589149063242765</v>
      </c>
      <c r="E179" t="n">
        <v>1.403644290147104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7.152797740481918</v>
      </c>
      <c r="E180" t="n">
        <v>2.18776587307237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6.201283831410326</v>
      </c>
      <c r="E181" t="n">
        <v>1.896734344774149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4.244678578119972</v>
      </c>
      <c r="E182" t="n">
        <v>1.298284010299242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4.82657745504183</v>
      </c>
      <c r="E183" t="n">
        <v>1.476264508378167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7.960373255933172</v>
      </c>
      <c r="E184" t="n">
        <v>2.434772179798169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7.927144737663369</v>
      </c>
      <c r="E185" t="n">
        <v>2.424608853373879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5.895988801984526</v>
      </c>
      <c r="E186" t="n">
        <v>1.803356330907453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0.7443229785290807</v>
      </c>
      <c r="E187" t="n">
        <v>0.2276597871282444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3.205374415075529</v>
      </c>
      <c r="E188" t="n">
        <v>0.9804008179950405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2.869811942613849</v>
      </c>
      <c r="E189" t="n">
        <v>0.8777651567934717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1.649628712274396</v>
      </c>
      <c r="E190" t="n">
        <v>0.5045580108506028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2.697612179595674</v>
      </c>
      <c r="E191" t="n">
        <v>0.8250958686979675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1.286148124277001</v>
      </c>
      <c r="E192" t="n">
        <v>0.3933832712875907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1.205337628570176</v>
      </c>
      <c r="E193" t="n">
        <v>0.3686664470311368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2.224539209328001</v>
      </c>
      <c r="E194" t="n">
        <v>0.6804010321632966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2.635390613696809</v>
      </c>
      <c r="E195" t="n">
        <v>0.8060646835055999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2.290011502189704</v>
      </c>
      <c r="E196" t="n">
        <v>0.700426489774654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1.823599858663459</v>
      </c>
      <c r="E197" t="n">
        <v>0.5577690970267409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5.027108397622576</v>
      </c>
      <c r="E198" t="n">
        <v>1.537599215242622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5.158493811883965</v>
      </c>
      <c r="E199" t="n">
        <v>1.577784962969521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3.262650016201241</v>
      </c>
      <c r="E200" t="n">
        <v>0.9979192226877051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1.792559251548987</v>
      </c>
      <c r="E201" t="n">
        <v>0.548274968520891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5.683875963470221</v>
      </c>
      <c r="E202" t="n">
        <v>1.738479167288558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9.037834569059964</v>
      </c>
      <c r="E203" t="n">
        <v>2.764326177539998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3.532602613056722</v>
      </c>
      <c r="E204" t="n">
        <v>1.080487345005098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3.784423742122658</v>
      </c>
      <c r="E205" t="n">
        <v>1.157509748304858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7.623669517700014</v>
      </c>
      <c r="E206" t="n">
        <v>2.331787449267711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3.615363482107811</v>
      </c>
      <c r="E207" t="n">
        <v>1.105800713494612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5.365646956953426</v>
      </c>
      <c r="E208" t="n">
        <v>1.641145147015777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6.008271009733562</v>
      </c>
      <c r="E209" t="n">
        <v>1.837699142095346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0.6630544549771834</v>
      </c>
      <c r="E210" t="n">
        <v>0.2028028697607137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5.96425369845</v>
      </c>
      <c r="E211" t="n">
        <v>1.824235938612664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2.774485359775817</v>
      </c>
      <c r="E212" t="n">
        <v>0.8486084194864271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3.073023150625477</v>
      </c>
      <c r="E213" t="n">
        <v>0.939919653823007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4.229685525847367</v>
      </c>
      <c r="E214" t="n">
        <v>1.293698211946585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7.157086450503574</v>
      </c>
      <c r="E215" t="n">
        <v>2.189077624608664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6.4475134328829</v>
      </c>
      <c r="E216" t="n">
        <v>1.972046514723136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4.021481784976352</v>
      </c>
      <c r="E217" t="n">
        <v>1.230016691029859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6.606171380901786</v>
      </c>
      <c r="E218" t="n">
        <v>2.020573882161883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3.739589728913588</v>
      </c>
      <c r="E219" t="n">
        <v>1.143796747097435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3.13715974077202</v>
      </c>
      <c r="E220" t="n">
        <v>0.9595365713186194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2.305700012631163</v>
      </c>
      <c r="E221" t="n">
        <v>0.7052250020475385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7.280245552168668</v>
      </c>
      <c r="E222" t="n">
        <v>2.226747259534338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3.741938554107382</v>
      </c>
      <c r="E223" t="n">
        <v>1.144515162434655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7.120479404019806</v>
      </c>
      <c r="E224" t="n">
        <v>2.177880936275385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2.542449051051948</v>
      </c>
      <c r="E225" t="n">
        <v>0.7776374321947378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1.581225891893572</v>
      </c>
      <c r="E226" t="n">
        <v>0.4836362175215237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0.8166919594340666</v>
      </c>
      <c r="E227" t="n">
        <v>0.2497946765012363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5.893344465874481</v>
      </c>
      <c r="E228" t="n">
        <v>1.802547530140482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0.794603688754703</v>
      </c>
      <c r="E229" t="n">
        <v>0.243038723580325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3.044926973745475</v>
      </c>
      <c r="E230" t="n">
        <v>0.9313261133410791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3.06708963949197</v>
      </c>
      <c r="E231" t="n">
        <v>0.9381048208532566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1.878278514320673</v>
      </c>
      <c r="E232" t="n">
        <v>0.5744931959279729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5.375927954228803</v>
      </c>
      <c r="E233" t="n">
        <v>1.644289708877623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5.930271690459203</v>
      </c>
      <c r="E234" t="n">
        <v>1.813842148647099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5.922829719637476</v>
      </c>
      <c r="E235" t="n">
        <v>1.811565935844375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5.120232054563536</v>
      </c>
      <c r="E236" t="n">
        <v>1.5660821621989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2.907219817047956</v>
      </c>
      <c r="E237" t="n">
        <v>0.8892067876126876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3.852904239386527</v>
      </c>
      <c r="E238" t="n">
        <v>1.178455300006537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5.195118510378349</v>
      </c>
      <c r="E239" t="n">
        <v>1.5889870503743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5.723270606867819</v>
      </c>
      <c r="E240" t="n">
        <v>1.750528474361697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3.409376715840199</v>
      </c>
      <c r="E241" t="n">
        <v>1.042797279887883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4.53225129467493</v>
      </c>
      <c r="E242" t="n">
        <v>1.386241449909895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3.347385618395334</v>
      </c>
      <c r="E243" t="n">
        <v>1.023836586136316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5.447588813590822</v>
      </c>
      <c r="E244" t="n">
        <v>1.666208011091031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6.101402093438431</v>
      </c>
      <c r="E245" t="n">
        <v>1.866184360613217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2.930635210108026</v>
      </c>
      <c r="E246" t="n">
        <v>0.8963686562548652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2.889231800123089</v>
      </c>
      <c r="E247" t="n">
        <v>0.8837049447002636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4.954614804060346</v>
      </c>
      <c r="E248" t="n">
        <v>1.515426211647928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6.032357278717421</v>
      </c>
      <c r="E249" t="n">
        <v>1.845066205893935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5.286840363213575</v>
      </c>
      <c r="E250" t="n">
        <v>1.617041239340414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2.554112938444267</v>
      </c>
      <c r="E251" t="n">
        <v>0.7812049669846363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0.6206872212590847</v>
      </c>
      <c r="E252" t="n">
        <v>0.1898443615758182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2.125913378078975</v>
      </c>
      <c r="E253" t="n">
        <v>0.6502351815914506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3.064479911854636</v>
      </c>
      <c r="E254" t="n">
        <v>0.9373066054877278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6.925369023870966</v>
      </c>
      <c r="E255" t="n">
        <v>2.118204171090766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3.134980936117685</v>
      </c>
      <c r="E256" t="n">
        <v>0.9588701587287781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6.324815037234832</v>
      </c>
      <c r="E257" t="n">
        <v>1.934517792058389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0.6556987879865644</v>
      </c>
      <c r="E258" t="n">
        <v>0.2005530539823807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2.615512811734946</v>
      </c>
      <c r="E259" t="n">
        <v>0.7999848279942758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3.55606417929627</v>
      </c>
      <c r="E260" t="n">
        <v>1.087663336247967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3.477734578170829</v>
      </c>
      <c r="E261" t="n">
        <v>1.063705322277609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4.032110861533945</v>
      </c>
      <c r="E262" t="n">
        <v>1.23326771696386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3.614769764285051</v>
      </c>
      <c r="E263" t="n">
        <v>1.105619118035326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2.212672134611049</v>
      </c>
      <c r="E264" t="n">
        <v>0.6767713501813764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2.770759077355486</v>
      </c>
      <c r="E265" t="n">
        <v>0.8474686929334879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3.474356671844685</v>
      </c>
      <c r="E266" t="n">
        <v>1.062672150580198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4.200167430515627</v>
      </c>
      <c r="E267" t="n">
        <v>1.284669761269252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4.196816916388451</v>
      </c>
      <c r="E268" t="n">
        <v>1.283644967792541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4.821048766884063</v>
      </c>
      <c r="E269" t="n">
        <v>1.474573495195177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5.599529275864468</v>
      </c>
      <c r="E270" t="n">
        <v>1.712680757862524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3.826173458021577</v>
      </c>
      <c r="E271" t="n">
        <v>1.170279381526441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4.076870804566998</v>
      </c>
      <c r="E272" t="n">
        <v>1.24695806295172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7.753288300741268</v>
      </c>
      <c r="E273" t="n">
        <v>2.371432852414218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4.391470349753717</v>
      </c>
      <c r="E274" t="n">
        <v>1.343181970521238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5.316003269603258</v>
      </c>
      <c r="E275" t="n">
        <v>1.625961051373943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1.782830527502249</v>
      </c>
      <c r="E276" t="n">
        <v>0.5452993258101327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4.442795411061945</v>
      </c>
      <c r="E277" t="n">
        <v>1.358880333824312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3.259424938310699</v>
      </c>
      <c r="E278" t="n">
        <v>0.9969327953339726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4.169854388935237</v>
      </c>
      <c r="E279" t="n">
        <v>1.275398167092435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4.243062106890705</v>
      </c>
      <c r="E280" t="n">
        <v>1.29778959388786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3.02478624927743</v>
      </c>
      <c r="E281" t="n">
        <v>0.9251658399419357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2.563795307127883</v>
      </c>
      <c r="E282" t="n">
        <v>0.7841664313717297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2.878442019384305</v>
      </c>
      <c r="E283" t="n">
        <v>0.8804047655347537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5.482391880623876</v>
      </c>
      <c r="E284" t="n">
        <v>1.676852931455861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5.232890062200167</v>
      </c>
      <c r="E285" t="n">
        <v>1.600539916126545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2.482407381071676</v>
      </c>
      <c r="E286" t="n">
        <v>0.7592729933679996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9.42395664703357</v>
      </c>
      <c r="E287" t="n">
        <v>2.882426078540908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1.883600849699094</v>
      </c>
      <c r="E288" t="n">
        <v>0.5761210937280259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8.085680261060155</v>
      </c>
      <c r="E289" t="n">
        <v>2.473098775826767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3.238917754695299</v>
      </c>
      <c r="E290" t="n">
        <v>0.9906604361684556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3.043057076153858</v>
      </c>
      <c r="E291" t="n">
        <v>0.9307541835472407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4.140647126864685</v>
      </c>
      <c r="E292" t="n">
        <v>1.266464788361174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2.71173899203162</v>
      </c>
      <c r="E293" t="n">
        <v>0.8294167175831163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1.729898527494343</v>
      </c>
      <c r="E294" t="n">
        <v>0.5291094617300446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3.49730580769793</v>
      </c>
      <c r="E295" t="n">
        <v>1.069691409065878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3.43696835700237</v>
      </c>
      <c r="E296" t="n">
        <v>1.051236502288234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4.323299826733808</v>
      </c>
      <c r="E297" t="n">
        <v>1.322331228025281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4.868339264245695</v>
      </c>
      <c r="E298" t="n">
        <v>1.489037840476863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2.574918968005431</v>
      </c>
      <c r="E299" t="n">
        <v>0.7875687316372324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8.984457535249687</v>
      </c>
      <c r="E300" t="n">
        <v>2.748000194727001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4.066261669123301</v>
      </c>
      <c r="E301" t="n">
        <v>1.243713136237916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3.969117053035002</v>
      </c>
      <c r="E302" t="n">
        <v>1.214000332445372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1.838181671786748</v>
      </c>
      <c r="E303" t="n">
        <v>0.5622291131317818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4.930979487579231</v>
      </c>
      <c r="E304" t="n">
        <v>1.508197076885176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2.578264424873795</v>
      </c>
      <c r="E305" t="n">
        <v>0.788591978292876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3.497797504886525</v>
      </c>
      <c r="E306" t="n">
        <v>1.069841800334878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1.91900952172896</v>
      </c>
      <c r="E307" t="n">
        <v>0.5869512453817387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4.166459383594068</v>
      </c>
      <c r="E308" t="n">
        <v>1.274359765463619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2.014388079931131</v>
      </c>
      <c r="E309" t="n">
        <v>0.6161238799547244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4.465737694302881</v>
      </c>
      <c r="E310" t="n">
        <v>1.365897496359303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6.696205016143701</v>
      </c>
      <c r="E311" t="n">
        <v>2.048111710261806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5.422734046666557</v>
      </c>
      <c r="E312" t="n">
        <v>1.658605893313769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8.161432407003177</v>
      </c>
      <c r="E313" t="n">
        <v>2.496268445334991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4.994765427869531</v>
      </c>
      <c r="E314" t="n">
        <v>1.527706744068852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2.965498689843439</v>
      </c>
      <c r="E315" t="n">
        <v>0.9070320545430638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4.912929802194943</v>
      </c>
      <c r="E316" t="n">
        <v>1.502676371961569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4.020008271109129</v>
      </c>
      <c r="E317" t="n">
        <v>1.229565999780201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5.035395135659105</v>
      </c>
      <c r="E318" t="n">
        <v>1.540133809863242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4.289121531390243</v>
      </c>
      <c r="E319" t="n">
        <v>1.311877401303851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3.691704570230687</v>
      </c>
      <c r="E320" t="n">
        <v>1.129150517776536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6.422875975542236</v>
      </c>
      <c r="E321" t="n">
        <v>1.964510863594051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8.751037797588138</v>
      </c>
      <c r="E322" t="n">
        <v>2.676606069702708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11.55586998309904</v>
      </c>
      <c r="E323" t="n">
        <v>3.534496416640199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1.268748032802229</v>
      </c>
      <c r="E324" t="n">
        <v>0.3880612521703159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3.919925352969893</v>
      </c>
      <c r="E325" t="n">
        <v>1.198954482339507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4.455826923439051</v>
      </c>
      <c r="E326" t="n">
        <v>1.362866172525132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3.006418780075024</v>
      </c>
      <c r="E327" t="n">
        <v>0.9195479371640747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5.109295019397995</v>
      </c>
      <c r="E328" t="n">
        <v>1.56273694356475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4.100164985882864</v>
      </c>
      <c r="E329" t="n">
        <v>1.254082857580762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3.029045021432652</v>
      </c>
      <c r="E330" t="n">
        <v>0.926468434635709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3.873447174017257</v>
      </c>
      <c r="E331" t="n">
        <v>1.184738594033363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7.085009494842741</v>
      </c>
      <c r="E332" t="n">
        <v>2.167032054532319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4.88482489554669</v>
      </c>
      <c r="E333" t="n">
        <v>1.494080161379109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8.586130474857301</v>
      </c>
      <c r="E334" t="n">
        <v>2.626167258767457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3.584274962264634</v>
      </c>
      <c r="E335" t="n">
        <v>1.096291930326832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2.968289014327886</v>
      </c>
      <c r="E336" t="n">
        <v>0.9078855075419265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6.874736032096225</v>
      </c>
      <c r="E337" t="n">
        <v>2.102717485254621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3.493375321760364</v>
      </c>
      <c r="E338" t="n">
        <v>1.068489224506662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5.479753797346961</v>
      </c>
      <c r="E339" t="n">
        <v>1.676046043190184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2.12265330346991</v>
      </c>
      <c r="E340" t="n">
        <v>0.6492380500868067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3.006494139001466</v>
      </c>
      <c r="E341" t="n">
        <v>0.9195709865628531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9.579533652570133</v>
      </c>
      <c r="E342" t="n">
        <v>2.930011104106687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4.223241238728809</v>
      </c>
      <c r="E343" t="n">
        <v>1.291727152237393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3.812574308861079</v>
      </c>
      <c r="E344" t="n">
        <v>1.166119924553713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4.311362327758705</v>
      </c>
      <c r="E345" t="n">
        <v>1.318680005969923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2.487952488118417</v>
      </c>
      <c r="E346" t="n">
        <v>0.7609690284579803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4.491585588938718</v>
      </c>
      <c r="E347" t="n">
        <v>1.373803373727401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2.323977535867775</v>
      </c>
      <c r="E348" t="n">
        <v>0.7108153938120138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5.767129002758379</v>
      </c>
      <c r="E349" t="n">
        <v>1.763943071734417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6.122597813159405</v>
      </c>
      <c r="E350" t="n">
        <v>1.87266731650589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5.958152059342833</v>
      </c>
      <c r="E351" t="n">
        <v>1.822369681758662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4.211445252825022</v>
      </c>
      <c r="E352" t="n">
        <v>1.288119213590744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6.997379803584075</v>
      </c>
      <c r="E353" t="n">
        <v>2.140229500488527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1.92516497381843</v>
      </c>
      <c r="E354" t="n">
        <v>0.5888339615584396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2.769491479434413</v>
      </c>
      <c r="E355" t="n">
        <v>0.8470809834562849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5.313621152380974</v>
      </c>
      <c r="E356" t="n">
        <v>1.625232453284964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1.871358380502583</v>
      </c>
      <c r="E357" t="n">
        <v>0.5723765930050876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1.743358551912993</v>
      </c>
      <c r="E358" t="n">
        <v>0.5332263657922389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3.360419805038804</v>
      </c>
      <c r="E359" t="n">
        <v>1.027823242792417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3.685782431573231</v>
      </c>
      <c r="E360" t="n">
        <v>1.127339163210048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1.217895023734624</v>
      </c>
      <c r="E361" t="n">
        <v>0.3725072715018161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3.571973957389138</v>
      </c>
      <c r="E362" t="n">
        <v>1.092529525789821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3.248880427787891</v>
      </c>
      <c r="E363" t="n">
        <v>0.9937076348992672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5.128289410878862</v>
      </c>
      <c r="E364" t="n">
        <v>1.568546597768508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2.794301665139953</v>
      </c>
      <c r="E365" t="n">
        <v>0.8546694655524546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3.678660493653649</v>
      </c>
      <c r="E366" t="n">
        <v>1.125160836169928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2.714037333605634</v>
      </c>
      <c r="E367" t="n">
        <v>0.8301196919216518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2.244426863009999</v>
      </c>
      <c r="E368" t="n">
        <v>0.6864839009371067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1.51339748425242</v>
      </c>
      <c r="E369" t="n">
        <v>0.4628901149689084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5.792628151098222</v>
      </c>
      <c r="E370" t="n">
        <v>1.771742281016484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6.134700462688756</v>
      </c>
      <c r="E371" t="n">
        <v>1.876369051767355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2.660125030613478</v>
      </c>
      <c r="E372" t="n">
        <v>0.8136299908418292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2.607583190271616</v>
      </c>
      <c r="E373" t="n">
        <v>0.7975594616057265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9.86668928555218</v>
      </c>
      <c r="E374" t="n">
        <v>3.017840973885207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2.485775700318476</v>
      </c>
      <c r="E375" t="n">
        <v>0.7603032327463699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4.966504783661899</v>
      </c>
      <c r="E376" t="n">
        <v>1.519062899353576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6.241590142478473</v>
      </c>
      <c r="E377" t="n">
        <v>1.909062495942923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2.376473941254613</v>
      </c>
      <c r="E378" t="n">
        <v>0.7268720262419079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2.700457651640122</v>
      </c>
      <c r="E379" t="n">
        <v>0.8259661892155453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2.738417072490831</v>
      </c>
      <c r="E380" t="n">
        <v>0.837576516881986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2.083605219527638</v>
      </c>
      <c r="E381" t="n">
        <v>0.6372947422292002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2.044429710510633</v>
      </c>
      <c r="E382" t="n">
        <v>0.6253124599394918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2.477204469848677</v>
      </c>
      <c r="E383" t="n">
        <v>0.7576816228263888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6.431606026264423</v>
      </c>
      <c r="E384" t="n">
        <v>1.967181050524138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2.075287625018894</v>
      </c>
      <c r="E385" t="n">
        <v>0.6347507097998619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4.291721131736778</v>
      </c>
      <c r="E386" t="n">
        <v>1.31267251912042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2.919086637604466</v>
      </c>
      <c r="E387" t="n">
        <v>0.8928363918566987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3.538436819768391</v>
      </c>
      <c r="E388" t="n">
        <v>1.082271804569501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5.332419448149275</v>
      </c>
      <c r="E389" t="n">
        <v>1.630982129348226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2.527457433014536</v>
      </c>
      <c r="E390" t="n">
        <v>0.7730520725194934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2.391105516376783</v>
      </c>
      <c r="E391" t="n">
        <v>0.7313472626295402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4.091967847375837</v>
      </c>
      <c r="E392" t="n">
        <v>1.251575668011984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2.248358921045736</v>
      </c>
      <c r="E393" t="n">
        <v>0.6876865663407206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3.057252632090178</v>
      </c>
      <c r="E394" t="n">
        <v>0.9350960584266329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4.524350133028315</v>
      </c>
      <c r="E395" t="n">
        <v>1.383824788285275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3.788730298678159</v>
      </c>
      <c r="E396" t="n">
        <v>1.15882695840983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5.012284171207432</v>
      </c>
      <c r="E397" t="n">
        <v>1.533065054230044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3.487080615023213</v>
      </c>
      <c r="E398" t="n">
        <v>1.066563915686227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7.461286771972974</v>
      </c>
      <c r="E399" t="n">
        <v>2.282120809392407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4.602110361615178</v>
      </c>
      <c r="E400" t="n">
        <v>1.407608653082937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2.867894242608417</v>
      </c>
      <c r="E401" t="n">
        <v>0.8771786060787869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5.923797178955264</v>
      </c>
      <c r="E402" t="n">
        <v>1.811861844460254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7.088655055339968</v>
      </c>
      <c r="E403" t="n">
        <v>2.168147091351956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2.584063471325802</v>
      </c>
      <c r="E404" t="n">
        <v>0.790365683685419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7.256154707150098</v>
      </c>
      <c r="E405" t="n">
        <v>2.219378796102637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1.641440097629067</v>
      </c>
      <c r="E406" t="n">
        <v>0.5020534284034575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2.338146794302785</v>
      </c>
      <c r="E407" t="n">
        <v>0.7151492252966392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2.263522649685831</v>
      </c>
      <c r="E408" t="n">
        <v>0.6923245680333415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3.43829996486444</v>
      </c>
      <c r="E409" t="n">
        <v>1.051643789945826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6.949863787922439</v>
      </c>
      <c r="E410" t="n">
        <v>2.125696177827862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4.227728068442588</v>
      </c>
      <c r="E411" t="n">
        <v>1.293099500971726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2.359429999317597</v>
      </c>
      <c r="E412" t="n">
        <v>0.7216589395777353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1.527214463190445</v>
      </c>
      <c r="E413" t="n">
        <v>0.4671161976971381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9.118569548291235</v>
      </c>
      <c r="E414" t="n">
        <v>2.789019904209456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2.450613014390587</v>
      </c>
      <c r="E415" t="n">
        <v>0.7495483187854703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4.223036926477394</v>
      </c>
      <c r="E416" t="n">
        <v>1.291664660973511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4.18413233760796</v>
      </c>
      <c r="E417" t="n">
        <v>1.279765242742691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5.282576868224247</v>
      </c>
      <c r="E418" t="n">
        <v>1.615737200113234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1.163290425902045</v>
      </c>
      <c r="E419" t="n">
        <v>0.3558058240423344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2.491284888646126</v>
      </c>
      <c r="E420" t="n">
        <v>0.7619882816809074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5.630691210329918</v>
      </c>
      <c r="E421" t="n">
        <v>1.722211995741178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5.469317176168963</v>
      </c>
      <c r="E422" t="n">
        <v>1.672853881958756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4.298438826277456</v>
      </c>
      <c r="E423" t="n">
        <v>1.314727203650173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1.974980503246778</v>
      </c>
      <c r="E424" t="n">
        <v>0.6040706170863265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5.516426195053144</v>
      </c>
      <c r="E425" t="n">
        <v>1.687262719950279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3.951795603121998</v>
      </c>
      <c r="E426" t="n">
        <v>1.208702366758836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3.150019641878719</v>
      </c>
      <c r="E427" t="n">
        <v>0.9634699207286118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3.170126131669221</v>
      </c>
      <c r="E428" t="n">
        <v>0.9696197230558863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3.739964270970462</v>
      </c>
      <c r="E429" t="n">
        <v>1.143911305115121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2.521559989346409</v>
      </c>
      <c r="E430" t="n">
        <v>0.7712482712009583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1.810264253453915</v>
      </c>
      <c r="E431" t="n">
        <v>0.5536902480178996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3.183200479467951</v>
      </c>
      <c r="E432" t="n">
        <v>0.9736186634655748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3.774480927777414</v>
      </c>
      <c r="E433" t="n">
        <v>1.154468623601483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2.179436733307482</v>
      </c>
      <c r="E434" t="n">
        <v>0.6666059185016446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5.729426061367308</v>
      </c>
      <c r="E435" t="n">
        <v>1.75241119127553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3.127746365883237</v>
      </c>
      <c r="E436" t="n">
        <v>0.9566573817931613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4.039393165292005</v>
      </c>
      <c r="E437" t="n">
        <v>1.235495093749459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5.564718446502211</v>
      </c>
      <c r="E438" t="n">
        <v>1.702033463299577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1.610177717959098</v>
      </c>
      <c r="E439" t="n">
        <v>0.492491468197886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1.90985093998624</v>
      </c>
      <c r="E440" t="n">
        <v>0.5841499872853344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3.208226202303162</v>
      </c>
      <c r="E441" t="n">
        <v>0.9812730700843969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2.296446752359933</v>
      </c>
      <c r="E442" t="n">
        <v>0.7023947854287348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3.167614406833616</v>
      </c>
      <c r="E443" t="n">
        <v>0.9688514829801484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2.199900140089242</v>
      </c>
      <c r="E444" t="n">
        <v>0.672864888016546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8.443985959670668</v>
      </c>
      <c r="E445" t="n">
        <v>2.582690715650668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5.197936859413962</v>
      </c>
      <c r="E446" t="n">
        <v>1.589849075006091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3.773150415102027</v>
      </c>
      <c r="E447" t="n">
        <v>1.154061670919398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1.701820341660058</v>
      </c>
      <c r="E448" t="n">
        <v>0.5205214240174204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3.664921051319588</v>
      </c>
      <c r="E449" t="n">
        <v>1.12095846890832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7.212750794758368</v>
      </c>
      <c r="E450" t="n">
        <v>2.206103207761724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3.472366099591989</v>
      </c>
      <c r="E451" t="n">
        <v>1.062063311046307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5.172882751722109</v>
      </c>
      <c r="E452" t="n">
        <v>1.582185986550745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4.908069978252726</v>
      </c>
      <c r="E453" t="n">
        <v>1.50118993863077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6.949145787221386</v>
      </c>
      <c r="E454" t="n">
        <v>2.125476569013577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5.957389171614354</v>
      </c>
      <c r="E455" t="n">
        <v>1.822136343728159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5.32327100144536</v>
      </c>
      <c r="E456" t="n">
        <v>1.628183971170599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4.82565653365866</v>
      </c>
      <c r="E457" t="n">
        <v>1.475982833927556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5.228082369386118</v>
      </c>
      <c r="E458" t="n">
        <v>1.599069427703916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4.061246397985061</v>
      </c>
      <c r="E459" t="n">
        <v>1.242179157585291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2.50110966068239</v>
      </c>
      <c r="E460" t="n">
        <v>0.7649933017795471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4.05449463776281</v>
      </c>
      <c r="E461" t="n">
        <v>1.24011405367304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4.34295531340052</v>
      </c>
      <c r="E462" t="n">
        <v>1.328343085833687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1.394115086782339</v>
      </c>
      <c r="E463" t="n">
        <v>0.4264062148347889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3.332285832801186</v>
      </c>
      <c r="E464" t="n">
        <v>1.01921814216346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3.557186648293473</v>
      </c>
      <c r="E465" t="n">
        <v>1.088006656366159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0.9840695391205841</v>
      </c>
      <c r="E466" t="n">
        <v>0.3009890440817941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2.186402068980218</v>
      </c>
      <c r="E467" t="n">
        <v>0.6687363469342927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2.520708110237455</v>
      </c>
      <c r="E468" t="n">
        <v>0.7709877141280239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1.969971302054212</v>
      </c>
      <c r="E469" t="n">
        <v>0.6025384949967524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2.674235579369705</v>
      </c>
      <c r="E470" t="n">
        <v>0.8179458652925328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2.365896069454059</v>
      </c>
      <c r="E471" t="n">
        <v>0.7236366618747579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3.367069252788768</v>
      </c>
      <c r="E472" t="n">
        <v>1.029857053252318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3.20513316542212</v>
      </c>
      <c r="E473" t="n">
        <v>0.9803270289997734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3.036289057159575</v>
      </c>
      <c r="E474" t="n">
        <v>0.9286841067016177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4.526089463883649</v>
      </c>
      <c r="E475" t="n">
        <v>1.384356782733509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5.482357922585771</v>
      </c>
      <c r="E476" t="n">
        <v>1.676842544997362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0.8382364757502079</v>
      </c>
      <c r="E477" t="n">
        <v>0.2563843158645226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5.088976089139052</v>
      </c>
      <c r="E478" t="n">
        <v>1.556522163864457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6.845053987818658</v>
      </c>
      <c r="E479" t="n">
        <v>2.093638888897007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1.477947337256352</v>
      </c>
      <c r="E480" t="n">
        <v>0.4520472777173448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4.926542018736191</v>
      </c>
      <c r="E481" t="n">
        <v>1.506839825743755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6.258457220057645</v>
      </c>
      <c r="E482" t="n">
        <v>1.914221486598751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3.054451630178744</v>
      </c>
      <c r="E483" t="n">
        <v>0.9342393396132987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2.593871756631205</v>
      </c>
      <c r="E484" t="n">
        <v>0.7933656611268435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3.514166799093087</v>
      </c>
      <c r="E485" t="n">
        <v>1.074848538191971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2.428958801104404</v>
      </c>
      <c r="E486" t="n">
        <v>0.7429251273358338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1.543469095960746</v>
      </c>
      <c r="E487" t="n">
        <v>0.4720878650284992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4.785100050154975</v>
      </c>
      <c r="E488" t="n">
        <v>1.463578164627456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2.294232959369741</v>
      </c>
      <c r="E489" t="n">
        <v>0.7017176712519173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7.799254905642082</v>
      </c>
      <c r="E490" t="n">
        <v>2.385492269882973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3.666170610100416</v>
      </c>
      <c r="E491" t="n">
        <v>1.121340660905953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3.616198876081779</v>
      </c>
      <c r="E492" t="n">
        <v>1.106056228398449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4.916158445945417</v>
      </c>
      <c r="E493" t="n">
        <v>1.503663889974783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4.669424781145741</v>
      </c>
      <c r="E494" t="n">
        <v>1.428197546430384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1.760916816611714</v>
      </c>
      <c r="E495" t="n">
        <v>0.5385967640184923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2.575273191244233</v>
      </c>
      <c r="E496" t="n">
        <v>0.7876770749095321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2.910797793709485</v>
      </c>
      <c r="E497" t="n">
        <v>0.8903011531349277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2.912427451204926</v>
      </c>
      <c r="E498" t="n">
        <v>0.8907996027182487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2.137084488828728</v>
      </c>
      <c r="E499" t="n">
        <v>0.6536519949488736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5.514486166630148</v>
      </c>
      <c r="E500" t="n">
        <v>1.686669339830973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3.175077965760967</v>
      </c>
      <c r="E501" t="n">
        <v>0.9711342987545287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5.67447174843686</v>
      </c>
      <c r="E502" t="n">
        <v>1.735602779410766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2.312880009623681</v>
      </c>
      <c r="E503" t="n">
        <v>0.7074210871262612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3.490160996476871</v>
      </c>
      <c r="E504" t="n">
        <v>1.067506085962093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4.428087377353725</v>
      </c>
      <c r="E505" t="n">
        <v>1.354381711694298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5.848856433570989</v>
      </c>
      <c r="E506" t="n">
        <v>1.788940351192463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7.678481653731586</v>
      </c>
      <c r="E507" t="n">
        <v>2.348552374684433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3.702278850635675</v>
      </c>
      <c r="E508" t="n">
        <v>1.132384783673837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4.920738528474167</v>
      </c>
      <c r="E509" t="n">
        <v>1.505064761160549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5.553971273456946</v>
      </c>
      <c r="E510" t="n">
        <v>1.698746316189662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4.942288195791856</v>
      </c>
      <c r="E511" t="n">
        <v>1.511655976017203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4.864073586136999</v>
      </c>
      <c r="E512" t="n">
        <v>1.487733133517389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3.255826871170913</v>
      </c>
      <c r="E513" t="n">
        <v>0.9958322849067173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2.332506877844864</v>
      </c>
      <c r="E514" t="n">
        <v>0.7134241916522812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2.545640549692835</v>
      </c>
      <c r="E515" t="n">
        <v>0.7786135889467979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3.013026105996489</v>
      </c>
      <c r="E516" t="n">
        <v>0.9215688641758141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1.416627123280745</v>
      </c>
      <c r="E517" t="n">
        <v>0.4332917814300571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4.368341573396406</v>
      </c>
      <c r="E518" t="n">
        <v>1.336107766910801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1.769482541971991</v>
      </c>
      <c r="E519" t="n">
        <v>0.5412166901370883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4.166989067952944</v>
      </c>
      <c r="E520" t="n">
        <v>1.27452177554777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2.908752979426639</v>
      </c>
      <c r="E521" t="n">
        <v>0.889675723049094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2.079943450892234</v>
      </c>
      <c r="E522" t="n">
        <v>0.6361747479631407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3.432238870845065</v>
      </c>
      <c r="E523" t="n">
        <v>1.049789934275615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5.690069257519575</v>
      </c>
      <c r="E524" t="n">
        <v>1.740373457866131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3.509253995834102</v>
      </c>
      <c r="E525" t="n">
        <v>1.073345900524713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2.143238419387344</v>
      </c>
      <c r="E526" t="n">
        <v>0.6555342457477742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6.077048668172004</v>
      </c>
      <c r="E527" t="n">
        <v>1.85873558397736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4.502739890471717</v>
      </c>
      <c r="E528" t="n">
        <v>1.37721504579157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2.011849683997772</v>
      </c>
      <c r="E529" t="n">
        <v>0.6153474822154289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3.553999416339142</v>
      </c>
      <c r="E530" t="n">
        <v>1.087031804629504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3.890099816690184</v>
      </c>
      <c r="E531" t="n">
        <v>1.189831997294315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7.404508751290815</v>
      </c>
      <c r="E532" t="n">
        <v>2.26475459543028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4.295657931291803</v>
      </c>
      <c r="E533" t="n">
        <v>1.313876634772519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2.479085434032963</v>
      </c>
      <c r="E534" t="n">
        <v>0.7582569374655213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4.177883550620902</v>
      </c>
      <c r="E535" t="n">
        <v>1.27785397900864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3.926372049872057</v>
      </c>
      <c r="E536" t="n">
        <v>1.200926279108871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2.084977137068602</v>
      </c>
      <c r="E537" t="n">
        <v>0.6377143590680494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5.015716184549456</v>
      </c>
      <c r="E538" t="n">
        <v>1.534114775183722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3.422678979013559</v>
      </c>
      <c r="E539" t="n">
        <v>1.046865930849534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5.547335941915995</v>
      </c>
      <c r="E540" t="n">
        <v>1.696716823335467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5.029472265127752</v>
      </c>
      <c r="E541" t="n">
        <v>1.538322231444663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2.935912883026965</v>
      </c>
      <c r="E542" t="n">
        <v>0.8979828935254012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4.081107689090696</v>
      </c>
      <c r="E543" t="n">
        <v>1.248253963060377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8.200367470021536</v>
      </c>
      <c r="E544" t="n">
        <v>2.508177184436532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5.763407856635251</v>
      </c>
      <c r="E545" t="n">
        <v>1.762804916177351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5.436270116612361</v>
      </c>
      <c r="E546" t="n">
        <v>1.662746056779507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3.070756388583779</v>
      </c>
      <c r="E547" t="n">
        <v>0.9392263384494801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5.745816507790751</v>
      </c>
      <c r="E548" t="n">
        <v>1.757424398782669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3.4465245496655</v>
      </c>
      <c r="E549" t="n">
        <v>1.054159374280906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2.899034195309743</v>
      </c>
      <c r="E550" t="n">
        <v>0.8867031205807808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2.789911578906701</v>
      </c>
      <c r="E551" t="n">
        <v>0.8533267069299653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2.370147029968135</v>
      </c>
      <c r="E552" t="n">
        <v>0.7249368672877865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5.294056633734044</v>
      </c>
      <c r="E553" t="n">
        <v>1.619248419096971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4.117548697734746</v>
      </c>
      <c r="E554" t="n">
        <v>1.259399866801032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2.434037153917076</v>
      </c>
      <c r="E555" t="n">
        <v>0.7444784002477887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3.8401091113861</v>
      </c>
      <c r="E556" t="n">
        <v>1.174541762199855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3.019411732126609</v>
      </c>
      <c r="E557" t="n">
        <v>0.923521981743589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6.034027158163998</v>
      </c>
      <c r="E558" t="n">
        <v>1.845576957825964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3.722224723233329</v>
      </c>
      <c r="E559" t="n">
        <v>1.138485459375993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4.954001069562693</v>
      </c>
      <c r="E560" t="n">
        <v>1.515238493857238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5.596023485280549</v>
      </c>
      <c r="E561" t="n">
        <v>1.71160847128657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4.282446961120312</v>
      </c>
      <c r="E562" t="n">
        <v>1.309835906830809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1.61117753910693</v>
      </c>
      <c r="E563" t="n">
        <v>0.492797275053576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2.853092665743991</v>
      </c>
      <c r="E564" t="n">
        <v>0.8726513726931177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4.268136275810837</v>
      </c>
      <c r="E565" t="n">
        <v>1.305458818301777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7.565786872468043</v>
      </c>
      <c r="E566" t="n">
        <v>2.314083373117904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5.156541074370304</v>
      </c>
      <c r="E567" t="n">
        <v>1.577187695627922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7.492414541001502</v>
      </c>
      <c r="E568" t="n">
        <v>2.291641597377236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2.388676883789015</v>
      </c>
      <c r="E569" t="n">
        <v>0.7306044372783242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2.905899946372502</v>
      </c>
      <c r="E570" t="n">
        <v>0.8888030899093001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3.281544991945924</v>
      </c>
      <c r="E571" t="n">
        <v>1.003698469439335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2.419494000994079</v>
      </c>
      <c r="E572" t="n">
        <v>0.7400302088119073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2.021667010395706</v>
      </c>
      <c r="E573" t="n">
        <v>0.6183502249795161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4.495860234281895</v>
      </c>
      <c r="E574" t="n">
        <v>1.375110823419199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4.93991669090374</v>
      </c>
      <c r="E575" t="n">
        <v>1.510930623833304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5.890537226223542</v>
      </c>
      <c r="E576" t="n">
        <v>1.801688903442414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10.19273448657037</v>
      </c>
      <c r="E577" t="n">
        <v>3.117565667599049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2.430146706560172</v>
      </c>
      <c r="E578" t="n">
        <v>0.7432884619513026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2.836693187924061</v>
      </c>
      <c r="E579" t="n">
        <v>0.867635402828963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1.935530005196243</v>
      </c>
      <c r="E580" t="n">
        <v>0.5920042262219243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2.191946356847091</v>
      </c>
      <c r="E581" t="n">
        <v>0.6704321314686416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2.941779782996861</v>
      </c>
      <c r="E582" t="n">
        <v>0.8997773527007564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4.945017210850681</v>
      </c>
      <c r="E583" t="n">
        <v>1.51249067681952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3.499027167731892</v>
      </c>
      <c r="E584" t="n">
        <v>1.070217906930659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1.66418009948069</v>
      </c>
      <c r="E585" t="n">
        <v>0.5090087208372165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6.401207820993771</v>
      </c>
      <c r="E586" t="n">
        <v>1.957883408048188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4.402592993009552</v>
      </c>
      <c r="E587" t="n">
        <v>1.346583959535377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2.758087720198873</v>
      </c>
      <c r="E588" t="n">
        <v>0.8435930118701394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3.219582648263411</v>
      </c>
      <c r="E589" t="n">
        <v>0.984746570358368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3.494024902428202</v>
      </c>
      <c r="E590" t="n">
        <v>1.068687906262874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4.700134068824778</v>
      </c>
      <c r="E591" t="n">
        <v>1.437590337056955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2.014923085987667</v>
      </c>
      <c r="E592" t="n">
        <v>0.6162875177416216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5.165653131235374</v>
      </c>
      <c r="E593" t="n">
        <v>1.579974723552684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1.802454406803121</v>
      </c>
      <c r="E594" t="n">
        <v>0.5513015161403246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2.577206534549573</v>
      </c>
      <c r="E595" t="n">
        <v>0.7882684103083253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6.427498775865387</v>
      </c>
      <c r="E596" t="n">
        <v>1.965924800511039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2.32684486847973</v>
      </c>
      <c r="E597" t="n">
        <v>0.7116924006368649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8.67338598190095</v>
      </c>
      <c r="E598" t="n">
        <v>2.652855364243631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3.303057724092275</v>
      </c>
      <c r="E599" t="n">
        <v>1.010278387246876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3.019764920459507</v>
      </c>
      <c r="E600" t="n">
        <v>0.9236300084779544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4.38485682554621</v>
      </c>
      <c r="E601" t="n">
        <v>1.341159147692063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2026-01-25T12:07:42Z</t>
        </is>
      </c>
      <c r="B2" t="inlineStr">
        <is>
          <t>50% Variable Pseudo-Voigt 8" (alpha 10%)</t>
        </is>
      </c>
      <c r="C2" t="n">
        <v>4163807935</v>
      </c>
      <c r="D2" t="n">
        <v>600</v>
      </c>
      <c r="E2" t="n">
        <v>4.02214770606469</v>
      </c>
      <c r="F2" t="n">
        <v>1.906685212772483</v>
      </c>
      <c r="I2" t="n">
        <v>1.249030186696041</v>
      </c>
      <c r="J2" t="n">
        <v>0.6262991845954157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2026-01-26T18:59:10Z</dcterms:modified>
  <cp:lastModifiedBy>Ivo Ferreira</cp:lastModifiedBy>
</cp:coreProperties>
</file>