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-1.392822656632301</v>
      </c>
      <c r="C2" t="n">
        <v>-0.1668625371335949</v>
      </c>
      <c r="D2" t="n">
        <v>-1290.913350059883</v>
      </c>
      <c r="E2" t="n">
        <v>5.044313829696606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1.152388062358446</v>
      </c>
      <c r="C3" t="n">
        <v>4.10314555595821</v>
      </c>
      <c r="D3" t="n">
        <v>-440.9530708347893</v>
      </c>
      <c r="E3" t="n">
        <v>3.327467932385349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2.337311964566139</v>
      </c>
      <c r="C4" t="n">
        <v>0.6268058860046997</v>
      </c>
      <c r="D4" t="n">
        <v>-674.1672526524844</v>
      </c>
      <c r="E4" t="n">
        <v>0.396849711017542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12.92979713501093</v>
      </c>
      <c r="C5" t="n">
        <v>0.3029795136178207</v>
      </c>
      <c r="D5" t="n">
        <v>-1171.239292357339</v>
      </c>
      <c r="E5" t="n">
        <v>2.294418265454396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-0.6683075159206446</v>
      </c>
      <c r="C6" t="n">
        <v>1.308648785470163</v>
      </c>
      <c r="D6" t="n">
        <v>387.3633101175884</v>
      </c>
      <c r="E6" t="n">
        <v>2.771097500315054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-5.192065914408645</v>
      </c>
      <c r="C7" t="n">
        <v>8.252181524510243</v>
      </c>
      <c r="D7" t="n">
        <v>932.7567294583816</v>
      </c>
      <c r="E7" t="n">
        <v>7.682425079896596</v>
      </c>
    </row>
    <row r="8">
      <c r="A8" t="n">
        <v>7</v>
      </c>
      <c r="B8" t="n">
        <v>9.463926018066486</v>
      </c>
      <c r="C8" t="n">
        <v>5.935087478557816</v>
      </c>
      <c r="D8" t="n">
        <v>456.0213756208871</v>
      </c>
      <c r="E8" t="n">
        <v>2.120533711712246</v>
      </c>
    </row>
    <row r="9">
      <c r="A9" t="n">
        <v>8</v>
      </c>
      <c r="B9" t="n">
        <v>0.9705417096747514</v>
      </c>
      <c r="C9" t="n">
        <v>1.824503128233909</v>
      </c>
      <c r="D9" t="n">
        <v>-357.4262914088116</v>
      </c>
      <c r="E9" t="n">
        <v>-7.253644817505423</v>
      </c>
    </row>
    <row r="10">
      <c r="A10" t="n">
        <v>9</v>
      </c>
      <c r="B10" t="n">
        <v>1.884581765542051</v>
      </c>
      <c r="C10" t="n">
        <v>3.858770760483028</v>
      </c>
      <c r="D10" t="n">
        <v>681.8767969081842</v>
      </c>
      <c r="E10" t="n">
        <v>-1.706124819293784</v>
      </c>
    </row>
    <row r="11">
      <c r="A11" t="n">
        <v>10</v>
      </c>
      <c r="B11" t="n">
        <v>-0.5306888510857296</v>
      </c>
      <c r="C11" t="n">
        <v>2.692581890503174</v>
      </c>
      <c r="D11" t="n">
        <v>-441.8624446880411</v>
      </c>
      <c r="E11" t="n">
        <v>2.88679860648223</v>
      </c>
    </row>
    <row r="12">
      <c r="A12" t="n">
        <v>11</v>
      </c>
      <c r="B12" t="n">
        <v>-2.557099562517079</v>
      </c>
      <c r="C12" t="n">
        <v>-5.312070593056848</v>
      </c>
      <c r="D12" t="n">
        <v>643.6446470027309</v>
      </c>
      <c r="E12" t="n">
        <v>1.438623401059558</v>
      </c>
    </row>
    <row r="13">
      <c r="A13" t="n">
        <v>12</v>
      </c>
      <c r="B13" t="n">
        <v>2.519196989010801</v>
      </c>
      <c r="C13" t="n">
        <v>-3.124637093863353</v>
      </c>
      <c r="D13" t="n">
        <v>435.3163746498172</v>
      </c>
      <c r="E13" t="n">
        <v>2.383281262506028</v>
      </c>
    </row>
    <row r="14">
      <c r="A14" t="n">
        <v>13</v>
      </c>
      <c r="B14" t="n">
        <v>5.319023104860967</v>
      </c>
      <c r="C14" t="n">
        <v>-2.457576271675571</v>
      </c>
      <c r="D14" t="n">
        <v>-274.3765910261562</v>
      </c>
      <c r="E14" t="n">
        <v>7.527121578781829</v>
      </c>
    </row>
    <row r="15">
      <c r="A15" t="n">
        <v>14</v>
      </c>
      <c r="B15" t="n">
        <v>-1.31942239995788</v>
      </c>
      <c r="C15" t="n">
        <v>1.430438163912929</v>
      </c>
      <c r="D15" t="n">
        <v>-580.1269585300653</v>
      </c>
      <c r="E15" t="n">
        <v>4.574623395814453</v>
      </c>
    </row>
    <row r="16">
      <c r="A16" t="n">
        <v>15</v>
      </c>
      <c r="B16" t="n">
        <v>-2.879409527148929</v>
      </c>
      <c r="C16" t="n">
        <v>6.936258849848044</v>
      </c>
      <c r="D16" t="n">
        <v>499.3588095134875</v>
      </c>
      <c r="E16" t="n">
        <v>2.141697114923784</v>
      </c>
    </row>
    <row r="17">
      <c r="A17" t="n">
        <v>16</v>
      </c>
      <c r="B17" t="n">
        <v>-11.5352048882821</v>
      </c>
      <c r="C17" t="n">
        <v>3.461224722098597</v>
      </c>
      <c r="D17" t="n">
        <v>-87.90683384552179</v>
      </c>
      <c r="E17" t="n">
        <v>1.738701928908031</v>
      </c>
    </row>
    <row r="18">
      <c r="A18" t="n">
        <v>17</v>
      </c>
      <c r="B18" t="n">
        <v>-2.089706734042258</v>
      </c>
      <c r="C18" t="n">
        <v>-4.050352560529682</v>
      </c>
      <c r="D18" t="n">
        <v>712.1964635959004</v>
      </c>
      <c r="E18" t="n">
        <v>-8.207469868529941</v>
      </c>
    </row>
    <row r="19">
      <c r="A19" t="n">
        <v>18</v>
      </c>
      <c r="B19" t="n">
        <v>1.299690296444663</v>
      </c>
      <c r="C19" t="n">
        <v>-5.231798395666576</v>
      </c>
      <c r="D19" t="n">
        <v>-288.8634895202871</v>
      </c>
      <c r="E19" t="n">
        <v>-7.351725070022293</v>
      </c>
    </row>
    <row r="20">
      <c r="A20" t="n">
        <v>19</v>
      </c>
      <c r="B20" t="n">
        <v>0.2018697872725566</v>
      </c>
      <c r="C20" t="n">
        <v>3.334860545244362</v>
      </c>
      <c r="D20" t="n">
        <v>793.2299644805125</v>
      </c>
      <c r="E20" t="n">
        <v>0.07939590176810674</v>
      </c>
    </row>
    <row r="21">
      <c r="A21" t="n">
        <v>20</v>
      </c>
      <c r="B21" t="n">
        <v>-6.438285272047827</v>
      </c>
      <c r="C21" t="n">
        <v>-0.3553802997542881</v>
      </c>
      <c r="D21" t="n">
        <v>1381.066233369949</v>
      </c>
      <c r="E21" t="n">
        <v>-5.533561147573838</v>
      </c>
    </row>
    <row r="22">
      <c r="A22" t="n">
        <v>21</v>
      </c>
      <c r="B22" t="n">
        <v>6.707717119670535</v>
      </c>
      <c r="C22" t="n">
        <v>0.7790568754127594</v>
      </c>
      <c r="D22" t="n">
        <v>-73.02745094904665</v>
      </c>
      <c r="E22" t="n">
        <v>-1.118850813587727</v>
      </c>
    </row>
    <row r="23">
      <c r="A23" t="n">
        <v>22</v>
      </c>
      <c r="B23" t="n">
        <v>2.272052170655947</v>
      </c>
      <c r="C23" t="n">
        <v>6.229035225866506</v>
      </c>
      <c r="D23" t="n">
        <v>-1127.137180670788</v>
      </c>
      <c r="E23" t="n">
        <v>-0.7499179090311667</v>
      </c>
    </row>
    <row r="24">
      <c r="A24" t="n">
        <v>23</v>
      </c>
      <c r="B24" t="n">
        <v>-3.546534648639946</v>
      </c>
      <c r="C24" t="n">
        <v>-3.874393309754922</v>
      </c>
      <c r="D24" t="n">
        <v>-60.3550621248703</v>
      </c>
      <c r="E24" t="n">
        <v>-6.446441978450199</v>
      </c>
    </row>
    <row r="25">
      <c r="A25" t="n">
        <v>24</v>
      </c>
      <c r="B25" t="n">
        <v>2.518241085448202</v>
      </c>
      <c r="C25" t="n">
        <v>-3.63152820054971</v>
      </c>
      <c r="D25" t="n">
        <v>97.58461213975873</v>
      </c>
      <c r="E25" t="n">
        <v>8.058168866366218</v>
      </c>
    </row>
    <row r="26">
      <c r="A26" t="n">
        <v>25</v>
      </c>
      <c r="B26" t="n">
        <v>0.6426352014687745</v>
      </c>
      <c r="C26" t="n">
        <v>0.09184185986057064</v>
      </c>
      <c r="D26" t="n">
        <v>858.3094563021057</v>
      </c>
      <c r="E26" t="n">
        <v>3.646486983531695</v>
      </c>
    </row>
    <row r="27">
      <c r="A27" t="n">
        <v>26</v>
      </c>
      <c r="B27" t="n">
        <v>7.720235622155123</v>
      </c>
      <c r="C27" t="n">
        <v>7.370381204781707</v>
      </c>
      <c r="D27" t="n">
        <v>-578.3019000998576</v>
      </c>
      <c r="E27" t="n">
        <v>-3.835018448238666</v>
      </c>
    </row>
    <row r="28">
      <c r="A28" t="n">
        <v>27</v>
      </c>
      <c r="B28" t="n">
        <v>0.2295675299679251</v>
      </c>
      <c r="C28" t="n">
        <v>4.575789904591169</v>
      </c>
      <c r="D28" t="n">
        <v>-999.2041704261918</v>
      </c>
      <c r="E28" t="n">
        <v>-0.1225844711144504</v>
      </c>
    </row>
    <row r="29">
      <c r="A29" t="n">
        <v>28</v>
      </c>
      <c r="B29" t="n">
        <v>-9.319277652678549</v>
      </c>
      <c r="C29" t="n">
        <v>-0.9996654672790066</v>
      </c>
      <c r="D29" t="n">
        <v>524.8873268326414</v>
      </c>
      <c r="E29" t="n">
        <v>3.140045523875996</v>
      </c>
    </row>
    <row r="30">
      <c r="A30" t="n">
        <v>29</v>
      </c>
      <c r="B30" t="n">
        <v>3.817215247395746</v>
      </c>
      <c r="C30" t="n">
        <v>1.229430997413747</v>
      </c>
      <c r="D30" t="n">
        <v>-340.7359036026926</v>
      </c>
      <c r="E30" t="n">
        <v>-3.303420952502777</v>
      </c>
    </row>
    <row r="31">
      <c r="A31" t="n">
        <v>30</v>
      </c>
      <c r="B31" t="n">
        <v>-0.3893944524889646</v>
      </c>
      <c r="C31" t="n">
        <v>0.02239517355093697</v>
      </c>
      <c r="D31" t="n">
        <v>-1169.91335124282</v>
      </c>
      <c r="E31" t="n">
        <v>-3.032916595513159</v>
      </c>
    </row>
    <row r="32">
      <c r="A32" t="n">
        <v>31</v>
      </c>
      <c r="B32" t="n">
        <v>-9.996202280195932</v>
      </c>
      <c r="C32" t="n">
        <v>2.275264550678163</v>
      </c>
      <c r="D32" t="n">
        <v>614.0978253617417</v>
      </c>
      <c r="E32" t="n">
        <v>4.459396617674022</v>
      </c>
    </row>
    <row r="33">
      <c r="A33" t="n">
        <v>32</v>
      </c>
      <c r="B33" t="n">
        <v>-2.785119366856741</v>
      </c>
      <c r="C33" t="n">
        <v>0.5950176543217752</v>
      </c>
      <c r="D33" t="n">
        <v>142.3273102058391</v>
      </c>
      <c r="E33" t="n">
        <v>-3.555565129093618</v>
      </c>
    </row>
    <row r="34">
      <c r="A34" t="n">
        <v>33</v>
      </c>
      <c r="B34" t="n">
        <v>1.233013137911131</v>
      </c>
      <c r="C34" t="n">
        <v>1.194676692553621</v>
      </c>
      <c r="D34" t="n">
        <v>-21.29474068871367</v>
      </c>
      <c r="E34" t="n">
        <v>-1.064148962591046</v>
      </c>
    </row>
    <row r="35">
      <c r="A35" t="n">
        <v>34</v>
      </c>
      <c r="B35" t="n">
        <v>3.256448272821872</v>
      </c>
      <c r="C35" t="n">
        <v>3.639153812593444</v>
      </c>
      <c r="D35" t="n">
        <v>121.4953889477043</v>
      </c>
      <c r="E35" t="n">
        <v>5.694795321795254</v>
      </c>
    </row>
    <row r="36">
      <c r="A36" t="n">
        <v>35</v>
      </c>
      <c r="B36" t="n">
        <v>-2.309723365127726</v>
      </c>
      <c r="C36" t="n">
        <v>-2.342506588184275</v>
      </c>
      <c r="D36" t="n">
        <v>-510.2838753939293</v>
      </c>
      <c r="E36" t="n">
        <v>5.334561313954577</v>
      </c>
    </row>
    <row r="37">
      <c r="A37" t="n">
        <v>36</v>
      </c>
      <c r="B37" t="n">
        <v>1.789940147709342</v>
      </c>
      <c r="C37" t="n">
        <v>-0.8465455613318724</v>
      </c>
      <c r="D37" t="n">
        <v>-590.7218230744115</v>
      </c>
      <c r="E37" t="n">
        <v>-7.689499276554728</v>
      </c>
    </row>
    <row r="38">
      <c r="A38" t="n">
        <v>37</v>
      </c>
      <c r="B38" t="n">
        <v>-5.005144407099146</v>
      </c>
      <c r="C38" t="n">
        <v>4.712488138389691</v>
      </c>
      <c r="D38" t="n">
        <v>-426.3850094777379</v>
      </c>
      <c r="E38" t="n">
        <v>-3.082402681980423</v>
      </c>
    </row>
    <row r="39">
      <c r="A39" t="n">
        <v>38</v>
      </c>
      <c r="B39" t="n">
        <v>-1.886062645098664</v>
      </c>
      <c r="C39" t="n">
        <v>-2.830850118493982</v>
      </c>
      <c r="D39" t="n">
        <v>403.4918205248714</v>
      </c>
      <c r="E39" t="n">
        <v>-4.802843565534183</v>
      </c>
    </row>
    <row r="40">
      <c r="A40" t="n">
        <v>39</v>
      </c>
      <c r="B40" t="n">
        <v>-3.745621416997263</v>
      </c>
      <c r="C40" t="n">
        <v>-8.082638864089606</v>
      </c>
      <c r="D40" t="n">
        <v>473.88082985619</v>
      </c>
      <c r="E40" t="n">
        <v>6.959448915762625</v>
      </c>
    </row>
    <row r="41">
      <c r="A41" t="n">
        <v>40</v>
      </c>
      <c r="B41" t="n">
        <v>-2.147530977665363</v>
      </c>
      <c r="C41" t="n">
        <v>1.781943145334317</v>
      </c>
      <c r="D41" t="n">
        <v>-892.0550158793868</v>
      </c>
      <c r="E41" t="n">
        <v>-8.301853660095246</v>
      </c>
    </row>
    <row r="42">
      <c r="A42" t="n">
        <v>41</v>
      </c>
      <c r="B42" t="n">
        <v>8.778347636454262</v>
      </c>
      <c r="C42" t="n">
        <v>-3.381760308320738</v>
      </c>
      <c r="D42" t="n">
        <v>-543.737920613322</v>
      </c>
      <c r="E42" t="n">
        <v>-8.053104616321399</v>
      </c>
    </row>
    <row r="43">
      <c r="A43" t="n">
        <v>42</v>
      </c>
      <c r="B43" t="n">
        <v>-7.988660648933188</v>
      </c>
      <c r="C43" t="n">
        <v>-2.209367656985764</v>
      </c>
      <c r="D43" t="n">
        <v>-141.7557946849859</v>
      </c>
      <c r="E43" t="n">
        <v>-0.3455044833086756</v>
      </c>
    </row>
    <row r="44">
      <c r="A44" t="n">
        <v>43</v>
      </c>
      <c r="B44" t="n">
        <v>3.825003492323764</v>
      </c>
      <c r="C44" t="n">
        <v>8.532903385092272</v>
      </c>
      <c r="D44" t="n">
        <v>827.0966661526704</v>
      </c>
      <c r="E44" t="n">
        <v>5.103505229282068</v>
      </c>
    </row>
    <row r="45">
      <c r="A45" t="n">
        <v>44</v>
      </c>
      <c r="B45" t="n">
        <v>-1.223988329959897</v>
      </c>
      <c r="C45" t="n">
        <v>3.341991476981036</v>
      </c>
      <c r="D45" t="n">
        <v>-1473.89473395686</v>
      </c>
      <c r="E45" t="n">
        <v>-0.8622848813889026</v>
      </c>
    </row>
    <row r="46">
      <c r="A46" t="n">
        <v>45</v>
      </c>
      <c r="B46" t="n">
        <v>0.9830104700826576</v>
      </c>
      <c r="C46" t="n">
        <v>3.219242454493496</v>
      </c>
      <c r="D46" t="n">
        <v>-671.9512958946584</v>
      </c>
      <c r="E46" t="n">
        <v>5.949020414517928</v>
      </c>
    </row>
    <row r="47">
      <c r="A47" t="n">
        <v>46</v>
      </c>
      <c r="B47" t="n">
        <v>-1.023333433538204</v>
      </c>
      <c r="C47" t="n">
        <v>3.385555135509629</v>
      </c>
      <c r="D47" t="n">
        <v>-1271.689314297378</v>
      </c>
      <c r="E47" t="n">
        <v>7.863707766002831</v>
      </c>
    </row>
    <row r="48">
      <c r="A48" t="n">
        <v>47</v>
      </c>
      <c r="B48" t="n">
        <v>1.044534045135795</v>
      </c>
      <c r="C48" t="n">
        <v>-4.556413353941827</v>
      </c>
      <c r="D48" t="n">
        <v>643.7028588971256</v>
      </c>
      <c r="E48" t="n">
        <v>1.837256449633365</v>
      </c>
    </row>
    <row r="49">
      <c r="A49" t="n">
        <v>48</v>
      </c>
      <c r="B49" t="n">
        <v>-2.140465089416875</v>
      </c>
      <c r="C49" t="n">
        <v>-5.095589488489695</v>
      </c>
      <c r="D49" t="n">
        <v>689.5571928326638</v>
      </c>
      <c r="E49" t="n">
        <v>-5.36739807063136</v>
      </c>
    </row>
    <row r="50">
      <c r="A50" t="n">
        <v>49</v>
      </c>
      <c r="B50" t="n">
        <v>-1.420557289108964</v>
      </c>
      <c r="C50" t="n">
        <v>-0.5692197173205832</v>
      </c>
      <c r="D50" t="n">
        <v>-2.034069309190306</v>
      </c>
      <c r="E50" t="n">
        <v>-7.968225867176294</v>
      </c>
    </row>
    <row r="51">
      <c r="A51" t="n">
        <v>50</v>
      </c>
      <c r="B51" t="n">
        <v>-3.24647072139494</v>
      </c>
      <c r="C51" t="n">
        <v>6.978028826950048</v>
      </c>
      <c r="D51" t="n">
        <v>273.9795629093219</v>
      </c>
      <c r="E51" t="n">
        <v>0.2199802703897629</v>
      </c>
    </row>
    <row r="52">
      <c r="A52" t="n">
        <v>51</v>
      </c>
      <c r="B52" t="n">
        <v>-2.037833858669243</v>
      </c>
      <c r="C52" t="n">
        <v>7.899107285694032</v>
      </c>
      <c r="D52" t="n">
        <v>332.4459106044841</v>
      </c>
      <c r="E52" t="n">
        <v>7.876639049612175</v>
      </c>
    </row>
    <row r="53">
      <c r="A53" t="n">
        <v>52</v>
      </c>
      <c r="B53" t="n">
        <v>12.31818441813316</v>
      </c>
      <c r="C53" t="n">
        <v>0.01197487449732317</v>
      </c>
      <c r="D53" t="n">
        <v>450.6194949620962</v>
      </c>
      <c r="E53" t="n">
        <v>-5.54213394000657</v>
      </c>
    </row>
    <row r="54">
      <c r="A54" t="n">
        <v>53</v>
      </c>
      <c r="B54" t="n">
        <v>-5.814174317086332</v>
      </c>
      <c r="C54" t="n">
        <v>-2.278004415509656</v>
      </c>
      <c r="D54" t="n">
        <v>-122.8330447718178</v>
      </c>
      <c r="E54" t="n">
        <v>5.692090748817794</v>
      </c>
    </row>
    <row r="55">
      <c r="A55" t="n">
        <v>54</v>
      </c>
      <c r="B55" t="n">
        <v>3.706458475866917</v>
      </c>
      <c r="C55" t="n">
        <v>0.2382495905889106</v>
      </c>
      <c r="D55" t="n">
        <v>-67.07930327503655</v>
      </c>
      <c r="E55" t="n">
        <v>1.566146092276799</v>
      </c>
    </row>
    <row r="56">
      <c r="A56" t="n">
        <v>55</v>
      </c>
      <c r="B56" t="n">
        <v>-4.770197725576904</v>
      </c>
      <c r="C56" t="n">
        <v>1.345400463091983</v>
      </c>
      <c r="D56" t="n">
        <v>57.84003819496267</v>
      </c>
      <c r="E56" t="n">
        <v>1.157646045892063</v>
      </c>
    </row>
    <row r="57">
      <c r="A57" t="n">
        <v>56</v>
      </c>
      <c r="B57" t="n">
        <v>1.092821306035515</v>
      </c>
      <c r="C57" t="n">
        <v>5.232555130626154</v>
      </c>
      <c r="D57" t="n">
        <v>-210.3136836049948</v>
      </c>
      <c r="E57" t="n">
        <v>-7.134121456795227</v>
      </c>
    </row>
    <row r="58">
      <c r="A58" t="n">
        <v>57</v>
      </c>
      <c r="B58" t="n">
        <v>0.7750252248156722</v>
      </c>
      <c r="C58" t="n">
        <v>3.980071833746172</v>
      </c>
      <c r="D58" t="n">
        <v>-1024.253214009497</v>
      </c>
      <c r="E58" t="n">
        <v>-2.665350711664646</v>
      </c>
    </row>
    <row r="59">
      <c r="A59" t="n">
        <v>58</v>
      </c>
      <c r="B59" t="n">
        <v>3.786758412835256</v>
      </c>
      <c r="C59" t="n">
        <v>3.361712034923662</v>
      </c>
      <c r="D59" t="n">
        <v>-427.334851063376</v>
      </c>
      <c r="E59" t="n">
        <v>-4.426337507517196</v>
      </c>
    </row>
    <row r="60">
      <c r="A60" t="n">
        <v>59</v>
      </c>
      <c r="B60" t="n">
        <v>0.4289801358015991</v>
      </c>
      <c r="C60" t="n">
        <v>-3.422262330808476</v>
      </c>
      <c r="D60" t="n">
        <v>732.4952443807402</v>
      </c>
      <c r="E60" t="n">
        <v>-5.619776442218952</v>
      </c>
    </row>
    <row r="61">
      <c r="A61" t="n">
        <v>60</v>
      </c>
      <c r="B61" t="n">
        <v>4.405875891671085</v>
      </c>
      <c r="C61" t="n">
        <v>0.8420462562001648</v>
      </c>
      <c r="D61" t="n">
        <v>-985.2565220025352</v>
      </c>
      <c r="E61" t="n">
        <v>6.433903475017633</v>
      </c>
    </row>
    <row r="62">
      <c r="A62" t="n">
        <v>61</v>
      </c>
      <c r="B62" t="n">
        <v>-10.92848030792545</v>
      </c>
      <c r="C62" t="n">
        <v>2.387464373797217</v>
      </c>
      <c r="D62" t="n">
        <v>-769.1069941454913</v>
      </c>
      <c r="E62" t="n">
        <v>-3.433672711708502</v>
      </c>
    </row>
    <row r="63">
      <c r="A63" t="n">
        <v>62</v>
      </c>
      <c r="B63" t="n">
        <v>3.865572898203804</v>
      </c>
      <c r="C63" t="n">
        <v>-1.463843608562462</v>
      </c>
      <c r="D63" t="n">
        <v>-1284.145332383967</v>
      </c>
      <c r="E63" t="n">
        <v>-5.678187616824308</v>
      </c>
    </row>
    <row r="64">
      <c r="A64" t="n">
        <v>63</v>
      </c>
      <c r="B64" t="n">
        <v>7.143068282326102</v>
      </c>
      <c r="C64" t="n">
        <v>3.077877666417448</v>
      </c>
      <c r="D64" t="n">
        <v>466.3357002112311</v>
      </c>
      <c r="E64" t="n">
        <v>6.669460289295751</v>
      </c>
    </row>
    <row r="65">
      <c r="A65" t="n">
        <v>64</v>
      </c>
      <c r="B65" t="n">
        <v>1.028356215871594</v>
      </c>
      <c r="C65" t="n">
        <v>-6.25601159750764</v>
      </c>
      <c r="D65" t="n">
        <v>41.58596673699313</v>
      </c>
      <c r="E65" t="n">
        <v>-8.739570080306262</v>
      </c>
    </row>
    <row r="66">
      <c r="A66" t="n">
        <v>65</v>
      </c>
      <c r="B66" t="n">
        <v>0.02016318693949959</v>
      </c>
      <c r="C66" t="n">
        <v>-0.8543232218883644</v>
      </c>
      <c r="D66" t="n">
        <v>794.8569354776628</v>
      </c>
      <c r="E66" t="n">
        <v>-1.019100086776458</v>
      </c>
    </row>
    <row r="67">
      <c r="A67" t="n">
        <v>66</v>
      </c>
      <c r="B67" t="n">
        <v>1.344609941067485</v>
      </c>
      <c r="C67" t="n">
        <v>-8.458459556572038</v>
      </c>
      <c r="D67" t="n">
        <v>335.9640470550763</v>
      </c>
      <c r="E67" t="n">
        <v>2.431669644437342</v>
      </c>
    </row>
    <row r="68">
      <c r="A68" t="n">
        <v>67</v>
      </c>
      <c r="B68" t="n">
        <v>6.251071281769044</v>
      </c>
      <c r="C68" t="n">
        <v>-4.91372849017592</v>
      </c>
      <c r="D68" t="n">
        <v>12.74306309376902</v>
      </c>
      <c r="E68" t="n">
        <v>-6.532085359612885</v>
      </c>
    </row>
    <row r="69">
      <c r="A69" t="n">
        <v>68</v>
      </c>
      <c r="B69" t="n">
        <v>-7.452649340034032</v>
      </c>
      <c r="C69" t="n">
        <v>-0.8182534982058358</v>
      </c>
      <c r="D69" t="n">
        <v>495.1466431271345</v>
      </c>
      <c r="E69" t="n">
        <v>5.350222290425616</v>
      </c>
    </row>
    <row r="70">
      <c r="A70" t="n">
        <v>69</v>
      </c>
      <c r="B70" t="n">
        <v>-8.289115292439279</v>
      </c>
      <c r="C70" t="n">
        <v>-8.31634611371593</v>
      </c>
      <c r="D70" t="n">
        <v>328.5499108648733</v>
      </c>
      <c r="E70" t="n">
        <v>-4.258043751071565</v>
      </c>
    </row>
    <row r="71">
      <c r="A71" t="n">
        <v>70</v>
      </c>
      <c r="B71" t="n">
        <v>8.457097984448328</v>
      </c>
      <c r="C71" t="n">
        <v>-3.913486376386189</v>
      </c>
      <c r="D71" t="n">
        <v>75.39055974849244</v>
      </c>
      <c r="E71" t="n">
        <v>-5.779847851226578</v>
      </c>
    </row>
    <row r="72">
      <c r="A72" t="n">
        <v>71</v>
      </c>
      <c r="B72" t="n">
        <v>4.477925529690292</v>
      </c>
      <c r="C72" t="n">
        <v>0.5736519924605964</v>
      </c>
      <c r="D72" t="n">
        <v>441.3809648699782</v>
      </c>
      <c r="E72" t="n">
        <v>6.04301680330444</v>
      </c>
    </row>
    <row r="73">
      <c r="A73" t="n">
        <v>72</v>
      </c>
      <c r="B73" t="n">
        <v>-1.361315855841881</v>
      </c>
      <c r="C73" t="n">
        <v>4.372495081568771</v>
      </c>
      <c r="D73" t="n">
        <v>142.9324846609906</v>
      </c>
      <c r="E73" t="n">
        <v>-5.643874608663678</v>
      </c>
    </row>
    <row r="74">
      <c r="A74" t="n">
        <v>73</v>
      </c>
      <c r="B74" t="n">
        <v>10.63738478263533</v>
      </c>
      <c r="C74" t="n">
        <v>0.1836836621428066</v>
      </c>
      <c r="D74" t="n">
        <v>-285.2021587872375</v>
      </c>
      <c r="E74" t="n">
        <v>1.340786616349757</v>
      </c>
    </row>
    <row r="75">
      <c r="A75" t="n">
        <v>74</v>
      </c>
      <c r="B75" t="n">
        <v>-4.805552134268963</v>
      </c>
      <c r="C75" t="n">
        <v>-4.253896745170128</v>
      </c>
      <c r="D75" t="n">
        <v>-1010.718110566388</v>
      </c>
      <c r="E75" t="n">
        <v>0.6218381157117956</v>
      </c>
    </row>
    <row r="76">
      <c r="A76" t="n">
        <v>75</v>
      </c>
      <c r="B76" t="n">
        <v>-4.745111070595624</v>
      </c>
      <c r="C76" t="n">
        <v>0.669431270617648</v>
      </c>
      <c r="D76" t="n">
        <v>1029.041332429505</v>
      </c>
      <c r="E76" t="n">
        <v>6.004601024558998</v>
      </c>
    </row>
    <row r="77">
      <c r="A77" t="n">
        <v>76</v>
      </c>
      <c r="B77" t="n">
        <v>3.494361871350595</v>
      </c>
      <c r="C77" t="n">
        <v>-5.634823783690576</v>
      </c>
      <c r="D77" t="n">
        <v>417.6136369927059</v>
      </c>
      <c r="E77" t="n">
        <v>-2.134290174957132</v>
      </c>
    </row>
    <row r="78">
      <c r="A78" t="n">
        <v>77</v>
      </c>
      <c r="B78" t="n">
        <v>-4.394146554668514</v>
      </c>
      <c r="C78" t="n">
        <v>-1.843874000931475</v>
      </c>
      <c r="D78" t="n">
        <v>515.8434757368348</v>
      </c>
      <c r="E78" t="n">
        <v>5.610136504138426</v>
      </c>
    </row>
    <row r="79">
      <c r="A79" t="n">
        <v>78</v>
      </c>
      <c r="B79" t="n">
        <v>3.626029584139711</v>
      </c>
      <c r="C79" t="n">
        <v>-2.13849643987045</v>
      </c>
      <c r="D79" t="n">
        <v>-222.634079528704</v>
      </c>
      <c r="E79" t="n">
        <v>-5.11435686991943</v>
      </c>
    </row>
    <row r="80">
      <c r="A80" t="n">
        <v>79</v>
      </c>
      <c r="B80" t="n">
        <v>-3.825374137138903</v>
      </c>
      <c r="C80" t="n">
        <v>3.445416711257734</v>
      </c>
      <c r="D80" t="n">
        <v>-283.9386501388129</v>
      </c>
      <c r="E80" t="n">
        <v>4.502062736168983</v>
      </c>
    </row>
    <row r="81">
      <c r="A81" t="n">
        <v>80</v>
      </c>
      <c r="B81" t="n">
        <v>0.733756825298536</v>
      </c>
      <c r="C81" t="n">
        <v>-1.523710280744059</v>
      </c>
      <c r="D81" t="n">
        <v>722.9028642754198</v>
      </c>
      <c r="E81" t="n">
        <v>6.051155218633405</v>
      </c>
    </row>
    <row r="82">
      <c r="A82" t="n">
        <v>81</v>
      </c>
      <c r="B82" t="n">
        <v>-1.276028192272364</v>
      </c>
      <c r="C82" t="n">
        <v>-2.134497121054998</v>
      </c>
      <c r="D82" t="n">
        <v>-447.0566978648473</v>
      </c>
      <c r="E82" t="n">
        <v>0.1351023582614799</v>
      </c>
    </row>
    <row r="83">
      <c r="A83" t="n">
        <v>82</v>
      </c>
      <c r="B83" t="n">
        <v>-1.621098934414388</v>
      </c>
      <c r="C83" t="n">
        <v>-3.617596142651434</v>
      </c>
      <c r="D83" t="n">
        <v>587.978058259926</v>
      </c>
      <c r="E83" t="n">
        <v>-0.844142144692696</v>
      </c>
    </row>
    <row r="84">
      <c r="A84" t="n">
        <v>83</v>
      </c>
      <c r="B84" t="n">
        <v>0.521935501471557</v>
      </c>
      <c r="C84" t="n">
        <v>0.608605282285396</v>
      </c>
      <c r="D84" t="n">
        <v>7.64311505468409</v>
      </c>
      <c r="E84" t="n">
        <v>1.500247617914517</v>
      </c>
    </row>
    <row r="85">
      <c r="A85" t="n">
        <v>84</v>
      </c>
      <c r="B85" t="n">
        <v>-8.479686554819725</v>
      </c>
      <c r="C85" t="n">
        <v>6.036399349993154</v>
      </c>
      <c r="D85" t="n">
        <v>-281.8020781969862</v>
      </c>
      <c r="E85" t="n">
        <v>8.8434507143711</v>
      </c>
    </row>
    <row r="86">
      <c r="A86" t="n">
        <v>85</v>
      </c>
      <c r="B86" t="n">
        <v>6.788261141009777</v>
      </c>
      <c r="C86" t="n">
        <v>-4.790720593412487</v>
      </c>
      <c r="D86" t="n">
        <v>162.0335941172469</v>
      </c>
      <c r="E86" t="n">
        <v>6.966854435822025</v>
      </c>
    </row>
    <row r="87">
      <c r="A87" t="n">
        <v>86</v>
      </c>
      <c r="B87" t="n">
        <v>-2.794925758698783</v>
      </c>
      <c r="C87" t="n">
        <v>-3.970191277931104</v>
      </c>
      <c r="D87" t="n">
        <v>598.447157562469</v>
      </c>
      <c r="E87" t="n">
        <v>0.9014169898975168</v>
      </c>
    </row>
    <row r="88">
      <c r="A88" t="n">
        <v>87</v>
      </c>
      <c r="B88" t="n">
        <v>0.8652908361773641</v>
      </c>
      <c r="C88" t="n">
        <v>-2.646347382593418</v>
      </c>
      <c r="D88" t="n">
        <v>-732.3351863733354</v>
      </c>
      <c r="E88" t="n">
        <v>5.669064250384114</v>
      </c>
    </row>
    <row r="89">
      <c r="A89" t="n">
        <v>88</v>
      </c>
      <c r="B89" t="n">
        <v>1.142164499306678</v>
      </c>
      <c r="C89" t="n">
        <v>-3.364352955370145</v>
      </c>
      <c r="D89" t="n">
        <v>-987.0847279402038</v>
      </c>
      <c r="E89" t="n">
        <v>-4.219506379279958</v>
      </c>
    </row>
    <row r="90">
      <c r="A90" t="n">
        <v>89</v>
      </c>
      <c r="B90" t="n">
        <v>-4.969524858167151</v>
      </c>
      <c r="C90" t="n">
        <v>-3.93316664311952</v>
      </c>
      <c r="D90" t="n">
        <v>-155.1960137296156</v>
      </c>
      <c r="E90" t="n">
        <v>3.941130148435656</v>
      </c>
    </row>
    <row r="91">
      <c r="A91" t="n">
        <v>90</v>
      </c>
      <c r="B91" t="n">
        <v>5.519740589842606</v>
      </c>
      <c r="C91" t="n">
        <v>0.5555979458038832</v>
      </c>
      <c r="D91" t="n">
        <v>47.05000913614143</v>
      </c>
      <c r="E91" t="n">
        <v>8.985233375960089</v>
      </c>
    </row>
    <row r="92">
      <c r="A92" t="n">
        <v>91</v>
      </c>
      <c r="B92" t="n">
        <v>-3.450166129759254</v>
      </c>
      <c r="C92" t="n">
        <v>-4.003781593687799</v>
      </c>
      <c r="D92" t="n">
        <v>425.411916839636</v>
      </c>
      <c r="E92" t="n">
        <v>2.503622363012772</v>
      </c>
    </row>
    <row r="93">
      <c r="A93" t="n">
        <v>92</v>
      </c>
      <c r="B93" t="n">
        <v>3.790254201603307</v>
      </c>
      <c r="C93" t="n">
        <v>1.168424486621039</v>
      </c>
      <c r="D93" t="n">
        <v>1290.995081634224</v>
      </c>
      <c r="E93" t="n">
        <v>-3.073024056941135</v>
      </c>
    </row>
    <row r="94">
      <c r="A94" t="n">
        <v>93</v>
      </c>
      <c r="B94" t="n">
        <v>0.2192810712817506</v>
      </c>
      <c r="C94" t="n">
        <v>-3.617364377462175</v>
      </c>
      <c r="D94" t="n">
        <v>1307.004155010514</v>
      </c>
      <c r="E94" t="n">
        <v>-3.456062716876597</v>
      </c>
    </row>
    <row r="95">
      <c r="A95" t="n">
        <v>94</v>
      </c>
      <c r="B95" t="n">
        <v>4.39430086345927</v>
      </c>
      <c r="C95" t="n">
        <v>0.2920580474482856</v>
      </c>
      <c r="D95" t="n">
        <v>-473.2940418652254</v>
      </c>
      <c r="E95" t="n">
        <v>8.471445142309387</v>
      </c>
    </row>
    <row r="96">
      <c r="A96" t="n">
        <v>95</v>
      </c>
      <c r="B96" t="n">
        <v>-0.8011807405517163</v>
      </c>
      <c r="C96" t="n">
        <v>2.194224746647951</v>
      </c>
      <c r="D96" t="n">
        <v>1414.268254688347</v>
      </c>
      <c r="E96" t="n">
        <v>-6.414320576808766</v>
      </c>
    </row>
    <row r="97">
      <c r="A97" t="n">
        <v>96</v>
      </c>
      <c r="B97" t="n">
        <v>3.042637204275946</v>
      </c>
      <c r="C97" t="n">
        <v>-1.003072909132554</v>
      </c>
      <c r="D97" t="n">
        <v>-1066.786458069749</v>
      </c>
      <c r="E97" t="n">
        <v>-0.4884360171955862</v>
      </c>
    </row>
    <row r="98">
      <c r="A98" t="n">
        <v>97</v>
      </c>
      <c r="B98" t="n">
        <v>0.893699034668193</v>
      </c>
      <c r="C98" t="n">
        <v>-4.83753584849359</v>
      </c>
      <c r="D98" t="n">
        <v>1052.650947886277</v>
      </c>
      <c r="E98" t="n">
        <v>5.989489352020516</v>
      </c>
    </row>
    <row r="99">
      <c r="A99" t="n">
        <v>98</v>
      </c>
      <c r="B99" t="n">
        <v>2.105301303683738</v>
      </c>
      <c r="C99" t="n">
        <v>2.535969157585968</v>
      </c>
      <c r="D99" t="n">
        <v>390.1223966618222</v>
      </c>
      <c r="E99" t="n">
        <v>7.089793533072818</v>
      </c>
    </row>
    <row r="100">
      <c r="A100" t="n">
        <v>99</v>
      </c>
      <c r="B100" t="n">
        <v>1.878126183592506</v>
      </c>
      <c r="C100" t="n">
        <v>2.066304657134394</v>
      </c>
      <c r="D100" t="n">
        <v>1074.01025063677</v>
      </c>
      <c r="E100" t="n">
        <v>-2.857835641391291</v>
      </c>
    </row>
    <row r="101">
      <c r="A101" t="n">
        <v>100</v>
      </c>
      <c r="B101" t="n">
        <v>-3.524565600546408</v>
      </c>
      <c r="C101" t="n">
        <v>5.725691802425114</v>
      </c>
      <c r="D101" t="n">
        <v>5.705024900255181</v>
      </c>
      <c r="E101" t="n">
        <v>0.4234071427808168</v>
      </c>
    </row>
    <row r="102">
      <c r="A102" t="n">
        <v>101</v>
      </c>
      <c r="B102" t="n">
        <v>4.858147520148902</v>
      </c>
      <c r="C102" t="n">
        <v>3.610507379447129</v>
      </c>
      <c r="D102" t="n">
        <v>598.6446531052928</v>
      </c>
      <c r="E102" t="n">
        <v>-5.18315943814563</v>
      </c>
    </row>
    <row r="103">
      <c r="A103" t="n">
        <v>102</v>
      </c>
      <c r="B103" t="n">
        <v>-2.539320979942806</v>
      </c>
      <c r="C103" t="n">
        <v>0.05129402744915609</v>
      </c>
      <c r="D103" t="n">
        <v>-292.6742113882368</v>
      </c>
      <c r="E103" t="n">
        <v>7.189019803810158</v>
      </c>
    </row>
    <row r="104">
      <c r="A104" t="n">
        <v>103</v>
      </c>
      <c r="B104" t="n">
        <v>7.050890574845968</v>
      </c>
      <c r="C104" t="n">
        <v>-3.844766054911108</v>
      </c>
      <c r="D104" t="n">
        <v>904.9970454673935</v>
      </c>
      <c r="E104" t="n">
        <v>-3.531734883317318</v>
      </c>
    </row>
    <row r="105">
      <c r="A105" t="n">
        <v>104</v>
      </c>
      <c r="B105" t="n">
        <v>5.202233074799317</v>
      </c>
      <c r="C105" t="n">
        <v>4.071984046047085</v>
      </c>
      <c r="D105" t="n">
        <v>-66.55824029831086</v>
      </c>
      <c r="E105" t="n">
        <v>-2.281950640112439</v>
      </c>
    </row>
    <row r="106">
      <c r="A106" t="n">
        <v>105</v>
      </c>
      <c r="B106" t="n">
        <v>0.09863727511282346</v>
      </c>
      <c r="C106" t="n">
        <v>2.826617705974196</v>
      </c>
      <c r="D106" t="n">
        <v>386.9328733435719</v>
      </c>
      <c r="E106" t="n">
        <v>-7.660142066894867</v>
      </c>
    </row>
    <row r="107">
      <c r="A107" t="n">
        <v>106</v>
      </c>
      <c r="B107" t="n">
        <v>-6.047524680893114</v>
      </c>
      <c r="C107" t="n">
        <v>4.041611080436494</v>
      </c>
      <c r="D107" t="n">
        <v>-323.2659397958369</v>
      </c>
      <c r="E107" t="n">
        <v>7.373680867740736</v>
      </c>
    </row>
    <row r="108">
      <c r="A108" t="n">
        <v>107</v>
      </c>
      <c r="B108" t="n">
        <v>-3.337627443250182</v>
      </c>
      <c r="C108" t="n">
        <v>-3.600251295834374</v>
      </c>
      <c r="D108" t="n">
        <v>-1872.319185662561</v>
      </c>
      <c r="E108" t="n">
        <v>1.257875939284755</v>
      </c>
    </row>
    <row r="109">
      <c r="A109" t="n">
        <v>108</v>
      </c>
      <c r="B109" t="n">
        <v>1.855337462751779</v>
      </c>
      <c r="C109" t="n">
        <v>4.44381055060243</v>
      </c>
      <c r="D109" t="n">
        <v>-48.99225466163308</v>
      </c>
      <c r="E109" t="n">
        <v>-1.830757291565934</v>
      </c>
    </row>
    <row r="110">
      <c r="A110" t="n">
        <v>109</v>
      </c>
      <c r="B110" t="n">
        <v>0.902508563593123</v>
      </c>
      <c r="C110" t="n">
        <v>-6.005692800105003</v>
      </c>
      <c r="D110" t="n">
        <v>344.9195600768808</v>
      </c>
      <c r="E110" t="n">
        <v>-0.2831229099252091</v>
      </c>
    </row>
    <row r="111">
      <c r="A111" t="n">
        <v>110</v>
      </c>
      <c r="B111" t="n">
        <v>3.249017819514304</v>
      </c>
      <c r="C111" t="n">
        <v>-12.89633913282048</v>
      </c>
      <c r="D111" t="n">
        <v>772.7392148859512</v>
      </c>
      <c r="E111" t="n">
        <v>-6.898413757605615</v>
      </c>
    </row>
    <row r="112">
      <c r="A112" t="n">
        <v>111</v>
      </c>
      <c r="B112" t="n">
        <v>1.427059443389527</v>
      </c>
      <c r="C112" t="n">
        <v>-0.8507687512839301</v>
      </c>
      <c r="D112" t="n">
        <v>1526.939275369308</v>
      </c>
      <c r="E112" t="n">
        <v>-7.995941846794596</v>
      </c>
    </row>
    <row r="113">
      <c r="A113" t="n">
        <v>112</v>
      </c>
      <c r="B113" t="n">
        <v>1.539935870285039</v>
      </c>
      <c r="C113" t="n">
        <v>1.151318031732253</v>
      </c>
      <c r="D113" t="n">
        <v>724.0487335948308</v>
      </c>
      <c r="E113" t="n">
        <v>-5.575035598421779</v>
      </c>
    </row>
    <row r="114">
      <c r="A114" t="n">
        <v>113</v>
      </c>
      <c r="B114" t="n">
        <v>0.7679454089243851</v>
      </c>
      <c r="C114" t="n">
        <v>2.081219129382957</v>
      </c>
      <c r="D114" t="n">
        <v>-735.8241959681638</v>
      </c>
      <c r="E114" t="n">
        <v>1.884281866607597</v>
      </c>
    </row>
    <row r="115">
      <c r="A115" t="n">
        <v>114</v>
      </c>
      <c r="B115" t="n">
        <v>-0.9245750123352492</v>
      </c>
      <c r="C115" t="n">
        <v>-0.5541562824141311</v>
      </c>
      <c r="D115" t="n">
        <v>1102.14387675666</v>
      </c>
      <c r="E115" t="n">
        <v>4.240312690939189</v>
      </c>
    </row>
    <row r="116">
      <c r="A116" t="n">
        <v>115</v>
      </c>
      <c r="B116" t="n">
        <v>-0.08915241709272052</v>
      </c>
      <c r="C116" t="n">
        <v>-3.989796269927728</v>
      </c>
      <c r="D116" t="n">
        <v>342.5786434653384</v>
      </c>
      <c r="E116" t="n">
        <v>-8.840170801971119</v>
      </c>
    </row>
    <row r="117">
      <c r="A117" t="n">
        <v>116</v>
      </c>
      <c r="B117" t="n">
        <v>0.2891578398698474</v>
      </c>
      <c r="C117" t="n">
        <v>-0.2626115511991943</v>
      </c>
      <c r="D117" t="n">
        <v>-266.836791273693</v>
      </c>
      <c r="E117" t="n">
        <v>1.224030941194867</v>
      </c>
    </row>
    <row r="118">
      <c r="A118" t="n">
        <v>117</v>
      </c>
      <c r="B118" t="n">
        <v>-7.25540893223421</v>
      </c>
      <c r="C118" t="n">
        <v>5.229787189213662</v>
      </c>
      <c r="D118" t="n">
        <v>935.4167230363795</v>
      </c>
      <c r="E118" t="n">
        <v>-5.752747858307928</v>
      </c>
    </row>
    <row r="119">
      <c r="A119" t="n">
        <v>118</v>
      </c>
      <c r="B119" t="n">
        <v>-0.05187232176456277</v>
      </c>
      <c r="C119" t="n">
        <v>6.627391539882274</v>
      </c>
      <c r="D119" t="n">
        <v>895.7641406977961</v>
      </c>
      <c r="E119" t="n">
        <v>6.999966517469733</v>
      </c>
    </row>
    <row r="120">
      <c r="A120" t="n">
        <v>119</v>
      </c>
      <c r="B120" t="n">
        <v>-1.385168874130939</v>
      </c>
      <c r="C120" t="n">
        <v>-4.886844900293221</v>
      </c>
      <c r="D120" t="n">
        <v>239.6753028137037</v>
      </c>
      <c r="E120" t="n">
        <v>-3.174817636508917</v>
      </c>
    </row>
    <row r="121">
      <c r="A121" t="n">
        <v>120</v>
      </c>
      <c r="B121" t="n">
        <v>-3.270821719496849</v>
      </c>
      <c r="C121" t="n">
        <v>0.8435461757949135</v>
      </c>
      <c r="D121" t="n">
        <v>-620.3736185974512</v>
      </c>
      <c r="E121" t="n">
        <v>-2.29940883390011</v>
      </c>
    </row>
    <row r="122">
      <c r="A122" t="n">
        <v>121</v>
      </c>
      <c r="B122" t="n">
        <v>-4.459142710656307</v>
      </c>
      <c r="C122" t="n">
        <v>-5.062422837449573</v>
      </c>
      <c r="D122" t="n">
        <v>-690.1012301735562</v>
      </c>
      <c r="E122" t="n">
        <v>1.295831901750817</v>
      </c>
    </row>
    <row r="123">
      <c r="A123" t="n">
        <v>122</v>
      </c>
      <c r="B123" t="n">
        <v>-2.030870756619689</v>
      </c>
      <c r="C123" t="n">
        <v>-0.2630437731796584</v>
      </c>
      <c r="D123" t="n">
        <v>221.8340708088385</v>
      </c>
      <c r="E123" t="n">
        <v>-1.752934116113235</v>
      </c>
    </row>
    <row r="124">
      <c r="A124" t="n">
        <v>123</v>
      </c>
      <c r="B124" t="n">
        <v>-1.639774605390635</v>
      </c>
      <c r="C124" t="n">
        <v>-4.795637914608111</v>
      </c>
      <c r="D124" t="n">
        <v>1240.751826130247</v>
      </c>
      <c r="E124" t="n">
        <v>-5.85111057379226</v>
      </c>
    </row>
    <row r="125">
      <c r="A125" t="n">
        <v>124</v>
      </c>
      <c r="B125" t="n">
        <v>0.03982929189396282</v>
      </c>
      <c r="C125" t="n">
        <v>-5.003459834540557</v>
      </c>
      <c r="D125" t="n">
        <v>-311.492172375813</v>
      </c>
      <c r="E125" t="n">
        <v>1.453313779358828</v>
      </c>
    </row>
    <row r="126">
      <c r="A126" t="n">
        <v>125</v>
      </c>
      <c r="B126" t="n">
        <v>-6.504405535111968</v>
      </c>
      <c r="C126" t="n">
        <v>6.60792252587812</v>
      </c>
      <c r="D126" t="n">
        <v>480.4241276558649</v>
      </c>
      <c r="E126" t="n">
        <v>-3.338448547845174</v>
      </c>
    </row>
    <row r="127">
      <c r="A127" t="n">
        <v>126</v>
      </c>
      <c r="B127" t="n">
        <v>2.258052190116021</v>
      </c>
      <c r="C127" t="n">
        <v>-3.591644713423538</v>
      </c>
      <c r="D127" t="n">
        <v>797.1011233557183</v>
      </c>
      <c r="E127" t="n">
        <v>-4.327489559283771</v>
      </c>
    </row>
    <row r="128">
      <c r="A128" t="n">
        <v>127</v>
      </c>
      <c r="B128" t="n">
        <v>7.316795563986922</v>
      </c>
      <c r="C128" t="n">
        <v>3.535201125214447</v>
      </c>
      <c r="D128" t="n">
        <v>748.6156626301876</v>
      </c>
      <c r="E128" t="n">
        <v>4.953657857741732</v>
      </c>
    </row>
    <row r="129">
      <c r="A129" t="n">
        <v>128</v>
      </c>
      <c r="B129" t="n">
        <v>-0.7363658967849784</v>
      </c>
      <c r="C129" t="n">
        <v>-4.222622041714758</v>
      </c>
      <c r="D129" t="n">
        <v>109.8910121014595</v>
      </c>
      <c r="E129" t="n">
        <v>-2.680865716877374</v>
      </c>
    </row>
    <row r="130">
      <c r="A130" t="n">
        <v>129</v>
      </c>
      <c r="B130" t="n">
        <v>-1.827952444697836</v>
      </c>
      <c r="C130" t="n">
        <v>-6.854526604389835</v>
      </c>
      <c r="D130" t="n">
        <v>-263.5142415337779</v>
      </c>
      <c r="E130" t="n">
        <v>4.595517404155682</v>
      </c>
    </row>
    <row r="131">
      <c r="A131" t="n">
        <v>130</v>
      </c>
      <c r="B131" t="n">
        <v>-2.191887161273359</v>
      </c>
      <c r="C131" t="n">
        <v>2.918541546989123</v>
      </c>
      <c r="D131" t="n">
        <v>171.5248192968041</v>
      </c>
      <c r="E131" t="n">
        <v>-6.928402195217042</v>
      </c>
    </row>
    <row r="132">
      <c r="A132" t="n">
        <v>131</v>
      </c>
      <c r="B132" t="n">
        <v>1.090224212164155</v>
      </c>
      <c r="C132" t="n">
        <v>-2.216220423634429</v>
      </c>
      <c r="D132" t="n">
        <v>-168.7946861600103</v>
      </c>
      <c r="E132" t="n">
        <v>2.521473856725217</v>
      </c>
    </row>
    <row r="133">
      <c r="A133" t="n">
        <v>132</v>
      </c>
      <c r="B133" t="n">
        <v>-5.098872789997828</v>
      </c>
      <c r="C133" t="n">
        <v>-0.03042605192466205</v>
      </c>
      <c r="D133" t="n">
        <v>-492.2856771974542</v>
      </c>
      <c r="E133" t="n">
        <v>3.998972352718657</v>
      </c>
    </row>
    <row r="134">
      <c r="A134" t="n">
        <v>133</v>
      </c>
      <c r="B134" t="n">
        <v>2.920720459252463</v>
      </c>
      <c r="C134" t="n">
        <v>3.083603209427203</v>
      </c>
      <c r="D134" t="n">
        <v>814.9790979419807</v>
      </c>
      <c r="E134" t="n">
        <v>2.304217603780403</v>
      </c>
    </row>
    <row r="135">
      <c r="A135" t="n">
        <v>134</v>
      </c>
      <c r="B135" t="n">
        <v>-0.27238377255954</v>
      </c>
      <c r="C135" t="n">
        <v>-2.942784983630243</v>
      </c>
      <c r="D135" t="n">
        <v>932.1936633047027</v>
      </c>
      <c r="E135" t="n">
        <v>1.483632557792947</v>
      </c>
    </row>
    <row r="136">
      <c r="A136" t="n">
        <v>135</v>
      </c>
      <c r="B136" t="n">
        <v>2.631787812211325</v>
      </c>
      <c r="C136" t="n">
        <v>2.185831236633594</v>
      </c>
      <c r="D136" t="n">
        <v>741.9159490511174</v>
      </c>
      <c r="E136" t="n">
        <v>-0.08766031414042441</v>
      </c>
    </row>
    <row r="137">
      <c r="A137" t="n">
        <v>136</v>
      </c>
      <c r="B137" t="n">
        <v>4.066370600273283</v>
      </c>
      <c r="C137" t="n">
        <v>3.11467475467989</v>
      </c>
      <c r="D137" t="n">
        <v>-114.3299917266161</v>
      </c>
      <c r="E137" t="n">
        <v>4.929769317851743</v>
      </c>
    </row>
    <row r="138">
      <c r="A138" t="n">
        <v>137</v>
      </c>
      <c r="B138" t="n">
        <v>-3.166650594392756</v>
      </c>
      <c r="C138" t="n">
        <v>-2.409884809092026</v>
      </c>
      <c r="D138" t="n">
        <v>-561.202650356202</v>
      </c>
      <c r="E138" t="n">
        <v>-4.418023286156494</v>
      </c>
    </row>
    <row r="139">
      <c r="A139" t="n">
        <v>138</v>
      </c>
      <c r="B139" t="n">
        <v>2.583533479680462</v>
      </c>
      <c r="C139" t="n">
        <v>0.9112568573591031</v>
      </c>
      <c r="D139" t="n">
        <v>433.8406341658305</v>
      </c>
      <c r="E139" t="n">
        <v>4.094283821150793</v>
      </c>
    </row>
    <row r="140">
      <c r="A140" t="n">
        <v>139</v>
      </c>
      <c r="B140" t="n">
        <v>-0.7458263012361397</v>
      </c>
      <c r="C140" t="n">
        <v>4.35188202059307</v>
      </c>
      <c r="D140" t="n">
        <v>539.1469156727728</v>
      </c>
      <c r="E140" t="n">
        <v>3.973634381333107</v>
      </c>
    </row>
    <row r="141">
      <c r="A141" t="n">
        <v>140</v>
      </c>
      <c r="B141" t="n">
        <v>0.7687518454823163</v>
      </c>
      <c r="C141" t="n">
        <v>2.838941360779369</v>
      </c>
      <c r="D141" t="n">
        <v>-9.588254149685948</v>
      </c>
      <c r="E141" t="n">
        <v>-2.083315217495615</v>
      </c>
    </row>
    <row r="142">
      <c r="A142" t="n">
        <v>141</v>
      </c>
      <c r="B142" t="n">
        <v>3.620619097872068</v>
      </c>
      <c r="C142" t="n">
        <v>-2.011746327463041</v>
      </c>
      <c r="D142" t="n">
        <v>64.58072912343188</v>
      </c>
      <c r="E142" t="n">
        <v>-2.817387192938645</v>
      </c>
    </row>
    <row r="143">
      <c r="A143" t="n">
        <v>142</v>
      </c>
      <c r="B143" t="n">
        <v>-6.25509767102958</v>
      </c>
      <c r="C143" t="n">
        <v>9.262645078509321</v>
      </c>
      <c r="D143" t="n">
        <v>680.9272139149369</v>
      </c>
      <c r="E143" t="n">
        <v>-2.131190966875375</v>
      </c>
    </row>
    <row r="144">
      <c r="A144" t="n">
        <v>143</v>
      </c>
      <c r="B144" t="n">
        <v>-2.452957849252035</v>
      </c>
      <c r="C144" t="n">
        <v>-3.766516097942682</v>
      </c>
      <c r="D144" t="n">
        <v>606.843150275966</v>
      </c>
      <c r="E144" t="n">
        <v>-3.207138885807521</v>
      </c>
    </row>
    <row r="145">
      <c r="A145" t="n">
        <v>144</v>
      </c>
      <c r="B145" t="n">
        <v>-4.858350685736701</v>
      </c>
      <c r="C145" t="n">
        <v>-1.743290282457077</v>
      </c>
      <c r="D145" t="n">
        <v>-497.7436218365471</v>
      </c>
      <c r="E145" t="n">
        <v>-8.779121444158571</v>
      </c>
    </row>
    <row r="146">
      <c r="A146" t="n">
        <v>145</v>
      </c>
      <c r="B146" t="n">
        <v>3.691753506676848</v>
      </c>
      <c r="C146" t="n">
        <v>2.588997951206248</v>
      </c>
      <c r="D146" t="n">
        <v>-1059.846581210682</v>
      </c>
      <c r="E146" t="n">
        <v>-1.928933047229104</v>
      </c>
    </row>
    <row r="147">
      <c r="A147" t="n">
        <v>146</v>
      </c>
      <c r="B147" t="n">
        <v>-2.692280966416243</v>
      </c>
      <c r="C147" t="n">
        <v>0.446882650602596</v>
      </c>
      <c r="D147" t="n">
        <v>-7.526437757437438</v>
      </c>
      <c r="E147" t="n">
        <v>0.516744590438849</v>
      </c>
    </row>
    <row r="148">
      <c r="A148" t="n">
        <v>147</v>
      </c>
      <c r="B148" t="n">
        <v>1.517530941651663</v>
      </c>
      <c r="C148" t="n">
        <v>3.192094359401334</v>
      </c>
      <c r="D148" t="n">
        <v>540.3774100303497</v>
      </c>
      <c r="E148" t="n">
        <v>-6.593103675321075</v>
      </c>
    </row>
    <row r="149">
      <c r="A149" t="n">
        <v>148</v>
      </c>
      <c r="B149" t="n">
        <v>-0.6528342771285874</v>
      </c>
      <c r="C149" t="n">
        <v>0.9776864656971751</v>
      </c>
      <c r="D149" t="n">
        <v>-374.6504242203185</v>
      </c>
      <c r="E149" t="n">
        <v>-6.082093086518192</v>
      </c>
    </row>
    <row r="150">
      <c r="A150" t="n">
        <v>149</v>
      </c>
      <c r="B150" t="n">
        <v>1.326959893384571</v>
      </c>
      <c r="C150" t="n">
        <v>0.926850066210657</v>
      </c>
      <c r="D150" t="n">
        <v>1484.166580117246</v>
      </c>
      <c r="E150" t="n">
        <v>4.068720095382452</v>
      </c>
    </row>
    <row r="151">
      <c r="A151" t="n">
        <v>150</v>
      </c>
      <c r="B151" t="n">
        <v>3.55671383414863</v>
      </c>
      <c r="C151" t="n">
        <v>-1.86429891912792</v>
      </c>
      <c r="D151" t="n">
        <v>194.4420631477414</v>
      </c>
      <c r="E151" t="n">
        <v>3.855929954684783</v>
      </c>
    </row>
    <row r="152">
      <c r="A152" t="n">
        <v>151</v>
      </c>
      <c r="B152" t="n">
        <v>-14.4043517975407</v>
      </c>
      <c r="C152" t="n">
        <v>-3.676890043817905</v>
      </c>
      <c r="D152" t="n">
        <v>27.03040957934262</v>
      </c>
      <c r="E152" t="n">
        <v>8.756101330654426</v>
      </c>
    </row>
    <row r="153">
      <c r="A153" t="n">
        <v>152</v>
      </c>
      <c r="B153" t="n">
        <v>0.8196237650940777</v>
      </c>
      <c r="C153" t="n">
        <v>0.9864302214147586</v>
      </c>
      <c r="D153" t="n">
        <v>34.54178313767188</v>
      </c>
      <c r="E153" t="n">
        <v>4.352347713107023</v>
      </c>
    </row>
    <row r="154">
      <c r="A154" t="n">
        <v>153</v>
      </c>
      <c r="B154" t="n">
        <v>1.229547632145144</v>
      </c>
      <c r="C154" t="n">
        <v>5.320974044137404</v>
      </c>
      <c r="D154" t="n">
        <v>-675.7419302517077</v>
      </c>
      <c r="E154" t="n">
        <v>3.899733508599137</v>
      </c>
    </row>
    <row r="155">
      <c r="A155" t="n">
        <v>154</v>
      </c>
      <c r="B155" t="n">
        <v>-7.171020955677516</v>
      </c>
      <c r="C155" t="n">
        <v>-0.467380063778055</v>
      </c>
      <c r="D155" t="n">
        <v>-425.9872779210901</v>
      </c>
      <c r="E155" t="n">
        <v>-5.823588442812575</v>
      </c>
    </row>
    <row r="156">
      <c r="A156" t="n">
        <v>155</v>
      </c>
      <c r="B156" t="n">
        <v>-7.238202254594073</v>
      </c>
      <c r="C156" t="n">
        <v>0.8849670209701632</v>
      </c>
      <c r="D156" t="n">
        <v>-557.0477881778058</v>
      </c>
      <c r="E156" t="n">
        <v>7.40580015955841</v>
      </c>
    </row>
    <row r="157">
      <c r="A157" t="n">
        <v>156</v>
      </c>
      <c r="B157" t="n">
        <v>-4.875486389228958</v>
      </c>
      <c r="C157" t="n">
        <v>-7.503020995178218</v>
      </c>
      <c r="D157" t="n">
        <v>357.5116915952915</v>
      </c>
      <c r="E157" t="n">
        <v>0.8933797253822209</v>
      </c>
    </row>
    <row r="158">
      <c r="A158" t="n">
        <v>157</v>
      </c>
      <c r="B158" t="n">
        <v>1.088665961273257</v>
      </c>
      <c r="C158" t="n">
        <v>3.501535802770695</v>
      </c>
      <c r="D158" t="n">
        <v>598.2702623928695</v>
      </c>
      <c r="E158" t="n">
        <v>-7.103857952391202</v>
      </c>
    </row>
    <row r="159">
      <c r="A159" t="n">
        <v>158</v>
      </c>
      <c r="B159" t="n">
        <v>0.9197511950529046</v>
      </c>
      <c r="C159" t="n">
        <v>-3.992129200606183</v>
      </c>
      <c r="D159" t="n">
        <v>-903.9764508934365</v>
      </c>
      <c r="E159" t="n">
        <v>2.56021560774774</v>
      </c>
    </row>
    <row r="160">
      <c r="A160" t="n">
        <v>159</v>
      </c>
      <c r="B160" t="n">
        <v>1.142530605098731</v>
      </c>
      <c r="C160" t="n">
        <v>-4.774865320309926</v>
      </c>
      <c r="D160" t="n">
        <v>285.9916396830178</v>
      </c>
      <c r="E160" t="n">
        <v>2.027025721889412</v>
      </c>
    </row>
    <row r="161">
      <c r="A161" t="n">
        <v>160</v>
      </c>
      <c r="B161" t="n">
        <v>-0.06274049538439605</v>
      </c>
      <c r="C161" t="n">
        <v>1.394136729519883</v>
      </c>
      <c r="D161" t="n">
        <v>790.090043463101</v>
      </c>
      <c r="E161" t="n">
        <v>-7.102266420796604</v>
      </c>
    </row>
    <row r="162">
      <c r="A162" t="n">
        <v>161</v>
      </c>
      <c r="B162" t="n">
        <v>-0.7468446014968639</v>
      </c>
      <c r="C162" t="n">
        <v>0.3803245552928169</v>
      </c>
      <c r="D162" t="n">
        <v>785.1993849819884</v>
      </c>
      <c r="E162" t="n">
        <v>-3.058981297675203</v>
      </c>
    </row>
    <row r="163">
      <c r="A163" t="n">
        <v>162</v>
      </c>
      <c r="B163" t="n">
        <v>4.214418140540675</v>
      </c>
      <c r="C163" t="n">
        <v>-1.588743186552183</v>
      </c>
      <c r="D163" t="n">
        <v>-34.03503637921003</v>
      </c>
      <c r="E163" t="n">
        <v>-4.875305232545109</v>
      </c>
    </row>
    <row r="164">
      <c r="A164" t="n">
        <v>163</v>
      </c>
      <c r="B164" t="n">
        <v>2.341959964953355</v>
      </c>
      <c r="C164" t="n">
        <v>-2.163548461195414</v>
      </c>
      <c r="D164" t="n">
        <v>-484.807159538642</v>
      </c>
      <c r="E164" t="n">
        <v>-6.503339723670136</v>
      </c>
    </row>
    <row r="165">
      <c r="A165" t="n">
        <v>164</v>
      </c>
      <c r="B165" t="n">
        <v>-2.588103561118283</v>
      </c>
      <c r="C165" t="n">
        <v>4.044361549559261</v>
      </c>
      <c r="D165" t="n">
        <v>1425.291839336617</v>
      </c>
      <c r="E165" t="n">
        <v>8.822350418681832</v>
      </c>
    </row>
    <row r="166">
      <c r="A166" t="n">
        <v>165</v>
      </c>
      <c r="B166" t="n">
        <v>-3.002749880162031</v>
      </c>
      <c r="C166" t="n">
        <v>7.334822766702827</v>
      </c>
      <c r="D166" t="n">
        <v>361.2042908913688</v>
      </c>
      <c r="E166" t="n">
        <v>-8.686697677988422</v>
      </c>
    </row>
    <row r="167">
      <c r="A167" t="n">
        <v>166</v>
      </c>
      <c r="B167" t="n">
        <v>1.681260758791441</v>
      </c>
      <c r="C167" t="n">
        <v>4.696408515979546</v>
      </c>
      <c r="D167" t="n">
        <v>1075.136173485667</v>
      </c>
      <c r="E167" t="n">
        <v>5.514149524462044</v>
      </c>
    </row>
    <row r="168">
      <c r="A168" t="n">
        <v>167</v>
      </c>
      <c r="B168" t="n">
        <v>-0.7569093301388353</v>
      </c>
      <c r="C168" t="n">
        <v>-0.5026249074215113</v>
      </c>
      <c r="D168" t="n">
        <v>448.3393949167389</v>
      </c>
      <c r="E168" t="n">
        <v>-5.617526229407709</v>
      </c>
    </row>
    <row r="169">
      <c r="A169" t="n">
        <v>168</v>
      </c>
      <c r="B169" t="n">
        <v>-5.951758440225811</v>
      </c>
      <c r="C169" t="n">
        <v>3.221485892189139</v>
      </c>
      <c r="D169" t="n">
        <v>500.2377685341831</v>
      </c>
      <c r="E169" t="n">
        <v>1.569612627080228</v>
      </c>
    </row>
    <row r="170">
      <c r="A170" t="n">
        <v>169</v>
      </c>
      <c r="B170" t="n">
        <v>-0.9772375722347881</v>
      </c>
      <c r="C170" t="n">
        <v>3.200644632998299</v>
      </c>
      <c r="D170" t="n">
        <v>-1536.076334990664</v>
      </c>
      <c r="E170" t="n">
        <v>5.159628310132735</v>
      </c>
    </row>
    <row r="171">
      <c r="A171" t="n">
        <v>170</v>
      </c>
      <c r="B171" t="n">
        <v>6.433511159545111</v>
      </c>
      <c r="C171" t="n">
        <v>-1.914381845665361</v>
      </c>
      <c r="D171" t="n">
        <v>541.1731283769666</v>
      </c>
      <c r="E171" t="n">
        <v>6.328750878537163</v>
      </c>
    </row>
    <row r="172">
      <c r="A172" t="n">
        <v>171</v>
      </c>
      <c r="B172" t="n">
        <v>-2.328075492030067</v>
      </c>
      <c r="C172" t="n">
        <v>6.400793093349271</v>
      </c>
      <c r="D172" t="n">
        <v>-58.58444707880794</v>
      </c>
      <c r="E172" t="n">
        <v>-7.951506894327542</v>
      </c>
    </row>
    <row r="173">
      <c r="A173" t="n">
        <v>172</v>
      </c>
      <c r="B173" t="n">
        <v>-2.834017453032016</v>
      </c>
      <c r="C173" t="n">
        <v>-9.898984539481706</v>
      </c>
      <c r="D173" t="n">
        <v>521.1628396581749</v>
      </c>
      <c r="E173" t="n">
        <v>3.045937483797582</v>
      </c>
    </row>
    <row r="174">
      <c r="A174" t="n">
        <v>173</v>
      </c>
      <c r="B174" t="n">
        <v>-2.650037946713628</v>
      </c>
      <c r="C174" t="n">
        <v>0.1535799721052977</v>
      </c>
      <c r="D174" t="n">
        <v>-1017.281860046701</v>
      </c>
      <c r="E174" t="n">
        <v>-8.316791930140493</v>
      </c>
    </row>
    <row r="175">
      <c r="A175" t="n">
        <v>174</v>
      </c>
      <c r="B175" t="n">
        <v>-1.674524980754762</v>
      </c>
      <c r="C175" t="n">
        <v>-0.6929975546647871</v>
      </c>
      <c r="D175" t="n">
        <v>-693.7011938584651</v>
      </c>
      <c r="E175" t="n">
        <v>-8.583245337789881</v>
      </c>
    </row>
    <row r="176">
      <c r="A176" t="n">
        <v>175</v>
      </c>
      <c r="B176" t="n">
        <v>4.291574775436073</v>
      </c>
      <c r="C176" t="n">
        <v>5.203112169306291</v>
      </c>
      <c r="D176" t="n">
        <v>-598.7065376859899</v>
      </c>
      <c r="E176" t="n">
        <v>0.08182797009455078</v>
      </c>
    </row>
    <row r="177">
      <c r="A177" t="n">
        <v>176</v>
      </c>
      <c r="B177" t="n">
        <v>-0.842349771957152</v>
      </c>
      <c r="C177" t="n">
        <v>-1.595065770188842</v>
      </c>
      <c r="D177" t="n">
        <v>932.0878319165317</v>
      </c>
      <c r="E177" t="n">
        <v>-6.704859121007461</v>
      </c>
    </row>
    <row r="178">
      <c r="A178" t="n">
        <v>177</v>
      </c>
      <c r="B178" t="n">
        <v>6.188291605465081</v>
      </c>
      <c r="C178" t="n">
        <v>-1.526525542109618</v>
      </c>
      <c r="D178" t="n">
        <v>202.0151874682635</v>
      </c>
      <c r="E178" t="n">
        <v>1.443390353570712</v>
      </c>
    </row>
    <row r="179">
      <c r="A179" t="n">
        <v>178</v>
      </c>
      <c r="B179" t="n">
        <v>5.596015490850195</v>
      </c>
      <c r="C179" t="n">
        <v>0.3467499497744146</v>
      </c>
      <c r="D179" t="n">
        <v>71.61495103096223</v>
      </c>
      <c r="E179" t="n">
        <v>3.223930255446218</v>
      </c>
    </row>
    <row r="180">
      <c r="A180" t="n">
        <v>179</v>
      </c>
      <c r="B180" t="n">
        <v>-0.3612258128087441</v>
      </c>
      <c r="C180" t="n">
        <v>-1.619636813895996</v>
      </c>
      <c r="D180" t="n">
        <v>140.0016613849458</v>
      </c>
      <c r="E180" t="n">
        <v>-4.494334503555885</v>
      </c>
    </row>
    <row r="181">
      <c r="A181" t="n">
        <v>180</v>
      </c>
      <c r="B181" t="n">
        <v>7.518409384593017</v>
      </c>
      <c r="C181" t="n">
        <v>-1.910671060455437</v>
      </c>
      <c r="D181" t="n">
        <v>148.84147967596</v>
      </c>
      <c r="E181" t="n">
        <v>-7.338543788066677</v>
      </c>
    </row>
    <row r="182">
      <c r="A182" t="n">
        <v>181</v>
      </c>
      <c r="B182" t="n">
        <v>-2.444512904861924</v>
      </c>
      <c r="C182" t="n">
        <v>1.54895840362567</v>
      </c>
      <c r="D182" t="n">
        <v>-67.98391021422574</v>
      </c>
      <c r="E182" t="n">
        <v>-3.977936341492838</v>
      </c>
    </row>
    <row r="183">
      <c r="A183" t="n">
        <v>182</v>
      </c>
      <c r="B183" t="n">
        <v>2.142278291425363</v>
      </c>
      <c r="C183" t="n">
        <v>-3.966680290819483</v>
      </c>
      <c r="D183" t="n">
        <v>95.10516402779724</v>
      </c>
      <c r="E183" t="n">
        <v>2.624909953733646</v>
      </c>
    </row>
    <row r="184">
      <c r="A184" t="n">
        <v>183</v>
      </c>
      <c r="B184" t="n">
        <v>0.01798542667670424</v>
      </c>
      <c r="C184" t="n">
        <v>-2.999028038811391</v>
      </c>
      <c r="D184" t="n">
        <v>543.7136094533314</v>
      </c>
      <c r="E184" t="n">
        <v>3.153337805258548</v>
      </c>
    </row>
    <row r="185">
      <c r="A185" t="n">
        <v>184</v>
      </c>
      <c r="B185" t="n">
        <v>6.38128075628683</v>
      </c>
      <c r="C185" t="n">
        <v>0.1367597420990782</v>
      </c>
      <c r="D185" t="n">
        <v>-1619.410092427291</v>
      </c>
      <c r="E185" t="n">
        <v>-4.228500875998158</v>
      </c>
    </row>
    <row r="186">
      <c r="A186" t="n">
        <v>185</v>
      </c>
      <c r="B186" t="n">
        <v>10.76541834335704</v>
      </c>
      <c r="C186" t="n">
        <v>7.750066789343229</v>
      </c>
      <c r="D186" t="n">
        <v>-523.1666289312508</v>
      </c>
      <c r="E186" t="n">
        <v>8.532152755533065</v>
      </c>
    </row>
    <row r="187">
      <c r="A187" t="n">
        <v>186</v>
      </c>
      <c r="B187" t="n">
        <v>-0.5748493322151911</v>
      </c>
      <c r="C187" t="n">
        <v>-7.056915693272048</v>
      </c>
      <c r="D187" t="n">
        <v>624.2164232925031</v>
      </c>
      <c r="E187" t="n">
        <v>3.536431869008434</v>
      </c>
    </row>
    <row r="188">
      <c r="A188" t="n">
        <v>187</v>
      </c>
      <c r="B188" t="n">
        <v>1.735180490603295</v>
      </c>
      <c r="C188" t="n">
        <v>-0.8240683340770607</v>
      </c>
      <c r="D188" t="n">
        <v>228.7405565876626</v>
      </c>
      <c r="E188" t="n">
        <v>0.02454672485623277</v>
      </c>
    </row>
    <row r="189">
      <c r="A189" t="n">
        <v>188</v>
      </c>
      <c r="B189" t="n">
        <v>5.835723584888001</v>
      </c>
      <c r="C189" t="n">
        <v>-9.985703071602998</v>
      </c>
      <c r="D189" t="n">
        <v>-1383.054206858931</v>
      </c>
      <c r="E189" t="n">
        <v>-0.7316252446930707</v>
      </c>
    </row>
    <row r="190">
      <c r="A190" t="n">
        <v>189</v>
      </c>
      <c r="B190" t="n">
        <v>2.920712505584464</v>
      </c>
      <c r="C190" t="n">
        <v>5.504344879850231</v>
      </c>
      <c r="D190" t="n">
        <v>-48.99483664215424</v>
      </c>
      <c r="E190" t="n">
        <v>-5.217851827681277</v>
      </c>
    </row>
    <row r="191">
      <c r="A191" t="n">
        <v>190</v>
      </c>
      <c r="B191" t="n">
        <v>-0.4387914348769704</v>
      </c>
      <c r="C191" t="n">
        <v>-1.571242249747658</v>
      </c>
      <c r="D191" t="n">
        <v>546.7509185339627</v>
      </c>
      <c r="E191" t="n">
        <v>6.810233469554337</v>
      </c>
    </row>
    <row r="192">
      <c r="A192" t="n">
        <v>191</v>
      </c>
      <c r="B192" t="n">
        <v>-1.345148898294883</v>
      </c>
      <c r="C192" t="n">
        <v>4.472679192625461</v>
      </c>
      <c r="D192" t="n">
        <v>733.7826665899861</v>
      </c>
      <c r="E192" t="n">
        <v>8.227638497728089</v>
      </c>
    </row>
    <row r="193">
      <c r="A193" t="n">
        <v>192</v>
      </c>
      <c r="B193" t="n">
        <v>-4.893960960787226</v>
      </c>
      <c r="C193" t="n">
        <v>-0.3728530680894331</v>
      </c>
      <c r="D193" t="n">
        <v>-2116.529618198001</v>
      </c>
      <c r="E193" t="n">
        <v>-7.665078529338733</v>
      </c>
    </row>
    <row r="194">
      <c r="A194" t="n">
        <v>193</v>
      </c>
      <c r="B194" t="n">
        <v>0.515016439547799</v>
      </c>
      <c r="C194" t="n">
        <v>2.252243355483711</v>
      </c>
      <c r="D194" t="n">
        <v>728.1518160328073</v>
      </c>
      <c r="E194" t="n">
        <v>-5.425979867380294</v>
      </c>
    </row>
    <row r="195">
      <c r="A195" t="n">
        <v>194</v>
      </c>
      <c r="B195" t="n">
        <v>-3.443030833589898</v>
      </c>
      <c r="C195" t="n">
        <v>6.793116835826493</v>
      </c>
      <c r="D195" t="n">
        <v>473.5821719229215</v>
      </c>
      <c r="E195" t="n">
        <v>7.479147214595636</v>
      </c>
    </row>
    <row r="196">
      <c r="A196" t="n">
        <v>195</v>
      </c>
      <c r="B196" t="n">
        <v>-3.918271713764668</v>
      </c>
      <c r="C196" t="n">
        <v>0.0936658473147467</v>
      </c>
      <c r="D196" t="n">
        <v>819.7659379018675</v>
      </c>
      <c r="E196" t="n">
        <v>-3.565732835066722</v>
      </c>
    </row>
    <row r="197">
      <c r="A197" t="n">
        <v>196</v>
      </c>
      <c r="B197" t="n">
        <v>-2.098297376818386</v>
      </c>
      <c r="C197" t="n">
        <v>0.620640010851026</v>
      </c>
      <c r="D197" t="n">
        <v>1064.129854059661</v>
      </c>
      <c r="E197" t="n">
        <v>7.493747120218661</v>
      </c>
    </row>
    <row r="198">
      <c r="A198" t="n">
        <v>197</v>
      </c>
      <c r="B198" t="n">
        <v>-2.653351290429927</v>
      </c>
      <c r="C198" t="n">
        <v>2.825621194778828</v>
      </c>
      <c r="D198" t="n">
        <v>-1171.154914720663</v>
      </c>
      <c r="E198" t="n">
        <v>-6.276195224657005</v>
      </c>
    </row>
    <row r="199">
      <c r="A199" t="n">
        <v>198</v>
      </c>
      <c r="B199" t="n">
        <v>-2.154091299209624</v>
      </c>
      <c r="C199" t="n">
        <v>-1.233814912626978</v>
      </c>
      <c r="D199" t="n">
        <v>495.5932559779763</v>
      </c>
      <c r="E199" t="n">
        <v>1.565891482389102</v>
      </c>
    </row>
    <row r="200">
      <c r="A200" t="n">
        <v>199</v>
      </c>
      <c r="B200" t="n">
        <v>-6.189192531058459</v>
      </c>
      <c r="C200" t="n">
        <v>-4.143847172343898</v>
      </c>
      <c r="D200" t="n">
        <v>-208.0169758855072</v>
      </c>
      <c r="E200" t="n">
        <v>8.531203071058611</v>
      </c>
    </row>
    <row r="201">
      <c r="A201" t="n">
        <v>200</v>
      </c>
      <c r="B201" t="n">
        <v>-0.9775879962067717</v>
      </c>
      <c r="C201" t="n">
        <v>2.792374561959208</v>
      </c>
      <c r="D201" t="n">
        <v>391.5775721197861</v>
      </c>
      <c r="E201" t="n">
        <v>8.665927387236085</v>
      </c>
    </row>
    <row r="202">
      <c r="A202" t="n">
        <v>201</v>
      </c>
      <c r="B202" t="n">
        <v>6.166711191755156</v>
      </c>
      <c r="C202" t="n">
        <v>-5.047205753877762</v>
      </c>
      <c r="D202" t="n">
        <v>481.5611117773448</v>
      </c>
      <c r="E202" t="n">
        <v>3.642526730970733</v>
      </c>
    </row>
    <row r="203">
      <c r="A203" t="n">
        <v>202</v>
      </c>
      <c r="B203" t="n">
        <v>3.321787983599906</v>
      </c>
      <c r="C203" t="n">
        <v>-10.7678602362639</v>
      </c>
      <c r="D203" t="n">
        <v>-661.1438376863512</v>
      </c>
      <c r="E203" t="n">
        <v>7.526205983018563</v>
      </c>
    </row>
    <row r="204">
      <c r="A204" t="n">
        <v>203</v>
      </c>
      <c r="B204" t="n">
        <v>-6.760758880332125</v>
      </c>
      <c r="C204" t="n">
        <v>1.374735054092651</v>
      </c>
      <c r="D204" t="n">
        <v>1104.532263026401</v>
      </c>
      <c r="E204" t="n">
        <v>6.592675909881875</v>
      </c>
    </row>
    <row r="205">
      <c r="A205" t="n">
        <v>204</v>
      </c>
      <c r="B205" t="n">
        <v>-4.562906711334483</v>
      </c>
      <c r="C205" t="n">
        <v>5.413159530977214</v>
      </c>
      <c r="D205" t="n">
        <v>-140.1796324578558</v>
      </c>
      <c r="E205" t="n">
        <v>-5.337394590950311</v>
      </c>
    </row>
    <row r="206">
      <c r="A206" t="n">
        <v>205</v>
      </c>
      <c r="B206" t="n">
        <v>-3.47579974636219</v>
      </c>
      <c r="C206" t="n">
        <v>4.864272859072079</v>
      </c>
      <c r="D206" t="n">
        <v>564.4788572827006</v>
      </c>
      <c r="E206" t="n">
        <v>6.732757299329792</v>
      </c>
    </row>
    <row r="207">
      <c r="A207" t="n">
        <v>206</v>
      </c>
      <c r="B207" t="n">
        <v>10.91963841178564</v>
      </c>
      <c r="C207" t="n">
        <v>4.030548057682934</v>
      </c>
      <c r="D207" t="n">
        <v>-1262.279045785066</v>
      </c>
      <c r="E207" t="n">
        <v>7.845028990548361</v>
      </c>
    </row>
    <row r="208">
      <c r="A208" t="n">
        <v>207</v>
      </c>
      <c r="B208" t="n">
        <v>3.801059291890648</v>
      </c>
      <c r="C208" t="n">
        <v>-3.023087718427133</v>
      </c>
      <c r="D208" t="n">
        <v>921.9427589312274</v>
      </c>
      <c r="E208" t="n">
        <v>7.678340833341852</v>
      </c>
    </row>
    <row r="209">
      <c r="A209" t="n">
        <v>208</v>
      </c>
      <c r="B209" t="n">
        <v>-1.193309061366883</v>
      </c>
      <c r="C209" t="n">
        <v>-2.16424704746079</v>
      </c>
      <c r="D209" t="n">
        <v>-571.1892474441648</v>
      </c>
      <c r="E209" t="n">
        <v>5.168502311891014</v>
      </c>
    </row>
    <row r="210">
      <c r="A210" t="n">
        <v>209</v>
      </c>
      <c r="B210" t="n">
        <v>-1.649853283105408</v>
      </c>
      <c r="C210" t="n">
        <v>-5.124979592035715</v>
      </c>
      <c r="D210" t="n">
        <v>161.6215009718746</v>
      </c>
      <c r="E210" t="n">
        <v>5.041376802260585</v>
      </c>
    </row>
    <row r="211">
      <c r="A211" t="n">
        <v>210</v>
      </c>
      <c r="B211" t="n">
        <v>0.4741353710722724</v>
      </c>
      <c r="C211" t="n">
        <v>1.379819628765119</v>
      </c>
      <c r="D211" t="n">
        <v>-149.1205393663719</v>
      </c>
      <c r="E211" t="n">
        <v>3.3510713283141</v>
      </c>
    </row>
    <row r="212">
      <c r="A212" t="n">
        <v>211</v>
      </c>
      <c r="B212" t="n">
        <v>-4.174303986982269</v>
      </c>
      <c r="C212" t="n">
        <v>2.680632400013792</v>
      </c>
      <c r="D212" t="n">
        <v>638.2057222690407</v>
      </c>
      <c r="E212" t="n">
        <v>6.65342441953992</v>
      </c>
    </row>
    <row r="213">
      <c r="A213" t="n">
        <v>212</v>
      </c>
      <c r="B213" t="n">
        <v>-4.446292077683429</v>
      </c>
      <c r="C213" t="n">
        <v>-0.8966264188820982</v>
      </c>
      <c r="D213" t="n">
        <v>-796.58902205176</v>
      </c>
      <c r="E213" t="n">
        <v>-8.253049423783384</v>
      </c>
    </row>
    <row r="214">
      <c r="A214" t="n">
        <v>213</v>
      </c>
      <c r="B214" t="n">
        <v>-2.867407431574762</v>
      </c>
      <c r="C214" t="n">
        <v>5.490538180511087</v>
      </c>
      <c r="D214" t="n">
        <v>-404.82649799508</v>
      </c>
      <c r="E214" t="n">
        <v>-0.7035209487107386</v>
      </c>
    </row>
    <row r="215">
      <c r="A215" t="n">
        <v>214</v>
      </c>
      <c r="B215" t="n">
        <v>-1.733943678862878</v>
      </c>
      <c r="C215" t="n">
        <v>5.553781834585842</v>
      </c>
      <c r="D215" t="n">
        <v>-743.6287639005392</v>
      </c>
      <c r="E215" t="n">
        <v>-6.441677122481731</v>
      </c>
    </row>
    <row r="216">
      <c r="A216" t="n">
        <v>215</v>
      </c>
      <c r="B216" t="n">
        <v>0.8462847245464398</v>
      </c>
      <c r="C216" t="n">
        <v>-0.6856646183266999</v>
      </c>
      <c r="D216" t="n">
        <v>67.77132829935893</v>
      </c>
      <c r="E216" t="n">
        <v>3.773164298483965</v>
      </c>
    </row>
    <row r="217">
      <c r="A217" t="n">
        <v>216</v>
      </c>
      <c r="B217" t="n">
        <v>-10.09611959029088</v>
      </c>
      <c r="C217" t="n">
        <v>-2.267532283609948</v>
      </c>
      <c r="D217" t="n">
        <v>1255.14899834162</v>
      </c>
      <c r="E217" t="n">
        <v>-4.779267992054269</v>
      </c>
    </row>
    <row r="218">
      <c r="A218" t="n">
        <v>217</v>
      </c>
      <c r="B218" t="n">
        <v>2.884640893764637</v>
      </c>
      <c r="C218" t="n">
        <v>1.055986367169866</v>
      </c>
      <c r="D218" t="n">
        <v>-236.3255192653041</v>
      </c>
      <c r="E218" t="n">
        <v>-5.67906630825612</v>
      </c>
    </row>
    <row r="219">
      <c r="A219" t="n">
        <v>218</v>
      </c>
      <c r="B219" t="n">
        <v>-3.792495052804803</v>
      </c>
      <c r="C219" t="n">
        <v>-8.927305400380082</v>
      </c>
      <c r="D219" t="n">
        <v>-527.5962149697143</v>
      </c>
      <c r="E219" t="n">
        <v>-0.404938131531585</v>
      </c>
    </row>
    <row r="220">
      <c r="A220" t="n">
        <v>219</v>
      </c>
      <c r="B220" t="n">
        <v>-1.342128318372414</v>
      </c>
      <c r="C220" t="n">
        <v>4.325489618475665</v>
      </c>
      <c r="D220" t="n">
        <v>11.71062412626287</v>
      </c>
      <c r="E220" t="n">
        <v>-1.897456879099175</v>
      </c>
    </row>
    <row r="221">
      <c r="A221" t="n">
        <v>220</v>
      </c>
      <c r="B221" t="n">
        <v>4.184929530247978</v>
      </c>
      <c r="C221" t="n">
        <v>-4.198013006993691</v>
      </c>
      <c r="D221" t="n">
        <v>362.0469717466681</v>
      </c>
      <c r="E221" t="n">
        <v>6.721399475138356</v>
      </c>
    </row>
    <row r="222">
      <c r="A222" t="n">
        <v>221</v>
      </c>
      <c r="B222" t="n">
        <v>-3.51952369062275</v>
      </c>
      <c r="C222" t="n">
        <v>-0.1594066445960577</v>
      </c>
      <c r="D222" t="n">
        <v>797.2296867543097</v>
      </c>
      <c r="E222" t="n">
        <v>-4.16984426912094</v>
      </c>
    </row>
    <row r="223">
      <c r="A223" t="n">
        <v>222</v>
      </c>
      <c r="B223" t="n">
        <v>-2.118591614296014</v>
      </c>
      <c r="C223" t="n">
        <v>-0.4804608318645162</v>
      </c>
      <c r="D223" t="n">
        <v>248.4426772780378</v>
      </c>
      <c r="E223" t="n">
        <v>1.897523694575872</v>
      </c>
    </row>
    <row r="224">
      <c r="A224" t="n">
        <v>223</v>
      </c>
      <c r="B224" t="n">
        <v>6.403656028794521</v>
      </c>
      <c r="C224" t="n">
        <v>-9.694968803869388</v>
      </c>
      <c r="D224" t="n">
        <v>756.7918155555016</v>
      </c>
      <c r="E224" t="n">
        <v>-5.110850621333953</v>
      </c>
    </row>
    <row r="225">
      <c r="A225" t="n">
        <v>224</v>
      </c>
      <c r="B225" t="n">
        <v>0.07717012746075463</v>
      </c>
      <c r="C225" t="n">
        <v>3.784074713286722</v>
      </c>
      <c r="D225" t="n">
        <v>-159.0306377269587</v>
      </c>
      <c r="E225" t="n">
        <v>6.226358291177259</v>
      </c>
    </row>
    <row r="226">
      <c r="A226" t="n">
        <v>225</v>
      </c>
      <c r="B226" t="n">
        <v>6.478955936743025</v>
      </c>
      <c r="C226" t="n">
        <v>6.014167875006837</v>
      </c>
      <c r="D226" t="n">
        <v>739.7053342895466</v>
      </c>
      <c r="E226" t="n">
        <v>-7.254206458350756</v>
      </c>
    </row>
    <row r="227">
      <c r="A227" t="n">
        <v>226</v>
      </c>
      <c r="B227" t="n">
        <v>-9.929232923294398</v>
      </c>
      <c r="C227" t="n">
        <v>-0.01965829170261663</v>
      </c>
      <c r="D227" t="n">
        <v>1356.066994003017</v>
      </c>
      <c r="E227" t="n">
        <v>5.654439098277367</v>
      </c>
    </row>
    <row r="228">
      <c r="A228" t="n">
        <v>227</v>
      </c>
      <c r="B228" t="n">
        <v>-0.6698599131285807</v>
      </c>
      <c r="C228" t="n">
        <v>-4.349087510198935</v>
      </c>
      <c r="D228" t="n">
        <v>-258.1790789453636</v>
      </c>
      <c r="E228" t="n">
        <v>5.342269538320148</v>
      </c>
    </row>
    <row r="229">
      <c r="A229" t="n">
        <v>228</v>
      </c>
      <c r="B229" t="n">
        <v>6.530200319935009</v>
      </c>
      <c r="C229" t="n">
        <v>-7.146530464050088</v>
      </c>
      <c r="D229" t="n">
        <v>-442.8669461206538</v>
      </c>
      <c r="E229" t="n">
        <v>-1.935021247106073</v>
      </c>
    </row>
    <row r="230">
      <c r="A230" t="n">
        <v>229</v>
      </c>
      <c r="B230" t="n">
        <v>3.516228880393305</v>
      </c>
      <c r="C230" t="n">
        <v>-0.9267028763842693</v>
      </c>
      <c r="D230" t="n">
        <v>305.0581179965042</v>
      </c>
      <c r="E230" t="n">
        <v>5.906915862034444</v>
      </c>
    </row>
    <row r="231">
      <c r="A231" t="n">
        <v>230</v>
      </c>
      <c r="B231" t="n">
        <v>-6.195418621613511</v>
      </c>
      <c r="C231" t="n">
        <v>-1.51745740816276</v>
      </c>
      <c r="D231" t="n">
        <v>1078.478020794733</v>
      </c>
      <c r="E231" t="n">
        <v>-2.431021423258182</v>
      </c>
    </row>
    <row r="232">
      <c r="A232" t="n">
        <v>231</v>
      </c>
      <c r="B232" t="n">
        <v>2.982129403500513</v>
      </c>
      <c r="C232" t="n">
        <v>-4.275631975382253</v>
      </c>
      <c r="D232" t="n">
        <v>132.4391347636881</v>
      </c>
      <c r="E232" t="n">
        <v>-3.174131962597336</v>
      </c>
    </row>
    <row r="233">
      <c r="A233" t="n">
        <v>232</v>
      </c>
      <c r="B233" t="n">
        <v>1.146201787370116</v>
      </c>
      <c r="C233" t="n">
        <v>0.3471414730966854</v>
      </c>
      <c r="D233" t="n">
        <v>944.5856818516406</v>
      </c>
      <c r="E233" t="n">
        <v>1.688379121976618</v>
      </c>
    </row>
    <row r="234">
      <c r="A234" t="n">
        <v>233</v>
      </c>
      <c r="B234" t="n">
        <v>-0.7278835999944626</v>
      </c>
      <c r="C234" t="n">
        <v>-4.583064904191799</v>
      </c>
      <c r="D234" t="n">
        <v>-760.6135806614832</v>
      </c>
      <c r="E234" t="n">
        <v>2.278174408056659</v>
      </c>
    </row>
    <row r="235">
      <c r="A235" t="n">
        <v>234</v>
      </c>
      <c r="B235" t="n">
        <v>1.451038777597468</v>
      </c>
      <c r="C235" t="n">
        <v>3.520426265075654</v>
      </c>
      <c r="D235" t="n">
        <v>-388.7489012994045</v>
      </c>
      <c r="E235" t="n">
        <v>-8.941642347893684</v>
      </c>
    </row>
    <row r="236">
      <c r="A236" t="n">
        <v>235</v>
      </c>
      <c r="B236" t="n">
        <v>-3.809060662094292</v>
      </c>
      <c r="C236" t="n">
        <v>-3.737058680067951</v>
      </c>
      <c r="D236" t="n">
        <v>658.9635810282804</v>
      </c>
      <c r="E236" t="n">
        <v>1.212536284488232</v>
      </c>
    </row>
    <row r="237">
      <c r="A237" t="n">
        <v>236</v>
      </c>
      <c r="B237" t="n">
        <v>2.013799928406812</v>
      </c>
      <c r="C237" t="n">
        <v>-3.751110598947513</v>
      </c>
      <c r="D237" t="n">
        <v>-190.6759506811703</v>
      </c>
      <c r="E237" t="n">
        <v>1.996300744656387</v>
      </c>
    </row>
    <row r="238">
      <c r="A238" t="n">
        <v>237</v>
      </c>
      <c r="B238" t="n">
        <v>8.44390906372556</v>
      </c>
      <c r="C238" t="n">
        <v>5.372339322347425</v>
      </c>
      <c r="D238" t="n">
        <v>-959.5804018078858</v>
      </c>
      <c r="E238" t="n">
        <v>-3.202943421704851</v>
      </c>
    </row>
    <row r="239">
      <c r="A239" t="n">
        <v>238</v>
      </c>
      <c r="B239" t="n">
        <v>-3.294900024609656</v>
      </c>
      <c r="C239" t="n">
        <v>-3.62406111864551</v>
      </c>
      <c r="D239" t="n">
        <v>1004.997012299402</v>
      </c>
      <c r="E239" t="n">
        <v>8.669300634876874</v>
      </c>
    </row>
    <row r="240">
      <c r="A240" t="n">
        <v>239</v>
      </c>
      <c r="B240" t="n">
        <v>-1.182457668018135</v>
      </c>
      <c r="C240" t="n">
        <v>2.120721619625976</v>
      </c>
      <c r="D240" t="n">
        <v>-1047.116170788194</v>
      </c>
      <c r="E240" t="n">
        <v>-2.769991969789215</v>
      </c>
    </row>
    <row r="241">
      <c r="A241" t="n">
        <v>240</v>
      </c>
      <c r="B241" t="n">
        <v>-4.065709510249899</v>
      </c>
      <c r="C241" t="n">
        <v>-2.50724551677582</v>
      </c>
      <c r="D241" t="n">
        <v>805.2528955908622</v>
      </c>
      <c r="E241" t="n">
        <v>-6.567725789902372</v>
      </c>
    </row>
    <row r="242">
      <c r="A242" t="n">
        <v>241</v>
      </c>
      <c r="B242" t="n">
        <v>-0.8628377213335653</v>
      </c>
      <c r="C242" t="n">
        <v>0.6245636901755249</v>
      </c>
      <c r="D242" t="n">
        <v>-916.6938369603256</v>
      </c>
      <c r="E242" t="n">
        <v>7.313372615315584</v>
      </c>
    </row>
    <row r="243">
      <c r="A243" t="n">
        <v>242</v>
      </c>
      <c r="B243" t="n">
        <v>-2.657604160041334</v>
      </c>
      <c r="C243" t="n">
        <v>2.881336817068129</v>
      </c>
      <c r="D243" t="n">
        <v>1290.449169774055</v>
      </c>
      <c r="E243" t="n">
        <v>5.491790155812811</v>
      </c>
    </row>
    <row r="244">
      <c r="A244" t="n">
        <v>243</v>
      </c>
      <c r="B244" t="n">
        <v>-3.672614983458549</v>
      </c>
      <c r="C244" t="n">
        <v>1.044712059162069</v>
      </c>
      <c r="D244" t="n">
        <v>-65.38240814014831</v>
      </c>
      <c r="E244" t="n">
        <v>-8.063769622633366</v>
      </c>
    </row>
    <row r="245">
      <c r="A245" t="n">
        <v>244</v>
      </c>
      <c r="B245" t="n">
        <v>4.005919761372406</v>
      </c>
      <c r="C245" t="n">
        <v>-0.5235192749909938</v>
      </c>
      <c r="D245" t="n">
        <v>736.4943240448292</v>
      </c>
      <c r="E245" t="n">
        <v>5.071859551847407</v>
      </c>
    </row>
    <row r="246">
      <c r="A246" t="n">
        <v>245</v>
      </c>
      <c r="B246" t="n">
        <v>-1.85634110115529</v>
      </c>
      <c r="C246" t="n">
        <v>-2.933938903669448</v>
      </c>
      <c r="D246" t="n">
        <v>-1390.934703620535</v>
      </c>
      <c r="E246" t="n">
        <v>-1.392047000413698</v>
      </c>
    </row>
    <row r="247">
      <c r="A247" t="n">
        <v>246</v>
      </c>
      <c r="B247" t="n">
        <v>-1.169727200484096</v>
      </c>
      <c r="C247" t="n">
        <v>-5.99341714307476</v>
      </c>
      <c r="D247" t="n">
        <v>663.1890638162604</v>
      </c>
      <c r="E247" t="n">
        <v>-2.059785366751474</v>
      </c>
    </row>
    <row r="248">
      <c r="A248" t="n">
        <v>247</v>
      </c>
      <c r="B248" t="n">
        <v>-2.526040162041869</v>
      </c>
      <c r="C248" t="n">
        <v>-0.8998321478654987</v>
      </c>
      <c r="D248" t="n">
        <v>60.68652220076419</v>
      </c>
      <c r="E248" t="n">
        <v>-5.081176997112769</v>
      </c>
    </row>
    <row r="249">
      <c r="A249" t="n">
        <v>248</v>
      </c>
      <c r="B249" t="n">
        <v>-2.45068606824624</v>
      </c>
      <c r="C249" t="n">
        <v>-0.8398796310869987</v>
      </c>
      <c r="D249" t="n">
        <v>-543.7868333009958</v>
      </c>
      <c r="E249" t="n">
        <v>3.97061868247227</v>
      </c>
    </row>
    <row r="250">
      <c r="A250" t="n">
        <v>249</v>
      </c>
      <c r="B250" t="n">
        <v>-3.4759802438483</v>
      </c>
      <c r="C250" t="n">
        <v>-1.712575020859068</v>
      </c>
      <c r="D250" t="n">
        <v>-1064.322598729628</v>
      </c>
      <c r="E250" t="n">
        <v>-7.04681289969247</v>
      </c>
    </row>
    <row r="251">
      <c r="A251" t="n">
        <v>250</v>
      </c>
      <c r="B251" t="n">
        <v>-1.96250719267056</v>
      </c>
      <c r="C251" t="n">
        <v>0.4780905795391494</v>
      </c>
      <c r="D251" t="n">
        <v>130.3367455202898</v>
      </c>
      <c r="E251" t="n">
        <v>-7.811160061724637</v>
      </c>
    </row>
    <row r="252">
      <c r="A252" t="n">
        <v>251</v>
      </c>
      <c r="B252" t="n">
        <v>1.980285039695536</v>
      </c>
      <c r="C252" t="n">
        <v>3.606218746271364</v>
      </c>
      <c r="D252" t="n">
        <v>224.5166559459748</v>
      </c>
      <c r="E252" t="n">
        <v>-4.439504218947147</v>
      </c>
    </row>
    <row r="253">
      <c r="A253" t="n">
        <v>252</v>
      </c>
      <c r="B253" t="n">
        <v>2.500277613175829</v>
      </c>
      <c r="C253" t="n">
        <v>1.03404959502965</v>
      </c>
      <c r="D253" t="n">
        <v>-772.8950667498468</v>
      </c>
      <c r="E253" t="n">
        <v>0.1419989250322922</v>
      </c>
    </row>
    <row r="254">
      <c r="A254" t="n">
        <v>253</v>
      </c>
      <c r="B254" t="n">
        <v>5.721379050170781</v>
      </c>
      <c r="C254" t="n">
        <v>9.578455439317677</v>
      </c>
      <c r="D254" t="n">
        <v>226.6368984641209</v>
      </c>
      <c r="E254" t="n">
        <v>-4.973441846516911</v>
      </c>
    </row>
    <row r="255">
      <c r="A255" t="n">
        <v>254</v>
      </c>
      <c r="B255" t="n">
        <v>-3.903474855953767</v>
      </c>
      <c r="C255" t="n">
        <v>-7.203532358706135</v>
      </c>
      <c r="D255" t="n">
        <v>-78.0973557160581</v>
      </c>
      <c r="E255" t="n">
        <v>-6.101084341628447</v>
      </c>
    </row>
    <row r="256">
      <c r="A256" t="n">
        <v>255</v>
      </c>
      <c r="B256" t="n">
        <v>0.8485277148058926</v>
      </c>
      <c r="C256" t="n">
        <v>6.414594612393477</v>
      </c>
      <c r="D256" t="n">
        <v>1284.67437661355</v>
      </c>
      <c r="E256" t="n">
        <v>7.787844536682033</v>
      </c>
    </row>
    <row r="257">
      <c r="A257" t="n">
        <v>256</v>
      </c>
      <c r="B257" t="n">
        <v>-0.1065742288768411</v>
      </c>
      <c r="C257" t="n">
        <v>-8.342899292340149</v>
      </c>
      <c r="D257" t="n">
        <v>-758.371249330424</v>
      </c>
      <c r="E257" t="n">
        <v>-0.9981723312165822</v>
      </c>
    </row>
    <row r="258">
      <c r="A258" t="n">
        <v>257</v>
      </c>
      <c r="B258" t="n">
        <v>2.371831833270556</v>
      </c>
      <c r="C258" t="n">
        <v>6.675159987154933</v>
      </c>
      <c r="D258" t="n">
        <v>-592.1458463484114</v>
      </c>
      <c r="E258" t="n">
        <v>-7.741967947955845</v>
      </c>
    </row>
    <row r="259">
      <c r="A259" t="n">
        <v>258</v>
      </c>
      <c r="B259" t="n">
        <v>1.015575863047708</v>
      </c>
      <c r="C259" t="n">
        <v>-4.008067765123162</v>
      </c>
      <c r="D259" t="n">
        <v>-249.2254172329517</v>
      </c>
      <c r="E259" t="n">
        <v>3.063636239909465</v>
      </c>
    </row>
    <row r="260">
      <c r="A260" t="n">
        <v>259</v>
      </c>
      <c r="B260" t="n">
        <v>-1.866463375503733</v>
      </c>
      <c r="C260" t="n">
        <v>-0.5283399726723611</v>
      </c>
      <c r="D260" t="n">
        <v>-93.96251836799121</v>
      </c>
      <c r="E260" t="n">
        <v>1.394685387244495</v>
      </c>
    </row>
    <row r="261">
      <c r="A261" t="n">
        <v>260</v>
      </c>
      <c r="B261" t="n">
        <v>-0.5482234267200686</v>
      </c>
      <c r="C261" t="n">
        <v>-3.189163764720314</v>
      </c>
      <c r="D261" t="n">
        <v>272.3332646525396</v>
      </c>
      <c r="E261" t="n">
        <v>-3.749403743016337</v>
      </c>
    </row>
    <row r="262">
      <c r="A262" t="n">
        <v>261</v>
      </c>
      <c r="B262" t="n">
        <v>0.3178305108547667</v>
      </c>
      <c r="C262" t="n">
        <v>-4.982160115383564</v>
      </c>
      <c r="D262" t="n">
        <v>-1802.998673763561</v>
      </c>
      <c r="E262" t="n">
        <v>6.392363780524183</v>
      </c>
    </row>
    <row r="263">
      <c r="A263" t="n">
        <v>262</v>
      </c>
      <c r="B263" t="n">
        <v>0.2109056951992123</v>
      </c>
      <c r="C263" t="n">
        <v>-1.327319435172414</v>
      </c>
      <c r="D263" t="n">
        <v>590.4745113138788</v>
      </c>
      <c r="E263" t="n">
        <v>6.030467003153789</v>
      </c>
    </row>
    <row r="264">
      <c r="A264" t="n">
        <v>263</v>
      </c>
      <c r="B264" t="n">
        <v>0.8300594631866592</v>
      </c>
      <c r="C264" t="n">
        <v>-1.172519531133416</v>
      </c>
      <c r="D264" t="n">
        <v>-882.5472263209001</v>
      </c>
      <c r="E264" t="n">
        <v>-1.900011728147806</v>
      </c>
    </row>
    <row r="265">
      <c r="A265" t="n">
        <v>264</v>
      </c>
      <c r="B265" t="n">
        <v>-2.136807466148546</v>
      </c>
      <c r="C265" t="n">
        <v>-2.760151304102022</v>
      </c>
      <c r="D265" t="n">
        <v>1001.578410316941</v>
      </c>
      <c r="E265" t="n">
        <v>2.288413451915525</v>
      </c>
    </row>
    <row r="266">
      <c r="A266" t="n">
        <v>265</v>
      </c>
      <c r="B266" t="n">
        <v>0.08923647570939795</v>
      </c>
      <c r="C266" t="n">
        <v>0.369643737933872</v>
      </c>
      <c r="D266" t="n">
        <v>-1894.688686112683</v>
      </c>
      <c r="E266" t="n">
        <v>3.332410290377361</v>
      </c>
    </row>
    <row r="267">
      <c r="A267" t="n">
        <v>266</v>
      </c>
      <c r="B267" t="n">
        <v>5.282011892325436</v>
      </c>
      <c r="C267" t="n">
        <v>-8.896636977895716</v>
      </c>
      <c r="D267" t="n">
        <v>267.0657427791255</v>
      </c>
      <c r="E267" t="n">
        <v>6.47400597642519</v>
      </c>
    </row>
    <row r="268">
      <c r="A268" t="n">
        <v>267</v>
      </c>
      <c r="B268" t="n">
        <v>4.438849781437024</v>
      </c>
      <c r="C268" t="n">
        <v>-4.795628476273207</v>
      </c>
      <c r="D268" t="n">
        <v>-280.2467814138286</v>
      </c>
      <c r="E268" t="n">
        <v>2.734359265947347</v>
      </c>
    </row>
    <row r="269">
      <c r="A269" t="n">
        <v>268</v>
      </c>
      <c r="B269" t="n">
        <v>-2.080605649391485</v>
      </c>
      <c r="C269" t="n">
        <v>1.867434807887642</v>
      </c>
      <c r="D269" t="n">
        <v>526.5747764328726</v>
      </c>
      <c r="E269" t="n">
        <v>-1.621281584574781</v>
      </c>
    </row>
    <row r="270">
      <c r="A270" t="n">
        <v>269</v>
      </c>
      <c r="B270" t="n">
        <v>-3.945168906793013</v>
      </c>
      <c r="C270" t="n">
        <v>-5.602624406565448</v>
      </c>
      <c r="D270" t="n">
        <v>-828.4344792837611</v>
      </c>
      <c r="E270" t="n">
        <v>8.812992865949862</v>
      </c>
    </row>
    <row r="271">
      <c r="A271" t="n">
        <v>270</v>
      </c>
      <c r="B271" t="n">
        <v>-2.228742688852751</v>
      </c>
      <c r="C271" t="n">
        <v>9.480871081446349</v>
      </c>
      <c r="D271" t="n">
        <v>138.4472437189104</v>
      </c>
      <c r="E271" t="n">
        <v>-2.54843277500827</v>
      </c>
    </row>
    <row r="272">
      <c r="A272" t="n">
        <v>271</v>
      </c>
      <c r="B272" t="n">
        <v>-8.028547666315324</v>
      </c>
      <c r="C272" t="n">
        <v>-0.222222752202532</v>
      </c>
      <c r="D272" t="n">
        <v>997.1429666446768</v>
      </c>
      <c r="E272" t="n">
        <v>4.121891762287315</v>
      </c>
    </row>
    <row r="273">
      <c r="A273" t="n">
        <v>272</v>
      </c>
      <c r="B273" t="n">
        <v>-2.150138578606659</v>
      </c>
      <c r="C273" t="n">
        <v>-0.5786581543044542</v>
      </c>
      <c r="D273" t="n">
        <v>748.4655535705665</v>
      </c>
      <c r="E273" t="n">
        <v>-3.641920706962762</v>
      </c>
    </row>
    <row r="274">
      <c r="A274" t="n">
        <v>273</v>
      </c>
      <c r="B274" t="n">
        <v>-4.241522865790562</v>
      </c>
      <c r="C274" t="n">
        <v>2.851174482671378</v>
      </c>
      <c r="D274" t="n">
        <v>305.8032343026757</v>
      </c>
      <c r="E274" t="n">
        <v>-8.301216003465283</v>
      </c>
    </row>
    <row r="275">
      <c r="A275" t="n">
        <v>274</v>
      </c>
      <c r="B275" t="n">
        <v>-4.226925083997052</v>
      </c>
      <c r="C275" t="n">
        <v>-0.04003145414735261</v>
      </c>
      <c r="D275" t="n">
        <v>1677.096967215502</v>
      </c>
      <c r="E275" t="n">
        <v>1.67600598042953</v>
      </c>
    </row>
    <row r="276">
      <c r="A276" t="n">
        <v>275</v>
      </c>
      <c r="B276" t="n">
        <v>4.871667520730681</v>
      </c>
      <c r="C276" t="n">
        <v>3.350690668768238</v>
      </c>
      <c r="D276" t="n">
        <v>-1246.522998875255</v>
      </c>
      <c r="E276" t="n">
        <v>-2.770641445368736</v>
      </c>
    </row>
    <row r="277">
      <c r="A277" t="n">
        <v>276</v>
      </c>
      <c r="B277" t="n">
        <v>-3.399529486561956</v>
      </c>
      <c r="C277" t="n">
        <v>2.595764560926881</v>
      </c>
      <c r="D277" t="n">
        <v>943.649637919968</v>
      </c>
      <c r="E277" t="n">
        <v>3.773693513978189</v>
      </c>
    </row>
    <row r="278">
      <c r="A278" t="n">
        <v>277</v>
      </c>
      <c r="B278" t="n">
        <v>-2.978964525149433</v>
      </c>
      <c r="C278" t="n">
        <v>1.227828597603638</v>
      </c>
      <c r="D278" t="n">
        <v>98.85598502500517</v>
      </c>
      <c r="E278" t="n">
        <v>2.27952488241238</v>
      </c>
    </row>
    <row r="279">
      <c r="A279" t="n">
        <v>278</v>
      </c>
      <c r="B279" t="n">
        <v>1.755057987894087</v>
      </c>
      <c r="C279" t="n">
        <v>1.961567191067865</v>
      </c>
      <c r="D279" t="n">
        <v>-425.0443031214259</v>
      </c>
      <c r="E279" t="n">
        <v>3.575447256401802</v>
      </c>
    </row>
    <row r="280">
      <c r="A280" t="n">
        <v>279</v>
      </c>
      <c r="B280" t="n">
        <v>-4.740152877644856</v>
      </c>
      <c r="C280" t="n">
        <v>4.361231690994265</v>
      </c>
      <c r="D280" t="n">
        <v>52.86045902747318</v>
      </c>
      <c r="E280" t="n">
        <v>-8.624520062178934</v>
      </c>
    </row>
    <row r="281">
      <c r="A281" t="n">
        <v>280</v>
      </c>
      <c r="B281" t="n">
        <v>3.661075072122286</v>
      </c>
      <c r="C281" t="n">
        <v>2.71851583872239</v>
      </c>
      <c r="D281" t="n">
        <v>-98.79647181809477</v>
      </c>
      <c r="E281" t="n">
        <v>6.217225602114489</v>
      </c>
    </row>
    <row r="282">
      <c r="A282" t="n">
        <v>281</v>
      </c>
      <c r="B282" t="n">
        <v>-0.8113289322848337</v>
      </c>
      <c r="C282" t="n">
        <v>-7.156529813496534</v>
      </c>
      <c r="D282" t="n">
        <v>152.9143671439647</v>
      </c>
      <c r="E282" t="n">
        <v>5.361327584841169</v>
      </c>
    </row>
    <row r="283">
      <c r="A283" t="n">
        <v>282</v>
      </c>
      <c r="B283" t="n">
        <v>5.86824746263541</v>
      </c>
      <c r="C283" t="n">
        <v>-3.70959051382186</v>
      </c>
      <c r="D283" t="n">
        <v>1087.082634016157</v>
      </c>
      <c r="E283" t="n">
        <v>2.408065027097774</v>
      </c>
    </row>
    <row r="284">
      <c r="A284" t="n">
        <v>283</v>
      </c>
      <c r="B284" t="n">
        <v>2.238308082078484</v>
      </c>
      <c r="C284" t="n">
        <v>-3.226842819337358</v>
      </c>
      <c r="D284" t="n">
        <v>533.0420956171147</v>
      </c>
      <c r="E284" t="n">
        <v>-6.738606310146946</v>
      </c>
    </row>
    <row r="285">
      <c r="A285" t="n">
        <v>284</v>
      </c>
      <c r="B285" t="n">
        <v>6.967855470857803</v>
      </c>
      <c r="C285" t="n">
        <v>-3.098686400251999</v>
      </c>
      <c r="D285" t="n">
        <v>103.8614560454083</v>
      </c>
      <c r="E285" t="n">
        <v>-7.202616691331179</v>
      </c>
    </row>
    <row r="286">
      <c r="A286" t="n">
        <v>285</v>
      </c>
      <c r="B286" t="n">
        <v>0.7579224879348392</v>
      </c>
      <c r="C286" t="n">
        <v>-3.614953041821673</v>
      </c>
      <c r="D286" t="n">
        <v>22.80887507020326</v>
      </c>
      <c r="E286" t="n">
        <v>-7.569487319368123</v>
      </c>
    </row>
    <row r="287">
      <c r="A287" t="n">
        <v>286</v>
      </c>
      <c r="B287" t="n">
        <v>0.1978254465616136</v>
      </c>
      <c r="C287" t="n">
        <v>0.1753600554335506</v>
      </c>
      <c r="D287" t="n">
        <v>-52.28554536120672</v>
      </c>
      <c r="E287" t="n">
        <v>7.232025353969464</v>
      </c>
    </row>
    <row r="288">
      <c r="A288" t="n">
        <v>287</v>
      </c>
      <c r="B288" t="n">
        <v>-2.841647935575386</v>
      </c>
      <c r="C288" t="n">
        <v>6.022431477439811</v>
      </c>
      <c r="D288" t="n">
        <v>-466.89938022701</v>
      </c>
      <c r="E288" t="n">
        <v>-6.070966265587219</v>
      </c>
    </row>
    <row r="289">
      <c r="A289" t="n">
        <v>288</v>
      </c>
      <c r="B289" t="n">
        <v>4.936044534009794</v>
      </c>
      <c r="C289" t="n">
        <v>0.4376592062121392</v>
      </c>
      <c r="D289" t="n">
        <v>337.7282466967927</v>
      </c>
      <c r="E289" t="n">
        <v>8.606795356088984</v>
      </c>
    </row>
    <row r="290">
      <c r="A290" t="n">
        <v>289</v>
      </c>
      <c r="B290" t="n">
        <v>-2.599348967151456</v>
      </c>
      <c r="C290" t="n">
        <v>2.334867140703559</v>
      </c>
      <c r="D290" t="n">
        <v>1114.13242634014</v>
      </c>
      <c r="E290" t="n">
        <v>1.465552116596689</v>
      </c>
    </row>
    <row r="291">
      <c r="A291" t="n">
        <v>290</v>
      </c>
      <c r="B291" t="n">
        <v>0.4455946228281177</v>
      </c>
      <c r="C291" t="n">
        <v>5.813698934035494</v>
      </c>
      <c r="D291" t="n">
        <v>760.5754206605519</v>
      </c>
      <c r="E291" t="n">
        <v>7.088972599899116</v>
      </c>
    </row>
    <row r="292">
      <c r="A292" t="n">
        <v>291</v>
      </c>
      <c r="B292" t="n">
        <v>1.52400356652529</v>
      </c>
      <c r="C292" t="n">
        <v>1.996745554833668</v>
      </c>
      <c r="D292" t="n">
        <v>-668.8923874095931</v>
      </c>
      <c r="E292" t="n">
        <v>-4.762172666823385</v>
      </c>
    </row>
    <row r="293">
      <c r="A293" t="n">
        <v>292</v>
      </c>
      <c r="B293" t="n">
        <v>-0.7858634420618938</v>
      </c>
      <c r="C293" t="n">
        <v>-3.536446554937668</v>
      </c>
      <c r="D293" t="n">
        <v>500.7026809702944</v>
      </c>
      <c r="E293" t="n">
        <v>2.094963081615548</v>
      </c>
    </row>
    <row r="294">
      <c r="A294" t="n">
        <v>293</v>
      </c>
      <c r="B294" t="n">
        <v>1.958083921643431</v>
      </c>
      <c r="C294" t="n">
        <v>0.1091799975316636</v>
      </c>
      <c r="D294" t="n">
        <v>734.4637526628421</v>
      </c>
      <c r="E294" t="n">
        <v>-2.862490705311973</v>
      </c>
    </row>
    <row r="295">
      <c r="A295" t="n">
        <v>294</v>
      </c>
      <c r="B295" t="n">
        <v>2.083748964103112</v>
      </c>
      <c r="C295" t="n">
        <v>-1.973756195969919</v>
      </c>
      <c r="D295" t="n">
        <v>-300.495944680002</v>
      </c>
      <c r="E295" t="n">
        <v>1.93060869400696</v>
      </c>
    </row>
    <row r="296">
      <c r="A296" t="n">
        <v>295</v>
      </c>
      <c r="B296" t="n">
        <v>-1.325712621602843</v>
      </c>
      <c r="C296" t="n">
        <v>0.9329953099602466</v>
      </c>
      <c r="D296" t="n">
        <v>-54.42037349417901</v>
      </c>
      <c r="E296" t="n">
        <v>-4.392922477039432</v>
      </c>
    </row>
    <row r="297">
      <c r="A297" t="n">
        <v>296</v>
      </c>
      <c r="B297" t="n">
        <v>0.385049682857292</v>
      </c>
      <c r="C297" t="n">
        <v>-4.365687108878224</v>
      </c>
      <c r="D297" t="n">
        <v>264.8290206278732</v>
      </c>
      <c r="E297" t="n">
        <v>5.979423688422937</v>
      </c>
    </row>
    <row r="298">
      <c r="A298" t="n">
        <v>297</v>
      </c>
      <c r="B298" t="n">
        <v>-1.024166772737894</v>
      </c>
      <c r="C298" t="n">
        <v>-1.171524232127915</v>
      </c>
      <c r="D298" t="n">
        <v>240.6338394770103</v>
      </c>
      <c r="E298" t="n">
        <v>-0.378485776593553</v>
      </c>
    </row>
    <row r="299">
      <c r="A299" t="n">
        <v>298</v>
      </c>
      <c r="B299" t="n">
        <v>1.712797919924688</v>
      </c>
      <c r="C299" t="n">
        <v>-5.557203365057139</v>
      </c>
      <c r="D299" t="n">
        <v>-224.6878878269574</v>
      </c>
      <c r="E299" t="n">
        <v>-4.146344947137613</v>
      </c>
    </row>
    <row r="300">
      <c r="A300" t="n">
        <v>299</v>
      </c>
      <c r="B300" t="n">
        <v>2.711777407107324</v>
      </c>
      <c r="C300" t="n">
        <v>2.471430758906058</v>
      </c>
      <c r="D300" t="n">
        <v>-452.8078968164198</v>
      </c>
      <c r="E300" t="n">
        <v>7.106450501500016</v>
      </c>
    </row>
    <row r="301">
      <c r="A301" t="n">
        <v>300</v>
      </c>
      <c r="B301" t="n">
        <v>6.72221206434568</v>
      </c>
      <c r="C301" t="n">
        <v>-8.679812449162492</v>
      </c>
      <c r="D301" t="n">
        <v>-492.7368635025201</v>
      </c>
      <c r="E301" t="n">
        <v>1.609299369147211</v>
      </c>
    </row>
    <row r="302">
      <c r="A302" t="n">
        <v>301</v>
      </c>
      <c r="B302" t="n">
        <v>2.773788759110929</v>
      </c>
      <c r="C302" t="n">
        <v>3.314408706281875</v>
      </c>
      <c r="D302" t="n">
        <v>-277.3481900213645</v>
      </c>
      <c r="E302" t="n">
        <v>-7.259349777310435</v>
      </c>
    </row>
    <row r="303">
      <c r="A303" t="n">
        <v>302</v>
      </c>
      <c r="B303" t="n">
        <v>2.215309999037933</v>
      </c>
      <c r="C303" t="n">
        <v>-2.248240718465587</v>
      </c>
      <c r="D303" t="n">
        <v>16.46393082632128</v>
      </c>
      <c r="E303" t="n">
        <v>1.744451002717087</v>
      </c>
    </row>
    <row r="304">
      <c r="A304" t="n">
        <v>303</v>
      </c>
      <c r="B304" t="n">
        <v>-6.085115264427949</v>
      </c>
      <c r="C304" t="n">
        <v>2.012997531003837</v>
      </c>
      <c r="D304" t="n">
        <v>350.401072189274</v>
      </c>
      <c r="E304" t="n">
        <v>6.855450523396538</v>
      </c>
    </row>
    <row r="305">
      <c r="A305" t="n">
        <v>304</v>
      </c>
      <c r="B305" t="n">
        <v>1.261918542527072</v>
      </c>
      <c r="C305" t="n">
        <v>6.061961651382584</v>
      </c>
      <c r="D305" t="n">
        <v>1458.424258381346</v>
      </c>
      <c r="E305" t="n">
        <v>2.284405806292444</v>
      </c>
    </row>
    <row r="306">
      <c r="A306" t="n">
        <v>305</v>
      </c>
      <c r="B306" t="n">
        <v>-4.697747800255192</v>
      </c>
      <c r="C306" t="n">
        <v>0.3490469674761771</v>
      </c>
      <c r="D306" t="n">
        <v>-1168.754482773151</v>
      </c>
      <c r="E306" t="n">
        <v>-1.013036892480734</v>
      </c>
    </row>
    <row r="307">
      <c r="A307" t="n">
        <v>306</v>
      </c>
      <c r="B307" t="n">
        <v>-5.713883797473729</v>
      </c>
      <c r="C307" t="n">
        <v>-0.2787283412773821</v>
      </c>
      <c r="D307" t="n">
        <v>866.6132527146266</v>
      </c>
      <c r="E307" t="n">
        <v>4.216539654883984</v>
      </c>
    </row>
    <row r="308">
      <c r="A308" t="n">
        <v>307</v>
      </c>
      <c r="B308" t="n">
        <v>2.566348836664236</v>
      </c>
      <c r="C308" t="n">
        <v>-0.3771803514231811</v>
      </c>
      <c r="D308" t="n">
        <v>-122.3347397721584</v>
      </c>
      <c r="E308" t="n">
        <v>-6.448563720328258</v>
      </c>
    </row>
    <row r="309">
      <c r="A309" t="n">
        <v>308</v>
      </c>
      <c r="B309" t="n">
        <v>-2.029764274059443</v>
      </c>
      <c r="C309" t="n">
        <v>-8.395041224600869</v>
      </c>
      <c r="D309" t="n">
        <v>993.9149734343997</v>
      </c>
      <c r="E309" t="n">
        <v>-8.490269359889366</v>
      </c>
    </row>
    <row r="310">
      <c r="A310" t="n">
        <v>309</v>
      </c>
      <c r="B310" t="n">
        <v>7.53812082369386</v>
      </c>
      <c r="C310" t="n">
        <v>-2.049275743561741</v>
      </c>
      <c r="D310" t="n">
        <v>1727.085543174714</v>
      </c>
      <c r="E310" t="n">
        <v>-2.5484052432356</v>
      </c>
    </row>
    <row r="311">
      <c r="A311" t="n">
        <v>310</v>
      </c>
      <c r="B311" t="n">
        <v>3.503295582886314</v>
      </c>
      <c r="C311" t="n">
        <v>-2.512589845408217</v>
      </c>
      <c r="D311" t="n">
        <v>1427.009554259079</v>
      </c>
      <c r="E311" t="n">
        <v>-4.176621844694277</v>
      </c>
    </row>
    <row r="312">
      <c r="A312" t="n">
        <v>311</v>
      </c>
      <c r="B312" t="n">
        <v>4.551537252864272</v>
      </c>
      <c r="C312" t="n">
        <v>-0.05922705881343971</v>
      </c>
      <c r="D312" t="n">
        <v>-601.8023111214017</v>
      </c>
      <c r="E312" t="n">
        <v>4.663023074518232</v>
      </c>
    </row>
    <row r="313">
      <c r="A313" t="n">
        <v>312</v>
      </c>
      <c r="B313" t="n">
        <v>0.03348287470447394</v>
      </c>
      <c r="C313" t="n">
        <v>-0.7740932141825416</v>
      </c>
      <c r="D313" t="n">
        <v>502.3063761380699</v>
      </c>
      <c r="E313" t="n">
        <v>6.289621406464509</v>
      </c>
    </row>
    <row r="314">
      <c r="A314" t="n">
        <v>313</v>
      </c>
      <c r="B314" t="n">
        <v>-3.895619672649954</v>
      </c>
      <c r="C314" t="n">
        <v>-3.906506199791248</v>
      </c>
      <c r="D314" t="n">
        <v>-1018.909116066754</v>
      </c>
      <c r="E314" t="n">
        <v>-0.0928290266579197</v>
      </c>
    </row>
    <row r="315">
      <c r="A315" t="n">
        <v>314</v>
      </c>
      <c r="B315" t="n">
        <v>-3.153517859941646</v>
      </c>
      <c r="C315" t="n">
        <v>-6.630373220159478</v>
      </c>
      <c r="D315" t="n">
        <v>508.4404349536414</v>
      </c>
      <c r="E315" t="n">
        <v>4.748714519491347</v>
      </c>
    </row>
    <row r="316">
      <c r="A316" t="n">
        <v>315</v>
      </c>
      <c r="B316" t="n">
        <v>0.6543794583468128</v>
      </c>
      <c r="C316" t="n">
        <v>3.478796970484988</v>
      </c>
      <c r="D316" t="n">
        <v>-1327.992296944451</v>
      </c>
      <c r="E316" t="n">
        <v>-1.486253426082356</v>
      </c>
    </row>
    <row r="317">
      <c r="A317" t="n">
        <v>316</v>
      </c>
      <c r="B317" t="n">
        <v>-4.901331463695764</v>
      </c>
      <c r="C317" t="n">
        <v>0.321828153979133</v>
      </c>
      <c r="D317" t="n">
        <v>-542.9051584117183</v>
      </c>
      <c r="E317" t="n">
        <v>8.978438422538243</v>
      </c>
    </row>
    <row r="318">
      <c r="A318" t="n">
        <v>317</v>
      </c>
      <c r="B318" t="n">
        <v>1.339509527584</v>
      </c>
      <c r="C318" t="n">
        <v>-0.04674166222940413</v>
      </c>
      <c r="D318" t="n">
        <v>605.2321698342714</v>
      </c>
      <c r="E318" t="n">
        <v>0.9406503794155303</v>
      </c>
    </row>
    <row r="319">
      <c r="A319" t="n">
        <v>318</v>
      </c>
      <c r="B319" t="n">
        <v>5.008709936815455</v>
      </c>
      <c r="C319" t="n">
        <v>-3.245358863360652</v>
      </c>
      <c r="D319" t="n">
        <v>703.3589463412708</v>
      </c>
      <c r="E319" t="n">
        <v>6.254124633384714</v>
      </c>
    </row>
    <row r="320">
      <c r="A320" t="n">
        <v>319</v>
      </c>
      <c r="B320" t="n">
        <v>-2.300905944159005</v>
      </c>
      <c r="C320" t="n">
        <v>1.005731085133283</v>
      </c>
      <c r="D320" t="n">
        <v>-742.7976732586786</v>
      </c>
      <c r="E320" t="n">
        <v>8.045691382398537</v>
      </c>
    </row>
    <row r="321">
      <c r="A321" t="n">
        <v>320</v>
      </c>
      <c r="B321" t="n">
        <v>-1.791439720772381</v>
      </c>
      <c r="C321" t="n">
        <v>-1.623744519852817</v>
      </c>
      <c r="D321" t="n">
        <v>1228.030704233826</v>
      </c>
      <c r="E321" t="n">
        <v>-5.172058946694979</v>
      </c>
    </row>
    <row r="322">
      <c r="A322" t="n">
        <v>321</v>
      </c>
      <c r="B322" t="n">
        <v>5.405567513259309</v>
      </c>
      <c r="C322" t="n">
        <v>2.865604687690209</v>
      </c>
      <c r="D322" t="n">
        <v>1336.425525748928</v>
      </c>
      <c r="E322" t="n">
        <v>1.003557234294713</v>
      </c>
    </row>
    <row r="323">
      <c r="A323" t="n">
        <v>322</v>
      </c>
      <c r="B323" t="n">
        <v>0.6331437539441394</v>
      </c>
      <c r="C323" t="n">
        <v>-1.394235569104741</v>
      </c>
      <c r="D323" t="n">
        <v>-97.58062508916737</v>
      </c>
      <c r="E323" t="n">
        <v>5.028701749636873</v>
      </c>
    </row>
    <row r="324">
      <c r="A324" t="n">
        <v>323</v>
      </c>
      <c r="B324" t="n">
        <v>0.4551104931504613</v>
      </c>
      <c r="C324" t="n">
        <v>-6.88943977118751</v>
      </c>
      <c r="D324" t="n">
        <v>-237.5988068492794</v>
      </c>
      <c r="E324" t="n">
        <v>-8.934800198122971</v>
      </c>
    </row>
    <row r="325">
      <c r="A325" t="n">
        <v>324</v>
      </c>
      <c r="B325" t="n">
        <v>-1.539624539584987</v>
      </c>
      <c r="C325" t="n">
        <v>-1.282690001568146</v>
      </c>
      <c r="D325" t="n">
        <v>-329.1349330610528</v>
      </c>
      <c r="E325" t="n">
        <v>4.448238596674159</v>
      </c>
    </row>
    <row r="326">
      <c r="A326" t="n">
        <v>325</v>
      </c>
      <c r="B326" t="n">
        <v>11.12005024334035</v>
      </c>
      <c r="C326" t="n">
        <v>0.07134349101864811</v>
      </c>
      <c r="D326" t="n">
        <v>-356.8456901665448</v>
      </c>
      <c r="E326" t="n">
        <v>2.190851572519511</v>
      </c>
    </row>
    <row r="327">
      <c r="A327" t="n">
        <v>326</v>
      </c>
      <c r="B327" t="n">
        <v>-0.03946556288278217</v>
      </c>
      <c r="C327" t="n">
        <v>-1.720747187355263</v>
      </c>
      <c r="D327" t="n">
        <v>-1344.921345095411</v>
      </c>
      <c r="E327" t="n">
        <v>1.509690656503955</v>
      </c>
    </row>
    <row r="328">
      <c r="A328" t="n">
        <v>327</v>
      </c>
      <c r="B328" t="n">
        <v>-7.174787660543903</v>
      </c>
      <c r="C328" t="n">
        <v>2.959768619133356</v>
      </c>
      <c r="D328" t="n">
        <v>-303.8961585681112</v>
      </c>
      <c r="E328" t="n">
        <v>7.82127349903123</v>
      </c>
    </row>
    <row r="329">
      <c r="A329" t="n">
        <v>328</v>
      </c>
      <c r="B329" t="n">
        <v>7.860924752023325</v>
      </c>
      <c r="C329" t="n">
        <v>11.08832410903536</v>
      </c>
      <c r="D329" t="n">
        <v>302.9607437231372</v>
      </c>
      <c r="E329" t="n">
        <v>4.677515900251938</v>
      </c>
    </row>
    <row r="330">
      <c r="A330" t="n">
        <v>329</v>
      </c>
      <c r="B330" t="n">
        <v>-3.312320556693031</v>
      </c>
      <c r="C330" t="n">
        <v>0.722895872125341</v>
      </c>
      <c r="D330" t="n">
        <v>-1029.89824510756</v>
      </c>
      <c r="E330" t="n">
        <v>0.2341812443016111</v>
      </c>
    </row>
    <row r="331">
      <c r="A331" t="n">
        <v>330</v>
      </c>
      <c r="B331" t="n">
        <v>0.7560429250122049</v>
      </c>
      <c r="C331" t="n">
        <v>1.833698201646296</v>
      </c>
      <c r="D331" t="n">
        <v>1480.510531234149</v>
      </c>
      <c r="E331" t="n">
        <v>7.469044691504312</v>
      </c>
    </row>
    <row r="332">
      <c r="A332" t="n">
        <v>331</v>
      </c>
      <c r="B332" t="n">
        <v>-3.839407211936301</v>
      </c>
      <c r="C332" t="n">
        <v>0.02540372224060621</v>
      </c>
      <c r="D332" t="n">
        <v>804.9484068354089</v>
      </c>
      <c r="E332" t="n">
        <v>-1.840994696671238</v>
      </c>
    </row>
    <row r="333">
      <c r="A333" t="n">
        <v>332</v>
      </c>
      <c r="B333" t="n">
        <v>1.432226195652519</v>
      </c>
      <c r="C333" t="n">
        <v>-1.553764668716334</v>
      </c>
      <c r="D333" t="n">
        <v>207.6251567040915</v>
      </c>
      <c r="E333" t="n">
        <v>-6.898826012308673</v>
      </c>
    </row>
    <row r="334">
      <c r="A334" t="n">
        <v>333</v>
      </c>
      <c r="B334" t="n">
        <v>-8.783386304154586</v>
      </c>
      <c r="C334" t="n">
        <v>-5.270501735055914</v>
      </c>
      <c r="D334" t="n">
        <v>-444.6980118656671</v>
      </c>
      <c r="E334" t="n">
        <v>-4.056169350772175</v>
      </c>
    </row>
    <row r="335">
      <c r="A335" t="n">
        <v>334</v>
      </c>
      <c r="B335" t="n">
        <v>-3.228888283464995</v>
      </c>
      <c r="C335" t="n">
        <v>5.395881096220609</v>
      </c>
      <c r="D335" t="n">
        <v>-351.0839138619455</v>
      </c>
      <c r="E335" t="n">
        <v>1.874453719376734</v>
      </c>
    </row>
    <row r="336">
      <c r="A336" t="n">
        <v>335</v>
      </c>
      <c r="B336" t="n">
        <v>2.766275128878619</v>
      </c>
      <c r="C336" t="n">
        <v>6.835994687975944</v>
      </c>
      <c r="D336" t="n">
        <v>130.5822396826682</v>
      </c>
      <c r="E336" t="n">
        <v>2.147932014805177</v>
      </c>
    </row>
    <row r="337">
      <c r="A337" t="n">
        <v>336</v>
      </c>
      <c r="B337" t="n">
        <v>3.205274063739239</v>
      </c>
      <c r="C337" t="n">
        <v>-3.835057514345342</v>
      </c>
      <c r="D337" t="n">
        <v>-10.25885226805291</v>
      </c>
      <c r="E337" t="n">
        <v>-3.210705638586135</v>
      </c>
    </row>
    <row r="338">
      <c r="A338" t="n">
        <v>337</v>
      </c>
      <c r="B338" t="n">
        <v>2.752771487203124</v>
      </c>
      <c r="C338" t="n">
        <v>1.931816226212067</v>
      </c>
      <c r="D338" t="n">
        <v>-1212.470655472937</v>
      </c>
      <c r="E338" t="n">
        <v>5.060041866697205</v>
      </c>
    </row>
    <row r="339">
      <c r="A339" t="n">
        <v>338</v>
      </c>
      <c r="B339" t="n">
        <v>-1.243277601499882</v>
      </c>
      <c r="C339" t="n">
        <v>5.06302673500036</v>
      </c>
      <c r="D339" t="n">
        <v>660.8661757312871</v>
      </c>
      <c r="E339" t="n">
        <v>-2.63197157667903</v>
      </c>
    </row>
    <row r="340">
      <c r="A340" t="n">
        <v>339</v>
      </c>
      <c r="B340" t="n">
        <v>4.313383605027281</v>
      </c>
      <c r="C340" t="n">
        <v>5.875437015146987</v>
      </c>
      <c r="D340" t="n">
        <v>658.5110031712389</v>
      </c>
      <c r="E340" t="n">
        <v>-2.681870305424189</v>
      </c>
    </row>
    <row r="341">
      <c r="A341" t="n">
        <v>340</v>
      </c>
      <c r="B341" t="n">
        <v>-1.823819647195366</v>
      </c>
      <c r="C341" t="n">
        <v>2.547829343359026</v>
      </c>
      <c r="D341" t="n">
        <v>-227.656728640293</v>
      </c>
      <c r="E341" t="n">
        <v>-8.466464691253123</v>
      </c>
    </row>
    <row r="342">
      <c r="A342" t="n">
        <v>341</v>
      </c>
      <c r="B342" t="n">
        <v>-7.584235054566932</v>
      </c>
      <c r="C342" t="n">
        <v>0.3240915812159358</v>
      </c>
      <c r="D342" t="n">
        <v>-814.7408128068924</v>
      </c>
      <c r="E342" t="n">
        <v>3.233526196341304</v>
      </c>
    </row>
    <row r="343">
      <c r="A343" t="n">
        <v>342</v>
      </c>
      <c r="B343" t="n">
        <v>1.978155311671814</v>
      </c>
      <c r="C343" t="n">
        <v>0.2571848525392266</v>
      </c>
      <c r="D343" t="n">
        <v>-3.658348207693065</v>
      </c>
      <c r="E343" t="n">
        <v>1.659533947618157</v>
      </c>
    </row>
    <row r="344">
      <c r="A344" t="n">
        <v>343</v>
      </c>
      <c r="B344" t="n">
        <v>1.12817197878802</v>
      </c>
      <c r="C344" t="n">
        <v>1.413596020109805</v>
      </c>
      <c r="D344" t="n">
        <v>-68.72225870711092</v>
      </c>
      <c r="E344" t="n">
        <v>7.416947188999554</v>
      </c>
    </row>
    <row r="345">
      <c r="A345" t="n">
        <v>344</v>
      </c>
      <c r="B345" t="n">
        <v>-7.073453294871749</v>
      </c>
      <c r="C345" t="n">
        <v>3.424228120693563</v>
      </c>
      <c r="D345" t="n">
        <v>283.2535808608743</v>
      </c>
      <c r="E345" t="n">
        <v>1.775954579173241</v>
      </c>
    </row>
    <row r="346">
      <c r="A346" t="n">
        <v>345</v>
      </c>
      <c r="B346" t="n">
        <v>-6.076857153980153</v>
      </c>
      <c r="C346" t="n">
        <v>-0.9213060863020561</v>
      </c>
      <c r="D346" t="n">
        <v>-922.0977557268346</v>
      </c>
      <c r="E346" t="n">
        <v>8.680295994519417</v>
      </c>
    </row>
    <row r="347">
      <c r="A347" t="n">
        <v>346</v>
      </c>
      <c r="B347" t="n">
        <v>3.129275619536116</v>
      </c>
      <c r="C347" t="n">
        <v>-8.69400530960397</v>
      </c>
      <c r="D347" t="n">
        <v>-1187.103033326311</v>
      </c>
      <c r="E347" t="n">
        <v>4.159446907119845</v>
      </c>
    </row>
    <row r="348">
      <c r="A348" t="n">
        <v>347</v>
      </c>
      <c r="B348" t="n">
        <v>3.157995502921618</v>
      </c>
      <c r="C348" t="n">
        <v>3.980495706695524</v>
      </c>
      <c r="D348" t="n">
        <v>-700.6251748500863</v>
      </c>
      <c r="E348" t="n">
        <v>4.202608283907818</v>
      </c>
    </row>
    <row r="349">
      <c r="A349" t="n">
        <v>348</v>
      </c>
      <c r="B349" t="n">
        <v>1.771129732463393</v>
      </c>
      <c r="C349" t="n">
        <v>4.939763478031857</v>
      </c>
      <c r="D349" t="n">
        <v>970.6164642385653</v>
      </c>
      <c r="E349" t="n">
        <v>-1.781271924436229</v>
      </c>
    </row>
    <row r="350">
      <c r="A350" t="n">
        <v>349</v>
      </c>
      <c r="B350" t="n">
        <v>-1.744818708812887</v>
      </c>
      <c r="C350" t="n">
        <v>7.909726664954708</v>
      </c>
      <c r="D350" t="n">
        <v>693.2102983471073</v>
      </c>
      <c r="E350" t="n">
        <v>-7.232310679247759</v>
      </c>
    </row>
    <row r="351">
      <c r="A351" t="n">
        <v>350</v>
      </c>
      <c r="B351" t="n">
        <v>1.377451273223927</v>
      </c>
      <c r="C351" t="n">
        <v>-0.04355544927943854</v>
      </c>
      <c r="D351" t="n">
        <v>75.7794961759548</v>
      </c>
      <c r="E351" t="n">
        <v>4.617288011201731</v>
      </c>
    </row>
    <row r="352">
      <c r="A352" t="n">
        <v>351</v>
      </c>
      <c r="B352" t="n">
        <v>0.7252060476085822</v>
      </c>
      <c r="C352" t="n">
        <v>4.737530073468201</v>
      </c>
      <c r="D352" t="n">
        <v>426.2531142892823</v>
      </c>
      <c r="E352" t="n">
        <v>1.952140509804434</v>
      </c>
    </row>
    <row r="353">
      <c r="A353" t="n">
        <v>352</v>
      </c>
      <c r="B353" t="n">
        <v>7.982030662826118</v>
      </c>
      <c r="C353" t="n">
        <v>1.030329299616918</v>
      </c>
      <c r="D353" t="n">
        <v>756.3877192298316</v>
      </c>
      <c r="E353" t="n">
        <v>-8.837322290400607</v>
      </c>
    </row>
    <row r="354">
      <c r="A354" t="n">
        <v>353</v>
      </c>
      <c r="B354" t="n">
        <v>4.690048276589364</v>
      </c>
      <c r="C354" t="n">
        <v>4.296997194488206</v>
      </c>
      <c r="D354" t="n">
        <v>734.8227894025254</v>
      </c>
      <c r="E354" t="n">
        <v>1.834093835454117</v>
      </c>
    </row>
    <row r="355">
      <c r="A355" t="n">
        <v>354</v>
      </c>
      <c r="B355" t="n">
        <v>5.020590180877735</v>
      </c>
      <c r="C355" t="n">
        <v>-0.4499219186952745</v>
      </c>
      <c r="D355" t="n">
        <v>-251.0624821688843</v>
      </c>
      <c r="E355" t="n">
        <v>-5.087349262771871</v>
      </c>
    </row>
    <row r="356">
      <c r="A356" t="n">
        <v>355</v>
      </c>
      <c r="B356" t="n">
        <v>-4.028964029954065</v>
      </c>
      <c r="C356" t="n">
        <v>-2.977543176665301</v>
      </c>
      <c r="D356" t="n">
        <v>545.012460394425</v>
      </c>
      <c r="E356" t="n">
        <v>-0.8762549630898642</v>
      </c>
    </row>
    <row r="357">
      <c r="A357" t="n">
        <v>356</v>
      </c>
      <c r="B357" t="n">
        <v>2.835104130383214</v>
      </c>
      <c r="C357" t="n">
        <v>1.259901085662597</v>
      </c>
      <c r="D357" t="n">
        <v>765.5724148302598</v>
      </c>
      <c r="E357" t="n">
        <v>7.665230768454243</v>
      </c>
    </row>
    <row r="358">
      <c r="A358" t="n">
        <v>357</v>
      </c>
      <c r="B358" t="n">
        <v>-0.8582759588321393</v>
      </c>
      <c r="C358" t="n">
        <v>3.154492701584706</v>
      </c>
      <c r="D358" t="n">
        <v>-188.2635855071143</v>
      </c>
      <c r="E358" t="n">
        <v>1.167501687295532</v>
      </c>
    </row>
    <row r="359">
      <c r="A359" t="n">
        <v>358</v>
      </c>
      <c r="B359" t="n">
        <v>4.017705543828549</v>
      </c>
      <c r="C359" t="n">
        <v>-5.534723503886747</v>
      </c>
      <c r="D359" t="n">
        <v>-641.264105763289</v>
      </c>
      <c r="E359" t="n">
        <v>1.844540244307092</v>
      </c>
    </row>
    <row r="360">
      <c r="A360" t="n">
        <v>359</v>
      </c>
      <c r="B360" t="n">
        <v>-1.072847268341311</v>
      </c>
      <c r="C360" t="n">
        <v>-2.081444678535858</v>
      </c>
      <c r="D360" t="n">
        <v>549.6315836858128</v>
      </c>
      <c r="E360" t="n">
        <v>2.777614657283912</v>
      </c>
    </row>
    <row r="361">
      <c r="A361" t="n">
        <v>360</v>
      </c>
      <c r="B361" t="n">
        <v>-2.703445416462394</v>
      </c>
      <c r="C361" t="n">
        <v>-4.424005501965143</v>
      </c>
      <c r="D361" t="n">
        <v>1023.660521171545</v>
      </c>
      <c r="E361" t="n">
        <v>4.939830845753759</v>
      </c>
    </row>
    <row r="362">
      <c r="A362" t="n">
        <v>361</v>
      </c>
      <c r="B362" t="n">
        <v>0.3858411579884248</v>
      </c>
      <c r="C362" t="n">
        <v>5.530048433319662</v>
      </c>
      <c r="D362" t="n">
        <v>-1235.267340856434</v>
      </c>
      <c r="E362" t="n">
        <v>-4.70379254993402</v>
      </c>
    </row>
    <row r="363">
      <c r="A363" t="n">
        <v>362</v>
      </c>
      <c r="B363" t="n">
        <v>0.04821473283224632</v>
      </c>
      <c r="C363" t="n">
        <v>2.66553163269879</v>
      </c>
      <c r="D363" t="n">
        <v>-846.9734853279133</v>
      </c>
      <c r="E363" t="n">
        <v>2.845927986380504</v>
      </c>
    </row>
    <row r="364">
      <c r="A364" t="n">
        <v>363</v>
      </c>
      <c r="B364" t="n">
        <v>-6.410359904061077</v>
      </c>
      <c r="C364" t="n">
        <v>5.885727510588477</v>
      </c>
      <c r="D364" t="n">
        <v>-53.40061537356873</v>
      </c>
      <c r="E364" t="n">
        <v>8.703709272789364</v>
      </c>
    </row>
    <row r="365">
      <c r="A365" t="n">
        <v>364</v>
      </c>
      <c r="B365" t="n">
        <v>-3.05051473079831</v>
      </c>
      <c r="C365" t="n">
        <v>5.335375872144516</v>
      </c>
      <c r="D365" t="n">
        <v>-914.7838069769142</v>
      </c>
      <c r="E365" t="n">
        <v>4.514452010681878</v>
      </c>
    </row>
    <row r="366">
      <c r="A366" t="n">
        <v>365</v>
      </c>
      <c r="B366" t="n">
        <v>-2.438750553062746</v>
      </c>
      <c r="C366" t="n">
        <v>6.39846311964066</v>
      </c>
      <c r="D366" t="n">
        <v>-215.0898265395711</v>
      </c>
      <c r="E366" t="n">
        <v>-3.449382054820697</v>
      </c>
    </row>
    <row r="367">
      <c r="A367" t="n">
        <v>366</v>
      </c>
      <c r="B367" t="n">
        <v>-2.79461875119316</v>
      </c>
      <c r="C367" t="n">
        <v>-3.350736889055621</v>
      </c>
      <c r="D367" t="n">
        <v>174.3279226772792</v>
      </c>
      <c r="E367" t="n">
        <v>2.405674426831974</v>
      </c>
    </row>
    <row r="368">
      <c r="A368" t="n">
        <v>367</v>
      </c>
      <c r="B368" t="n">
        <v>1.690598823684323</v>
      </c>
      <c r="C368" t="n">
        <v>3.368341837873765</v>
      </c>
      <c r="D368" t="n">
        <v>-230.5274284438472</v>
      </c>
      <c r="E368" t="n">
        <v>7.33675739567787</v>
      </c>
    </row>
    <row r="369">
      <c r="A369" t="n">
        <v>368</v>
      </c>
      <c r="B369" t="n">
        <v>-1.576541160866429</v>
      </c>
      <c r="C369" t="n">
        <v>0.7455992453620458</v>
      </c>
      <c r="D369" t="n">
        <v>312.2501626906282</v>
      </c>
      <c r="E369" t="n">
        <v>0.6562810028784631</v>
      </c>
    </row>
    <row r="370">
      <c r="A370" t="n">
        <v>369</v>
      </c>
      <c r="B370" t="n">
        <v>-1.343350034413985</v>
      </c>
      <c r="C370" t="n">
        <v>-0.2968830337262935</v>
      </c>
      <c r="D370" t="n">
        <v>-395.8240810641385</v>
      </c>
      <c r="E370" t="n">
        <v>-5.580594321265648</v>
      </c>
    </row>
    <row r="371">
      <c r="A371" t="n">
        <v>370</v>
      </c>
      <c r="B371" t="n">
        <v>1.320832312915978</v>
      </c>
      <c r="C371" t="n">
        <v>-1.820143085472366</v>
      </c>
      <c r="D371" t="n">
        <v>-1464.912341815924</v>
      </c>
      <c r="E371" t="n">
        <v>7.210968917025222</v>
      </c>
    </row>
    <row r="372">
      <c r="A372" t="n">
        <v>371</v>
      </c>
      <c r="B372" t="n">
        <v>2.767315901136513</v>
      </c>
      <c r="C372" t="n">
        <v>-1.16585627714823</v>
      </c>
      <c r="D372" t="n">
        <v>-930.0712173568145</v>
      </c>
      <c r="E372" t="n">
        <v>8.540474481512119</v>
      </c>
    </row>
    <row r="373">
      <c r="A373" t="n">
        <v>372</v>
      </c>
      <c r="B373" t="n">
        <v>2.582817591530664</v>
      </c>
      <c r="C373" t="n">
        <v>0.8251079427137094</v>
      </c>
      <c r="D373" t="n">
        <v>-136.7140145518132</v>
      </c>
      <c r="E373" t="n">
        <v>4.204018235657082</v>
      </c>
    </row>
    <row r="374">
      <c r="A374" t="n">
        <v>373</v>
      </c>
      <c r="B374" t="n">
        <v>-1.781840281093529</v>
      </c>
      <c r="C374" t="n">
        <v>0.7996162503405715</v>
      </c>
      <c r="D374" t="n">
        <v>-352.2757632014688</v>
      </c>
      <c r="E374" t="n">
        <v>-7.547636225446979</v>
      </c>
    </row>
    <row r="375">
      <c r="A375" t="n">
        <v>374</v>
      </c>
      <c r="B375" t="n">
        <v>-3.3442024991473</v>
      </c>
      <c r="C375" t="n">
        <v>3.689726466635702</v>
      </c>
      <c r="D375" t="n">
        <v>-517.6158301449567</v>
      </c>
      <c r="E375" t="n">
        <v>8.141584773409672</v>
      </c>
    </row>
    <row r="376">
      <c r="A376" t="n">
        <v>375</v>
      </c>
      <c r="B376" t="n">
        <v>-3.708199471681054</v>
      </c>
      <c r="C376" t="n">
        <v>-1.742921750530567</v>
      </c>
      <c r="D376" t="n">
        <v>-310.668730460616</v>
      </c>
      <c r="E376" t="n">
        <v>2.907928748152852</v>
      </c>
    </row>
    <row r="377">
      <c r="A377" t="n">
        <v>376</v>
      </c>
      <c r="B377" t="n">
        <v>-0.9867850619895511</v>
      </c>
      <c r="C377" t="n">
        <v>-6.653325508648763</v>
      </c>
      <c r="D377" t="n">
        <v>1012.28892045152</v>
      </c>
      <c r="E377" t="n">
        <v>4.646445704674223</v>
      </c>
    </row>
    <row r="378">
      <c r="A378" t="n">
        <v>377</v>
      </c>
      <c r="B378" t="n">
        <v>4.650220337369103</v>
      </c>
      <c r="C378" t="n">
        <v>-6.749793261836762</v>
      </c>
      <c r="D378" t="n">
        <v>451.8580935557366</v>
      </c>
      <c r="E378" t="n">
        <v>-8.366554969071011</v>
      </c>
    </row>
    <row r="379">
      <c r="A379" t="n">
        <v>378</v>
      </c>
      <c r="B379" t="n">
        <v>-1.514740177457673</v>
      </c>
      <c r="C379" t="n">
        <v>2.233145210802097</v>
      </c>
      <c r="D379" t="n">
        <v>387.7787474506655</v>
      </c>
      <c r="E379" t="n">
        <v>-5.738308084715742</v>
      </c>
    </row>
    <row r="380">
      <c r="A380" t="n">
        <v>379</v>
      </c>
      <c r="B380" t="n">
        <v>1.828044155566405</v>
      </c>
      <c r="C380" t="n">
        <v>-1.34339974676678</v>
      </c>
      <c r="D380" t="n">
        <v>324.0369209116583</v>
      </c>
      <c r="E380" t="n">
        <v>0.7679255360933726</v>
      </c>
    </row>
    <row r="381">
      <c r="A381" t="n">
        <v>380</v>
      </c>
      <c r="B381" t="n">
        <v>-9.468416018056548</v>
      </c>
      <c r="C381" t="n">
        <v>-6.117024957012788</v>
      </c>
      <c r="D381" t="n">
        <v>950.8559213503545</v>
      </c>
      <c r="E381" t="n">
        <v>2.193819950662392</v>
      </c>
    </row>
    <row r="382">
      <c r="A382" t="n">
        <v>381</v>
      </c>
      <c r="B382" t="n">
        <v>2.534055316918191</v>
      </c>
      <c r="C382" t="n">
        <v>5.358284723006941</v>
      </c>
      <c r="D382" t="n">
        <v>27.53409085685312</v>
      </c>
      <c r="E382" t="n">
        <v>3.731048595663647</v>
      </c>
    </row>
    <row r="383">
      <c r="A383" t="n">
        <v>382</v>
      </c>
      <c r="B383" t="n">
        <v>3.593940742323427</v>
      </c>
      <c r="C383" t="n">
        <v>-8.132425754051559</v>
      </c>
      <c r="D383" t="n">
        <v>206.1140540549992</v>
      </c>
      <c r="E383" t="n">
        <v>8.110633698323578</v>
      </c>
    </row>
    <row r="384">
      <c r="A384" t="n">
        <v>383</v>
      </c>
      <c r="B384" t="n">
        <v>2.70538707606419</v>
      </c>
      <c r="C384" t="n">
        <v>4.674826099569555</v>
      </c>
      <c r="D384" t="n">
        <v>344.070491579978</v>
      </c>
      <c r="E384" t="n">
        <v>-1.323423939464108</v>
      </c>
    </row>
    <row r="385">
      <c r="A385" t="n">
        <v>384</v>
      </c>
      <c r="B385" t="n">
        <v>-2.439890860213124</v>
      </c>
      <c r="C385" t="n">
        <v>-6.714003104964731</v>
      </c>
      <c r="D385" t="n">
        <v>799.7140897349974</v>
      </c>
      <c r="E385" t="n">
        <v>-0.5998809355621408</v>
      </c>
    </row>
    <row r="386">
      <c r="A386" t="n">
        <v>385</v>
      </c>
      <c r="B386" t="n">
        <v>1.676144035161717</v>
      </c>
      <c r="C386" t="n">
        <v>-5.234443577810211</v>
      </c>
      <c r="D386" t="n">
        <v>-203.120605058345</v>
      </c>
      <c r="E386" t="n">
        <v>-2.219784369146754</v>
      </c>
    </row>
    <row r="387">
      <c r="A387" t="n">
        <v>386</v>
      </c>
      <c r="B387" t="n">
        <v>2.461674899217095</v>
      </c>
      <c r="C387" t="n">
        <v>1.776936802898497</v>
      </c>
      <c r="D387" t="n">
        <v>185.5969187334339</v>
      </c>
      <c r="E387" t="n">
        <v>-4.700620511384041</v>
      </c>
    </row>
    <row r="388">
      <c r="A388" t="n">
        <v>387</v>
      </c>
      <c r="B388" t="n">
        <v>-0.749021572840659</v>
      </c>
      <c r="C388" t="n">
        <v>2.601652198372351</v>
      </c>
      <c r="D388" t="n">
        <v>-522.5152160308689</v>
      </c>
      <c r="E388" t="n">
        <v>-6.602187493422048</v>
      </c>
    </row>
    <row r="389">
      <c r="A389" t="n">
        <v>388</v>
      </c>
      <c r="B389" t="n">
        <v>0.7634063008920083</v>
      </c>
      <c r="C389" t="n">
        <v>-3.473545548779672</v>
      </c>
      <c r="D389" t="n">
        <v>-93.11595807648611</v>
      </c>
      <c r="E389" t="n">
        <v>8.088174364574588</v>
      </c>
    </row>
    <row r="390">
      <c r="A390" t="n">
        <v>389</v>
      </c>
      <c r="B390" t="n">
        <v>-0.7113791395636333</v>
      </c>
      <c r="C390" t="n">
        <v>-3.178229232066786</v>
      </c>
      <c r="D390" t="n">
        <v>-713.3787769064464</v>
      </c>
      <c r="E390" t="n">
        <v>4.241619499924331</v>
      </c>
    </row>
    <row r="391">
      <c r="A391" t="n">
        <v>390</v>
      </c>
      <c r="B391" t="n">
        <v>-2.603857365705177</v>
      </c>
      <c r="C391" t="n">
        <v>-0.4167077642838576</v>
      </c>
      <c r="D391" t="n">
        <v>-571.4589428799575</v>
      </c>
      <c r="E391" t="n">
        <v>5.854762136981019</v>
      </c>
    </row>
    <row r="392">
      <c r="A392" t="n">
        <v>391</v>
      </c>
      <c r="B392" t="n">
        <v>-0.4298965570168737</v>
      </c>
      <c r="C392" t="n">
        <v>-10.79855393699096</v>
      </c>
      <c r="D392" t="n">
        <v>5.605078884217253</v>
      </c>
      <c r="E392" t="n">
        <v>-1.799519413886459</v>
      </c>
    </row>
    <row r="393">
      <c r="A393" t="n">
        <v>392</v>
      </c>
      <c r="B393" t="n">
        <v>4.6621355823606</v>
      </c>
      <c r="C393" t="n">
        <v>-1.294584257649396</v>
      </c>
      <c r="D393" t="n">
        <v>579.5331197874303</v>
      </c>
      <c r="E393" t="n">
        <v>8.207326659378397</v>
      </c>
    </row>
    <row r="394">
      <c r="A394" t="n">
        <v>393</v>
      </c>
      <c r="B394" t="n">
        <v>-5.706805186282018</v>
      </c>
      <c r="C394" t="n">
        <v>1.966926394999779</v>
      </c>
      <c r="D394" t="n">
        <v>18.80301061014702</v>
      </c>
      <c r="E394" t="n">
        <v>-6.730953769422843</v>
      </c>
    </row>
    <row r="395">
      <c r="A395" t="n">
        <v>394</v>
      </c>
      <c r="B395" t="n">
        <v>-0.1325102518857993</v>
      </c>
      <c r="C395" t="n">
        <v>2.200001680572322</v>
      </c>
      <c r="D395" t="n">
        <v>1232.767254433677</v>
      </c>
      <c r="E395" t="n">
        <v>-7.451977855093046</v>
      </c>
    </row>
    <row r="396">
      <c r="A396" t="n">
        <v>395</v>
      </c>
      <c r="B396" t="n">
        <v>0.0540059994193625</v>
      </c>
      <c r="C396" t="n">
        <v>-2.596662051474503</v>
      </c>
      <c r="D396" t="n">
        <v>360.6861597567863</v>
      </c>
      <c r="E396" t="n">
        <v>-2.86229855913971</v>
      </c>
    </row>
    <row r="397">
      <c r="A397" t="n">
        <v>396</v>
      </c>
      <c r="B397" t="n">
        <v>-2.629489545259043</v>
      </c>
      <c r="C397" t="n">
        <v>4.17881092468476</v>
      </c>
      <c r="D397" t="n">
        <v>-327.366837376545</v>
      </c>
      <c r="E397" t="n">
        <v>-7.038877575998696</v>
      </c>
    </row>
    <row r="398">
      <c r="A398" t="n">
        <v>397</v>
      </c>
      <c r="B398" t="n">
        <v>2.281378691326984</v>
      </c>
      <c r="C398" t="n">
        <v>3.221672909271746</v>
      </c>
      <c r="D398" t="n">
        <v>-833.1241262791406</v>
      </c>
      <c r="E398" t="n">
        <v>-0.2412926452299191</v>
      </c>
    </row>
    <row r="399">
      <c r="A399" t="n">
        <v>398</v>
      </c>
      <c r="B399" t="n">
        <v>6.531616866446118</v>
      </c>
      <c r="C399" t="n">
        <v>0.3417457369700416</v>
      </c>
      <c r="D399" t="n">
        <v>-28.3049851346953</v>
      </c>
      <c r="E399" t="n">
        <v>4.919483470045953</v>
      </c>
    </row>
    <row r="400">
      <c r="A400" t="n">
        <v>399</v>
      </c>
      <c r="B400" t="n">
        <v>1.851072675238634</v>
      </c>
      <c r="C400" t="n">
        <v>3.470705271958102</v>
      </c>
      <c r="D400" t="n">
        <v>1132.217082400268</v>
      </c>
      <c r="E400" t="n">
        <v>2.579057221607152</v>
      </c>
    </row>
    <row r="401">
      <c r="A401" t="n">
        <v>400</v>
      </c>
      <c r="B401" t="n">
        <v>-0.5139601997051889</v>
      </c>
      <c r="C401" t="n">
        <v>-2.405291513382337</v>
      </c>
      <c r="D401" t="n">
        <v>-153.4198616131979</v>
      </c>
      <c r="E401" t="n">
        <v>-0.7652756836142707</v>
      </c>
    </row>
    <row r="402">
      <c r="A402" t="n">
        <v>401</v>
      </c>
      <c r="B402" t="n">
        <v>0.1283605781743073</v>
      </c>
      <c r="C402" t="n">
        <v>0.3313883135068055</v>
      </c>
      <c r="D402" t="n">
        <v>-808.8657858188176</v>
      </c>
      <c r="E402" t="n">
        <v>-0.1598088195903198</v>
      </c>
    </row>
    <row r="403">
      <c r="A403" t="n">
        <v>402</v>
      </c>
      <c r="B403" t="n">
        <v>-10.33218589974805</v>
      </c>
      <c r="C403" t="n">
        <v>2.719913862934709</v>
      </c>
      <c r="D403" t="n">
        <v>-389.4058406040189</v>
      </c>
      <c r="E403" t="n">
        <v>-2.104950366663668</v>
      </c>
    </row>
    <row r="404">
      <c r="A404" t="n">
        <v>403</v>
      </c>
      <c r="B404" t="n">
        <v>1.092813034064446</v>
      </c>
      <c r="C404" t="n">
        <v>-1.606127577763623</v>
      </c>
      <c r="D404" t="n">
        <v>173.2312779273648</v>
      </c>
      <c r="E404" t="n">
        <v>-2.324325915542849</v>
      </c>
    </row>
    <row r="405">
      <c r="A405" t="n">
        <v>404</v>
      </c>
      <c r="B405" t="n">
        <v>2.391080842042489</v>
      </c>
      <c r="C405" t="n">
        <v>3.754087644160544</v>
      </c>
      <c r="D405" t="n">
        <v>310.2875661845244</v>
      </c>
      <c r="E405" t="n">
        <v>-1.074195755583924</v>
      </c>
    </row>
    <row r="406">
      <c r="A406" t="n">
        <v>405</v>
      </c>
      <c r="B406" t="n">
        <v>-7.65969910242724</v>
      </c>
      <c r="C406" t="n">
        <v>-6.577538359323184</v>
      </c>
      <c r="D406" t="n">
        <v>-166.6699421775441</v>
      </c>
      <c r="E406" t="n">
        <v>0.3510357433580407</v>
      </c>
    </row>
    <row r="407">
      <c r="A407" t="n">
        <v>406</v>
      </c>
      <c r="B407" t="n">
        <v>2.606725264653553</v>
      </c>
      <c r="C407" t="n">
        <v>4.122323299682049</v>
      </c>
      <c r="D407" t="n">
        <v>-139.1865960354978</v>
      </c>
      <c r="E407" t="n">
        <v>-7.104910309033498</v>
      </c>
    </row>
    <row r="408">
      <c r="A408" t="n">
        <v>407</v>
      </c>
      <c r="B408" t="n">
        <v>-4.470260750972778</v>
      </c>
      <c r="C408" t="n">
        <v>-2.92518897705571</v>
      </c>
      <c r="D408" t="n">
        <v>1066.911226435357</v>
      </c>
      <c r="E408" t="n">
        <v>8.489202139531649</v>
      </c>
    </row>
    <row r="409">
      <c r="A409" t="n">
        <v>408</v>
      </c>
      <c r="B409" t="n">
        <v>-8.574889230024063</v>
      </c>
      <c r="C409" t="n">
        <v>2.08583842945767</v>
      </c>
      <c r="D409" t="n">
        <v>-172.6582980982326</v>
      </c>
      <c r="E409" t="n">
        <v>5.819552487978231</v>
      </c>
    </row>
    <row r="410">
      <c r="A410" t="n">
        <v>409</v>
      </c>
      <c r="B410" t="n">
        <v>-1.720020363091137</v>
      </c>
      <c r="C410" t="n">
        <v>-1.021183623959351</v>
      </c>
      <c r="D410" t="n">
        <v>-490.9228955787659</v>
      </c>
      <c r="E410" t="n">
        <v>-2.88739415618104</v>
      </c>
    </row>
    <row r="411">
      <c r="A411" t="n">
        <v>410</v>
      </c>
      <c r="B411" t="n">
        <v>0.2473530590788215</v>
      </c>
      <c r="C411" t="n">
        <v>-6.814036534374959</v>
      </c>
      <c r="D411" t="n">
        <v>-1149.373730370106</v>
      </c>
      <c r="E411" t="n">
        <v>-7.626825473101617</v>
      </c>
    </row>
    <row r="412">
      <c r="A412" t="n">
        <v>411</v>
      </c>
      <c r="B412" t="n">
        <v>3.750766049939986</v>
      </c>
      <c r="C412" t="n">
        <v>-2.879865603360024</v>
      </c>
      <c r="D412" t="n">
        <v>571.2820071440414</v>
      </c>
      <c r="E412" t="n">
        <v>-6.61542528051358</v>
      </c>
    </row>
    <row r="413">
      <c r="A413" t="n">
        <v>412</v>
      </c>
      <c r="B413" t="n">
        <v>1.684678742750208</v>
      </c>
      <c r="C413" t="n">
        <v>-1.055392450190424</v>
      </c>
      <c r="D413" t="n">
        <v>-467.7966511263351</v>
      </c>
      <c r="E413" t="n">
        <v>-8.427688899649503</v>
      </c>
    </row>
    <row r="414">
      <c r="A414" t="n">
        <v>413</v>
      </c>
      <c r="B414" t="n">
        <v>-0.9721173527442369</v>
      </c>
      <c r="C414" t="n">
        <v>0.3905818051254035</v>
      </c>
      <c r="D414" t="n">
        <v>-51.39251863855382</v>
      </c>
      <c r="E414" t="n">
        <v>7.268561508532331</v>
      </c>
    </row>
    <row r="415">
      <c r="A415" t="n">
        <v>414</v>
      </c>
      <c r="B415" t="n">
        <v>-1.327084923921133</v>
      </c>
      <c r="C415" t="n">
        <v>1.439024753012627</v>
      </c>
      <c r="D415" t="n">
        <v>287.4938187751507</v>
      </c>
      <c r="E415" t="n">
        <v>4.550136841408892</v>
      </c>
    </row>
    <row r="416">
      <c r="A416" t="n">
        <v>415</v>
      </c>
      <c r="B416" t="n">
        <v>4.089265496816788</v>
      </c>
      <c r="C416" t="n">
        <v>1.044142499939265</v>
      </c>
      <c r="D416" t="n">
        <v>1753.887929767512</v>
      </c>
      <c r="E416" t="n">
        <v>3.125844088959485</v>
      </c>
    </row>
    <row r="417">
      <c r="A417" t="n">
        <v>416</v>
      </c>
      <c r="B417" t="n">
        <v>2.711325568047215</v>
      </c>
      <c r="C417" t="n">
        <v>-2.097970547973784</v>
      </c>
      <c r="D417" t="n">
        <v>-615.0478331720923</v>
      </c>
      <c r="E417" t="n">
        <v>-5.737545199526039</v>
      </c>
    </row>
    <row r="418">
      <c r="A418" t="n">
        <v>417</v>
      </c>
      <c r="B418" t="n">
        <v>-0.5585903383703235</v>
      </c>
      <c r="C418" t="n">
        <v>0.912879561189148</v>
      </c>
      <c r="D418" t="n">
        <v>-291.6725564908704</v>
      </c>
      <c r="E418" t="n">
        <v>5.227267745900454</v>
      </c>
    </row>
    <row r="419">
      <c r="A419" t="n">
        <v>418</v>
      </c>
      <c r="B419" t="n">
        <v>6.154414609746844</v>
      </c>
      <c r="C419" t="n">
        <v>1.605518965899689</v>
      </c>
      <c r="D419" t="n">
        <v>2109.249800322772</v>
      </c>
      <c r="E419" t="n">
        <v>-7.560198622777948</v>
      </c>
    </row>
    <row r="420">
      <c r="A420" t="n">
        <v>419</v>
      </c>
      <c r="B420" t="n">
        <v>-2.313553550460877</v>
      </c>
      <c r="C420" t="n">
        <v>0.5389757003606265</v>
      </c>
      <c r="D420" t="n">
        <v>87.78684106492501</v>
      </c>
      <c r="E420" t="n">
        <v>6.045387555867186</v>
      </c>
    </row>
    <row r="421">
      <c r="A421" t="n">
        <v>420</v>
      </c>
      <c r="B421" t="n">
        <v>-5.802940690806278</v>
      </c>
      <c r="C421" t="n">
        <v>-2.787929504424155</v>
      </c>
      <c r="D421" t="n">
        <v>-1081.259451288079</v>
      </c>
      <c r="E421" t="n">
        <v>5.29937838997212</v>
      </c>
    </row>
    <row r="422">
      <c r="A422" t="n">
        <v>421</v>
      </c>
      <c r="B422" t="n">
        <v>1.847561011424735</v>
      </c>
      <c r="C422" t="n">
        <v>2.947134333454967</v>
      </c>
      <c r="D422" t="n">
        <v>951.9448706783282</v>
      </c>
      <c r="E422" t="n">
        <v>-5.528853642638259</v>
      </c>
    </row>
    <row r="423">
      <c r="A423" t="n">
        <v>422</v>
      </c>
      <c r="B423" t="n">
        <v>-7.54280779526808</v>
      </c>
      <c r="C423" t="n">
        <v>-6.162745390300381</v>
      </c>
      <c r="D423" t="n">
        <v>477.8837246611096</v>
      </c>
      <c r="E423" t="n">
        <v>-7.512795606367895</v>
      </c>
    </row>
    <row r="424">
      <c r="A424" t="n">
        <v>423</v>
      </c>
      <c r="B424" t="n">
        <v>2.939620726650045</v>
      </c>
      <c r="C424" t="n">
        <v>-0.6365347956412276</v>
      </c>
      <c r="D424" t="n">
        <v>13.58971578311292</v>
      </c>
      <c r="E424" t="n">
        <v>3.540689115216196</v>
      </c>
    </row>
    <row r="425">
      <c r="A425" t="n">
        <v>424</v>
      </c>
      <c r="B425" t="n">
        <v>5.884634392145499</v>
      </c>
      <c r="C425" t="n">
        <v>5.755793691699826</v>
      </c>
      <c r="D425" t="n">
        <v>1447.89842571965</v>
      </c>
      <c r="E425" t="n">
        <v>2.826473171892828</v>
      </c>
    </row>
    <row r="426">
      <c r="A426" t="n">
        <v>425</v>
      </c>
      <c r="B426" t="n">
        <v>0.06439566620196703</v>
      </c>
      <c r="C426" t="n">
        <v>-0.1605349314864755</v>
      </c>
      <c r="D426" t="n">
        <v>-668.2834817673186</v>
      </c>
      <c r="E426" t="n">
        <v>-6.342578243989855</v>
      </c>
    </row>
    <row r="427">
      <c r="A427" t="n">
        <v>426</v>
      </c>
      <c r="B427" t="n">
        <v>0.7771394239677897</v>
      </c>
      <c r="C427" t="n">
        <v>3.521744610068457</v>
      </c>
      <c r="D427" t="n">
        <v>242.2313372632584</v>
      </c>
      <c r="E427" t="n">
        <v>-3.375870641222958</v>
      </c>
    </row>
    <row r="428">
      <c r="A428" t="n">
        <v>427</v>
      </c>
      <c r="B428" t="n">
        <v>0.8665298935251234</v>
      </c>
      <c r="C428" t="n">
        <v>-5.631181537557285</v>
      </c>
      <c r="D428" t="n">
        <v>818.0262606826142</v>
      </c>
      <c r="E428" t="n">
        <v>5.74692570912068</v>
      </c>
    </row>
    <row r="429">
      <c r="A429" t="n">
        <v>428</v>
      </c>
      <c r="B429" t="n">
        <v>2.55313412195557</v>
      </c>
      <c r="C429" t="n">
        <v>6.154834240157752</v>
      </c>
      <c r="D429" t="n">
        <v>840.4381418564243</v>
      </c>
      <c r="E429" t="n">
        <v>6.28270228213158</v>
      </c>
    </row>
    <row r="430">
      <c r="A430" t="n">
        <v>429</v>
      </c>
      <c r="B430" t="n">
        <v>2.153832173744049</v>
      </c>
      <c r="C430" t="n">
        <v>1.603559685845157</v>
      </c>
      <c r="D430" t="n">
        <v>86.36859953206444</v>
      </c>
      <c r="E430" t="n">
        <v>7.873207282289729</v>
      </c>
    </row>
    <row r="431">
      <c r="A431" t="n">
        <v>430</v>
      </c>
      <c r="B431" t="n">
        <v>0.7023198404102862</v>
      </c>
      <c r="C431" t="n">
        <v>-3.387014859569123</v>
      </c>
      <c r="D431" t="n">
        <v>346.7433528177309</v>
      </c>
      <c r="E431" t="n">
        <v>7.546687177784023</v>
      </c>
    </row>
    <row r="432">
      <c r="A432" t="n">
        <v>431</v>
      </c>
      <c r="B432" t="n">
        <v>6.769226194727209</v>
      </c>
      <c r="C432" t="n">
        <v>-0.8513181766000799</v>
      </c>
      <c r="D432" t="n">
        <v>-55.03510297633555</v>
      </c>
      <c r="E432" t="n">
        <v>-8.059086044142173</v>
      </c>
    </row>
    <row r="433">
      <c r="A433" t="n">
        <v>432</v>
      </c>
      <c r="B433" t="n">
        <v>0.7545009833458257</v>
      </c>
      <c r="C433" t="n">
        <v>2.055079904771979</v>
      </c>
      <c r="D433" t="n">
        <v>-381.4870883930904</v>
      </c>
      <c r="E433" t="n">
        <v>-6.28698677021557</v>
      </c>
    </row>
    <row r="434">
      <c r="A434" t="n">
        <v>433</v>
      </c>
      <c r="B434" t="n">
        <v>0.006282159590614431</v>
      </c>
      <c r="C434" t="n">
        <v>3.313501483590113</v>
      </c>
      <c r="D434" t="n">
        <v>135.8690658197411</v>
      </c>
      <c r="E434" t="n">
        <v>2.677113351772432</v>
      </c>
    </row>
    <row r="435">
      <c r="A435" t="n">
        <v>434</v>
      </c>
      <c r="B435" t="n">
        <v>-3.422670665497742</v>
      </c>
      <c r="C435" t="n">
        <v>-0.1159384807255677</v>
      </c>
      <c r="D435" t="n">
        <v>193.9561931264934</v>
      </c>
      <c r="E435" t="n">
        <v>5.833118031875276</v>
      </c>
    </row>
    <row r="436">
      <c r="A436" t="n">
        <v>435</v>
      </c>
      <c r="B436" t="n">
        <v>1.104158015265218</v>
      </c>
      <c r="C436" t="n">
        <v>-5.864969214255503</v>
      </c>
      <c r="D436" t="n">
        <v>142.3277263588492</v>
      </c>
      <c r="E436" t="n">
        <v>5.939658710148565</v>
      </c>
    </row>
    <row r="437">
      <c r="A437" t="n">
        <v>436</v>
      </c>
      <c r="B437" t="n">
        <v>-1.604444993255954</v>
      </c>
      <c r="C437" t="n">
        <v>1.416932387622579</v>
      </c>
      <c r="D437" t="n">
        <v>-1774.227391417822</v>
      </c>
      <c r="E437" t="n">
        <v>2.78873504789561</v>
      </c>
    </row>
    <row r="438">
      <c r="A438" t="n">
        <v>437</v>
      </c>
      <c r="B438" t="n">
        <v>1.791065141253463</v>
      </c>
      <c r="C438" t="n">
        <v>-6.533310527461092</v>
      </c>
      <c r="D438" t="n">
        <v>710.3619198457432</v>
      </c>
      <c r="E438" t="n">
        <v>-3.75639987032261</v>
      </c>
    </row>
    <row r="439">
      <c r="A439" t="n">
        <v>438</v>
      </c>
      <c r="B439" t="n">
        <v>-3.975474135206198</v>
      </c>
      <c r="C439" t="n">
        <v>-2.168918572889602</v>
      </c>
      <c r="D439" t="n">
        <v>-186.1287942104791</v>
      </c>
      <c r="E439" t="n">
        <v>6.624604229657872</v>
      </c>
    </row>
    <row r="440">
      <c r="A440" t="n">
        <v>439</v>
      </c>
      <c r="B440" t="n">
        <v>1.976825521125279</v>
      </c>
      <c r="C440" t="n">
        <v>5.31548046154963</v>
      </c>
      <c r="D440" t="n">
        <v>-116.150647560523</v>
      </c>
      <c r="E440" t="n">
        <v>-0.607441541144017</v>
      </c>
    </row>
    <row r="441">
      <c r="A441" t="n">
        <v>440</v>
      </c>
      <c r="B441" t="n">
        <v>-4.682691140920407</v>
      </c>
      <c r="C441" t="n">
        <v>-2.638488982512199</v>
      </c>
      <c r="D441" t="n">
        <v>-415.6443192321162</v>
      </c>
      <c r="E441" t="n">
        <v>-0.5181056575410925</v>
      </c>
    </row>
    <row r="442">
      <c r="A442" t="n">
        <v>441</v>
      </c>
      <c r="B442" t="n">
        <v>-1.205884936552927</v>
      </c>
      <c r="C442" t="n">
        <v>3.234955790309577</v>
      </c>
      <c r="D442" t="n">
        <v>585.4966287009107</v>
      </c>
      <c r="E442" t="n">
        <v>2.848625254797578</v>
      </c>
    </row>
    <row r="443">
      <c r="A443" t="n">
        <v>442</v>
      </c>
      <c r="B443" t="n">
        <v>2.88024960137591</v>
      </c>
      <c r="C443" t="n">
        <v>3.420091601543015</v>
      </c>
      <c r="D443" t="n">
        <v>-73.56659663320931</v>
      </c>
      <c r="E443" t="n">
        <v>-7.211404225781956</v>
      </c>
    </row>
    <row r="444">
      <c r="A444" t="n">
        <v>443</v>
      </c>
      <c r="B444" t="n">
        <v>-4.661072965008953</v>
      </c>
      <c r="C444" t="n">
        <v>-1.557935052787121</v>
      </c>
      <c r="D444" t="n">
        <v>-16.60396639942419</v>
      </c>
      <c r="E444" t="n">
        <v>4.124058523373356</v>
      </c>
    </row>
    <row r="445">
      <c r="A445" t="n">
        <v>444</v>
      </c>
      <c r="B445" t="n">
        <v>-4.239730241682662</v>
      </c>
      <c r="C445" t="n">
        <v>-1.819317529332029</v>
      </c>
      <c r="D445" t="n">
        <v>1075.348469607322</v>
      </c>
      <c r="E445" t="n">
        <v>2.730067522660358</v>
      </c>
    </row>
    <row r="446">
      <c r="A446" t="n">
        <v>445</v>
      </c>
      <c r="B446" t="n">
        <v>2.342018705322774</v>
      </c>
      <c r="C446" t="n">
        <v>-4.054653628042949</v>
      </c>
      <c r="D446" t="n">
        <v>-399.600767957003</v>
      </c>
      <c r="E446" t="n">
        <v>3.908196200660305</v>
      </c>
    </row>
    <row r="447">
      <c r="A447" t="n">
        <v>446</v>
      </c>
      <c r="B447" t="n">
        <v>-1.579181744014029</v>
      </c>
      <c r="C447" t="n">
        <v>-6.606855479571021</v>
      </c>
      <c r="D447" t="n">
        <v>283.2616614974103</v>
      </c>
      <c r="E447" t="n">
        <v>-6.267486072253768</v>
      </c>
    </row>
    <row r="448">
      <c r="A448" t="n">
        <v>447</v>
      </c>
      <c r="B448" t="n">
        <v>-3.811044380503235</v>
      </c>
      <c r="C448" t="n">
        <v>6.01351738981348</v>
      </c>
      <c r="D448" t="n">
        <v>1252.181178044222</v>
      </c>
      <c r="E448" t="n">
        <v>3.691656750535315</v>
      </c>
    </row>
    <row r="449">
      <c r="A449" t="n">
        <v>448</v>
      </c>
      <c r="B449" t="n">
        <v>5.678038089727624</v>
      </c>
      <c r="C449" t="n">
        <v>2.679439120872512</v>
      </c>
      <c r="D449" t="n">
        <v>-282.9789778330095</v>
      </c>
      <c r="E449" t="n">
        <v>-0.7083278467626837</v>
      </c>
    </row>
    <row r="450">
      <c r="A450" t="n">
        <v>449</v>
      </c>
      <c r="B450" t="n">
        <v>-0.6229968142471591</v>
      </c>
      <c r="C450" t="n">
        <v>-1.615949858685419</v>
      </c>
      <c r="D450" t="n">
        <v>-732.1846815732156</v>
      </c>
      <c r="E450" t="n">
        <v>2.882888644014995</v>
      </c>
    </row>
    <row r="451">
      <c r="A451" t="n">
        <v>450</v>
      </c>
      <c r="B451" t="n">
        <v>-5.268241387429953</v>
      </c>
      <c r="C451" t="n">
        <v>0.3480776322922148</v>
      </c>
      <c r="D451" t="n">
        <v>484.4321821062379</v>
      </c>
      <c r="E451" t="n">
        <v>-1.582108712642722</v>
      </c>
    </row>
    <row r="452">
      <c r="A452" t="n">
        <v>451</v>
      </c>
      <c r="B452" t="n">
        <v>1.893442658782464</v>
      </c>
      <c r="C452" t="n">
        <v>0.7737381971155959</v>
      </c>
      <c r="D452" t="n">
        <v>-147.3342351668897</v>
      </c>
      <c r="E452" t="n">
        <v>-4.098938202451331</v>
      </c>
    </row>
    <row r="453">
      <c r="A453" t="n">
        <v>452</v>
      </c>
      <c r="B453" t="n">
        <v>-4.218205260082933</v>
      </c>
      <c r="C453" t="n">
        <v>7.029997808676832</v>
      </c>
      <c r="D453" t="n">
        <v>-875.9814219528497</v>
      </c>
      <c r="E453" t="n">
        <v>8.724032487678848</v>
      </c>
    </row>
    <row r="454">
      <c r="A454" t="n">
        <v>453</v>
      </c>
      <c r="B454" t="n">
        <v>-1.278989731264042</v>
      </c>
      <c r="C454" t="n">
        <v>5.435632346938863</v>
      </c>
      <c r="D454" t="n">
        <v>489.4820165428843</v>
      </c>
      <c r="E454" t="n">
        <v>-7.623790955017416</v>
      </c>
    </row>
    <row r="455">
      <c r="A455" t="n">
        <v>454</v>
      </c>
      <c r="B455" t="n">
        <v>-1.594879711544251</v>
      </c>
      <c r="C455" t="n">
        <v>0.324853097493765</v>
      </c>
      <c r="D455" t="n">
        <v>-1477.37878437832</v>
      </c>
      <c r="E455" t="n">
        <v>-2.841340974544361</v>
      </c>
    </row>
    <row r="456">
      <c r="A456" t="n">
        <v>455</v>
      </c>
      <c r="B456" t="n">
        <v>4.913051441264221</v>
      </c>
      <c r="C456" t="n">
        <v>3.457811363656133</v>
      </c>
      <c r="D456" t="n">
        <v>-383.5686724392966</v>
      </c>
      <c r="E456" t="n">
        <v>1.431537689495532</v>
      </c>
    </row>
    <row r="457">
      <c r="A457" t="n">
        <v>456</v>
      </c>
      <c r="B457" t="n">
        <v>-9.015476775289974</v>
      </c>
      <c r="C457" t="n">
        <v>-6.631614165760737</v>
      </c>
      <c r="D457" t="n">
        <v>-578.0630075711978</v>
      </c>
      <c r="E457" t="n">
        <v>-1.623349867315928</v>
      </c>
    </row>
    <row r="458">
      <c r="A458" t="n">
        <v>457</v>
      </c>
      <c r="B458" t="n">
        <v>-0.4823067192911092</v>
      </c>
      <c r="C458" t="n">
        <v>-2.018552057983432</v>
      </c>
      <c r="D458" t="n">
        <v>-22.84511187715678</v>
      </c>
      <c r="E458" t="n">
        <v>-6.729735114100832</v>
      </c>
    </row>
    <row r="459">
      <c r="A459" t="n">
        <v>458</v>
      </c>
      <c r="B459" t="n">
        <v>-0.2612828944426555</v>
      </c>
      <c r="C459" t="n">
        <v>0.3301918683897937</v>
      </c>
      <c r="D459" t="n">
        <v>-354.17865176289</v>
      </c>
      <c r="E459" t="n">
        <v>-3.621583760876015</v>
      </c>
    </row>
    <row r="460">
      <c r="A460" t="n">
        <v>459</v>
      </c>
      <c r="B460" t="n">
        <v>3.413458930894615</v>
      </c>
      <c r="C460" t="n">
        <v>3.081848074954798</v>
      </c>
      <c r="D460" t="n">
        <v>-49.09467747142899</v>
      </c>
      <c r="E460" t="n">
        <v>-1.40333835268023</v>
      </c>
    </row>
    <row r="461">
      <c r="A461" t="n">
        <v>460</v>
      </c>
      <c r="B461" t="n">
        <v>-0.654769006978033</v>
      </c>
      <c r="C461" t="n">
        <v>-4.132769724523329</v>
      </c>
      <c r="D461" t="n">
        <v>-11.00306960484943</v>
      </c>
      <c r="E461" t="n">
        <v>-8.454683835754201</v>
      </c>
    </row>
    <row r="462">
      <c r="A462" t="n">
        <v>461</v>
      </c>
      <c r="B462" t="n">
        <v>-3.455960293119797</v>
      </c>
      <c r="C462" t="n">
        <v>-6.071527792631955</v>
      </c>
      <c r="D462" t="n">
        <v>409.2707090801801</v>
      </c>
      <c r="E462" t="n">
        <v>-2.837993943319118</v>
      </c>
    </row>
    <row r="463">
      <c r="A463" t="n">
        <v>462</v>
      </c>
      <c r="B463" t="n">
        <v>-1.807618089796504</v>
      </c>
      <c r="C463" t="n">
        <v>3.503148580112907</v>
      </c>
      <c r="D463" t="n">
        <v>1465.275869538292</v>
      </c>
      <c r="E463" t="n">
        <v>-4.563348000019902</v>
      </c>
    </row>
    <row r="464">
      <c r="A464" t="n">
        <v>463</v>
      </c>
      <c r="B464" t="n">
        <v>-4.149130334663413</v>
      </c>
      <c r="C464" t="n">
        <v>0.2330339415565889</v>
      </c>
      <c r="D464" t="n">
        <v>-254.2554407592649</v>
      </c>
      <c r="E464" t="n">
        <v>-6.695142885694338</v>
      </c>
    </row>
    <row r="465">
      <c r="A465" t="n">
        <v>464</v>
      </c>
      <c r="B465" t="n">
        <v>2.621487844507594</v>
      </c>
      <c r="C465" t="n">
        <v>-6.916285100167173</v>
      </c>
      <c r="D465" t="n">
        <v>-977.3168815929854</v>
      </c>
      <c r="E465" t="n">
        <v>5.582153473710356</v>
      </c>
    </row>
    <row r="466">
      <c r="A466" t="n">
        <v>465</v>
      </c>
      <c r="B466" t="n">
        <v>-6.401568087201127</v>
      </c>
      <c r="C466" t="n">
        <v>-4.336150008060941</v>
      </c>
      <c r="D466" t="n">
        <v>52.2294106467949</v>
      </c>
      <c r="E466" t="n">
        <v>-6.916430848270861</v>
      </c>
    </row>
    <row r="467">
      <c r="A467" t="n">
        <v>466</v>
      </c>
      <c r="B467" t="n">
        <v>0.4302131670045</v>
      </c>
      <c r="C467" t="n">
        <v>-8.320366607600173</v>
      </c>
      <c r="D467" t="n">
        <v>241.3404874750416</v>
      </c>
      <c r="E467" t="n">
        <v>-6.536776068477304</v>
      </c>
    </row>
    <row r="468">
      <c r="A468" t="n">
        <v>467</v>
      </c>
      <c r="B468" t="n">
        <v>-4.024394308710676</v>
      </c>
      <c r="C468" t="n">
        <v>4.245437453583375</v>
      </c>
      <c r="D468" t="n">
        <v>-534.5028667026459</v>
      </c>
      <c r="E468" t="n">
        <v>5.755057711634388</v>
      </c>
    </row>
    <row r="469">
      <c r="A469" t="n">
        <v>468</v>
      </c>
      <c r="B469" t="n">
        <v>8.147463296094488</v>
      </c>
      <c r="C469" t="n">
        <v>9.031105620791235</v>
      </c>
      <c r="D469" t="n">
        <v>22.39721335395009</v>
      </c>
      <c r="E469" t="n">
        <v>0.8943198645113153</v>
      </c>
    </row>
    <row r="470">
      <c r="A470" t="n">
        <v>469</v>
      </c>
      <c r="B470" t="n">
        <v>0.6294630216822968</v>
      </c>
      <c r="C470" t="n">
        <v>-1.391873606101364</v>
      </c>
      <c r="D470" t="n">
        <v>760.3011984754759</v>
      </c>
      <c r="E470" t="n">
        <v>1.755266651307559</v>
      </c>
    </row>
    <row r="471">
      <c r="A471" t="n">
        <v>470</v>
      </c>
      <c r="B471" t="n">
        <v>1.147117118404402</v>
      </c>
      <c r="C471" t="n">
        <v>-0.677218839639919</v>
      </c>
      <c r="D471" t="n">
        <v>-202.4169699273625</v>
      </c>
      <c r="E471" t="n">
        <v>1.145955424809241</v>
      </c>
    </row>
    <row r="472">
      <c r="A472" t="n">
        <v>471</v>
      </c>
      <c r="B472" t="n">
        <v>-0.4387109695893229</v>
      </c>
      <c r="C472" t="n">
        <v>-3.411480598209755</v>
      </c>
      <c r="D472" t="n">
        <v>366.5208507308772</v>
      </c>
      <c r="E472" t="n">
        <v>-4.443871834948457</v>
      </c>
    </row>
    <row r="473">
      <c r="A473" t="n">
        <v>472</v>
      </c>
      <c r="B473" t="n">
        <v>-2.683329660347482</v>
      </c>
      <c r="C473" t="n">
        <v>-0.4737185348320955</v>
      </c>
      <c r="D473" t="n">
        <v>1181.64726473125</v>
      </c>
      <c r="E473" t="n">
        <v>-5.465624217594798</v>
      </c>
    </row>
    <row r="474">
      <c r="A474" t="n">
        <v>473</v>
      </c>
      <c r="B474" t="n">
        <v>-1.743957009632395</v>
      </c>
      <c r="C474" t="n">
        <v>2.570979483822021</v>
      </c>
      <c r="D474" t="n">
        <v>-264.2947332121592</v>
      </c>
      <c r="E474" t="n">
        <v>4.658762893725044</v>
      </c>
    </row>
    <row r="475">
      <c r="A475" t="n">
        <v>474</v>
      </c>
      <c r="B475" t="n">
        <v>-5.036305932145114</v>
      </c>
      <c r="C475" t="n">
        <v>2.793490574981412</v>
      </c>
      <c r="D475" t="n">
        <v>305.7582861125711</v>
      </c>
      <c r="E475" t="n">
        <v>-1.72763513116551</v>
      </c>
    </row>
    <row r="476">
      <c r="A476" t="n">
        <v>475</v>
      </c>
      <c r="B476" t="n">
        <v>-5.413187803991257</v>
      </c>
      <c r="C476" t="n">
        <v>1.375470648677183</v>
      </c>
      <c r="D476" t="n">
        <v>791.9982135704591</v>
      </c>
      <c r="E476" t="n">
        <v>-1.768711306684873</v>
      </c>
    </row>
    <row r="477">
      <c r="A477" t="n">
        <v>476</v>
      </c>
      <c r="B477" t="n">
        <v>1.893174007392731</v>
      </c>
      <c r="C477" t="n">
        <v>-3.538612171454855</v>
      </c>
      <c r="D477" t="n">
        <v>668.5105504603517</v>
      </c>
      <c r="E477" t="n">
        <v>0.7815950801292537</v>
      </c>
    </row>
    <row r="478">
      <c r="A478" t="n">
        <v>477</v>
      </c>
      <c r="B478" t="n">
        <v>-2.076671604075882</v>
      </c>
      <c r="C478" t="n">
        <v>-3.69329415128452</v>
      </c>
      <c r="D478" t="n">
        <v>-774.6118885686244</v>
      </c>
      <c r="E478" t="n">
        <v>-6.313830606478438</v>
      </c>
    </row>
    <row r="479">
      <c r="A479" t="n">
        <v>478</v>
      </c>
      <c r="B479" t="n">
        <v>-0.9109567981416098</v>
      </c>
      <c r="C479" t="n">
        <v>-4.010390123838354</v>
      </c>
      <c r="D479" t="n">
        <v>-398.9891176781696</v>
      </c>
      <c r="E479" t="n">
        <v>0.05467402207823691</v>
      </c>
    </row>
    <row r="480">
      <c r="A480" t="n">
        <v>479</v>
      </c>
      <c r="B480" t="n">
        <v>0.4536670143386876</v>
      </c>
      <c r="C480" t="n">
        <v>-9.801704691835013</v>
      </c>
      <c r="D480" t="n">
        <v>-521.7939096458193</v>
      </c>
      <c r="E480" t="n">
        <v>-3.939018045908665</v>
      </c>
    </row>
    <row r="481">
      <c r="A481" t="n">
        <v>480</v>
      </c>
      <c r="B481" t="n">
        <v>-1.564692395992148</v>
      </c>
      <c r="C481" t="n">
        <v>4.220171460492014</v>
      </c>
      <c r="D481" t="n">
        <v>559.0636700090209</v>
      </c>
      <c r="E481" t="n">
        <v>-7.876560896888388</v>
      </c>
    </row>
    <row r="482">
      <c r="A482" t="n">
        <v>481</v>
      </c>
      <c r="B482" t="n">
        <v>-2.946077589571496</v>
      </c>
      <c r="C482" t="n">
        <v>1.066993838973733</v>
      </c>
      <c r="D482" t="n">
        <v>159.6605293666907</v>
      </c>
      <c r="E482" t="n">
        <v>3.919024845652238</v>
      </c>
    </row>
    <row r="483">
      <c r="A483" t="n">
        <v>482</v>
      </c>
      <c r="B483" t="n">
        <v>-2.417143014739341</v>
      </c>
      <c r="C483" t="n">
        <v>3.663092677447831</v>
      </c>
      <c r="D483" t="n">
        <v>-823.1148712942896</v>
      </c>
      <c r="E483" t="n">
        <v>6.650235698273312</v>
      </c>
    </row>
    <row r="484">
      <c r="A484" t="n">
        <v>483</v>
      </c>
      <c r="B484" t="n">
        <v>2.321667331259782</v>
      </c>
      <c r="C484" t="n">
        <v>-3.40568954036967</v>
      </c>
      <c r="D484" t="n">
        <v>-739.726555603842</v>
      </c>
      <c r="E484" t="n">
        <v>-4.197437125215721</v>
      </c>
    </row>
    <row r="485">
      <c r="A485" t="n">
        <v>484</v>
      </c>
      <c r="B485" t="n">
        <v>-1.852246984963645</v>
      </c>
      <c r="C485" t="n">
        <v>-5.21521344913018</v>
      </c>
      <c r="D485" t="n">
        <v>584.4851576834429</v>
      </c>
      <c r="E485" t="n">
        <v>3.790158459379439</v>
      </c>
    </row>
    <row r="486">
      <c r="A486" t="n">
        <v>485</v>
      </c>
      <c r="B486" t="n">
        <v>0.4186823699592345</v>
      </c>
      <c r="C486" t="n">
        <v>6.522753003530616</v>
      </c>
      <c r="D486" t="n">
        <v>-379.5027649439705</v>
      </c>
      <c r="E486" t="n">
        <v>-1.130468121066205</v>
      </c>
    </row>
    <row r="487">
      <c r="A487" t="n">
        <v>486</v>
      </c>
      <c r="B487" t="n">
        <v>-8.027442709668259</v>
      </c>
      <c r="C487" t="n">
        <v>5.239418649439245</v>
      </c>
      <c r="D487" t="n">
        <v>203.5430996648438</v>
      </c>
      <c r="E487" t="n">
        <v>-7.442692270205307</v>
      </c>
    </row>
    <row r="488">
      <c r="A488" t="n">
        <v>487</v>
      </c>
      <c r="B488" t="n">
        <v>2.550783113631111</v>
      </c>
      <c r="C488" t="n">
        <v>-1.964793469977801</v>
      </c>
      <c r="D488" t="n">
        <v>-1152.467550650735</v>
      </c>
      <c r="E488" t="n">
        <v>-0.280847414989094</v>
      </c>
    </row>
    <row r="489">
      <c r="A489" t="n">
        <v>488</v>
      </c>
      <c r="B489" t="n">
        <v>3.877822738208768</v>
      </c>
      <c r="C489" t="n">
        <v>-2.283628050018245</v>
      </c>
      <c r="D489" t="n">
        <v>-827.0525445079072</v>
      </c>
      <c r="E489" t="n">
        <v>-5.036326401922976</v>
      </c>
    </row>
    <row r="490">
      <c r="A490" t="n">
        <v>489</v>
      </c>
      <c r="B490" t="n">
        <v>-6.179892254430266</v>
      </c>
      <c r="C490" t="n">
        <v>-6.39522799440529</v>
      </c>
      <c r="D490" t="n">
        <v>554.5708419031342</v>
      </c>
      <c r="E490" t="n">
        <v>7.608867132195603</v>
      </c>
    </row>
    <row r="491">
      <c r="A491" t="n">
        <v>490</v>
      </c>
      <c r="B491" t="n">
        <v>-3.23598935031511</v>
      </c>
      <c r="C491" t="n">
        <v>0.7802922091257505</v>
      </c>
      <c r="D491" t="n">
        <v>777.3603358009341</v>
      </c>
      <c r="E491" t="n">
        <v>-7.442770078832856</v>
      </c>
    </row>
    <row r="492">
      <c r="A492" t="n">
        <v>491</v>
      </c>
      <c r="B492" t="n">
        <v>-8.538742982475672</v>
      </c>
      <c r="C492" t="n">
        <v>-4.505271487559301</v>
      </c>
      <c r="D492" t="n">
        <v>-619.7459202977412</v>
      </c>
      <c r="E492" t="n">
        <v>-7.629134591331271</v>
      </c>
    </row>
    <row r="493">
      <c r="A493" t="n">
        <v>492</v>
      </c>
      <c r="B493" t="n">
        <v>-9.150213687552284</v>
      </c>
      <c r="C493" t="n">
        <v>-4.096764301675807</v>
      </c>
      <c r="D493" t="n">
        <v>57.05240310144079</v>
      </c>
      <c r="E493" t="n">
        <v>-6.900129045984939</v>
      </c>
    </row>
    <row r="494">
      <c r="A494" t="n">
        <v>493</v>
      </c>
      <c r="B494" t="n">
        <v>4.655965272798565</v>
      </c>
      <c r="C494" t="n">
        <v>-0.1528010560117198</v>
      </c>
      <c r="D494" t="n">
        <v>469.1505760846618</v>
      </c>
      <c r="E494" t="n">
        <v>-3.000878823418039</v>
      </c>
    </row>
    <row r="495">
      <c r="A495" t="n">
        <v>494</v>
      </c>
      <c r="B495" t="n">
        <v>7.485470151519796</v>
      </c>
      <c r="C495" t="n">
        <v>-3.251291009304399</v>
      </c>
      <c r="D495" t="n">
        <v>-1170.918524835682</v>
      </c>
      <c r="E495" t="n">
        <v>8.663614376816112</v>
      </c>
    </row>
    <row r="496">
      <c r="A496" t="n">
        <v>495</v>
      </c>
      <c r="B496" t="n">
        <v>-1.085737353950885</v>
      </c>
      <c r="C496" t="n">
        <v>-2.137644664057706</v>
      </c>
      <c r="D496" t="n">
        <v>224.177992060308</v>
      </c>
      <c r="E496" t="n">
        <v>-2.161293527187536</v>
      </c>
    </row>
    <row r="497">
      <c r="A497" t="n">
        <v>496</v>
      </c>
      <c r="B497" t="n">
        <v>6.386609748881923</v>
      </c>
      <c r="C497" t="n">
        <v>3.206557529751914</v>
      </c>
      <c r="D497" t="n">
        <v>858.4483839422849</v>
      </c>
      <c r="E497" t="n">
        <v>0.6572817799726627</v>
      </c>
    </row>
    <row r="498">
      <c r="A498" t="n">
        <v>497</v>
      </c>
      <c r="B498" t="n">
        <v>3.614482994086567</v>
      </c>
      <c r="C498" t="n">
        <v>2.089416789247101</v>
      </c>
      <c r="D498" t="n">
        <v>192.4075733766969</v>
      </c>
      <c r="E498" t="n">
        <v>-6.750016835408058</v>
      </c>
    </row>
    <row r="499">
      <c r="A499" t="n">
        <v>498</v>
      </c>
      <c r="B499" t="n">
        <v>-0.04605936189792633</v>
      </c>
      <c r="C499" t="n">
        <v>4.636917311908844</v>
      </c>
      <c r="D499" t="n">
        <v>969.0794285355227</v>
      </c>
      <c r="E499" t="n">
        <v>2.889040321620212</v>
      </c>
    </row>
    <row r="500">
      <c r="A500" t="n">
        <v>499</v>
      </c>
      <c r="B500" t="n">
        <v>-2.652291464756921</v>
      </c>
      <c r="C500" t="n">
        <v>-2.684110097678693</v>
      </c>
      <c r="D500" t="n">
        <v>320.147248183922</v>
      </c>
      <c r="E500" t="n">
        <v>-5.821768513612628</v>
      </c>
    </row>
    <row r="501">
      <c r="A501" t="n">
        <v>500</v>
      </c>
      <c r="B501" t="n">
        <v>-7.089400522366016</v>
      </c>
      <c r="C501" t="n">
        <v>0.6659006294102229</v>
      </c>
      <c r="D501" t="n">
        <v>1145.663524857937</v>
      </c>
      <c r="E501" t="n">
        <v>1.388882721088227</v>
      </c>
    </row>
    <row r="502">
      <c r="A502" t="n">
        <v>501</v>
      </c>
      <c r="B502" t="n">
        <v>-0.6690223591687618</v>
      </c>
      <c r="C502" t="n">
        <v>-0.7352402521194547</v>
      </c>
      <c r="D502" t="n">
        <v>457.866977163092</v>
      </c>
      <c r="E502" t="n">
        <v>3.983049026540937</v>
      </c>
    </row>
    <row r="503">
      <c r="A503" t="n">
        <v>502</v>
      </c>
      <c r="B503" t="n">
        <v>-8.444556812401675</v>
      </c>
      <c r="C503" t="n">
        <v>-1.439720691073221</v>
      </c>
      <c r="D503" t="n">
        <v>852.7918913370421</v>
      </c>
      <c r="E503" t="n">
        <v>-0.813715943973996</v>
      </c>
    </row>
    <row r="504">
      <c r="A504" t="n">
        <v>503</v>
      </c>
      <c r="B504" t="n">
        <v>-0.3499638182272833</v>
      </c>
      <c r="C504" t="n">
        <v>-2.125169897568372</v>
      </c>
      <c r="D504" t="n">
        <v>968.2151392272344</v>
      </c>
      <c r="E504" t="n">
        <v>1.664239934743717</v>
      </c>
    </row>
    <row r="505">
      <c r="A505" t="n">
        <v>504</v>
      </c>
      <c r="B505" t="n">
        <v>3.442777774754989</v>
      </c>
      <c r="C505" t="n">
        <v>0.03733643798462318</v>
      </c>
      <c r="D505" t="n">
        <v>441.2069321779991</v>
      </c>
      <c r="E505" t="n">
        <v>-0.1778559100627013</v>
      </c>
    </row>
    <row r="506">
      <c r="A506" t="n">
        <v>505</v>
      </c>
      <c r="B506" t="n">
        <v>5.236692991954602</v>
      </c>
      <c r="C506" t="n">
        <v>4.289971941066248</v>
      </c>
      <c r="D506" t="n">
        <v>418.1186088070442</v>
      </c>
      <c r="E506" t="n">
        <v>-2.943033621703299</v>
      </c>
    </row>
    <row r="507">
      <c r="A507" t="n">
        <v>506</v>
      </c>
      <c r="B507" t="n">
        <v>1.553789428557808</v>
      </c>
      <c r="C507" t="n">
        <v>5.441028705070067</v>
      </c>
      <c r="D507" t="n">
        <v>371.2558874134554</v>
      </c>
      <c r="E507" t="n">
        <v>2.955105987141</v>
      </c>
    </row>
    <row r="508">
      <c r="A508" t="n">
        <v>507</v>
      </c>
      <c r="B508" t="n">
        <v>4.191975428079076</v>
      </c>
      <c r="C508" t="n">
        <v>-0.1094737775334035</v>
      </c>
      <c r="D508" t="n">
        <v>-255.0330135825986</v>
      </c>
      <c r="E508" t="n">
        <v>-6.683337963152423</v>
      </c>
    </row>
    <row r="509">
      <c r="A509" t="n">
        <v>508</v>
      </c>
      <c r="B509" t="n">
        <v>-1.092239549790606</v>
      </c>
      <c r="C509" t="n">
        <v>-0.7076245200376755</v>
      </c>
      <c r="D509" t="n">
        <v>-160.4585971047448</v>
      </c>
      <c r="E509" t="n">
        <v>5.840299967446414</v>
      </c>
    </row>
    <row r="510">
      <c r="A510" t="n">
        <v>509</v>
      </c>
      <c r="B510" t="n">
        <v>-4.541447993758154</v>
      </c>
      <c r="C510" t="n">
        <v>7.68989967725152</v>
      </c>
      <c r="D510" t="n">
        <v>-817.5608142393078</v>
      </c>
      <c r="E510" t="n">
        <v>-2.221624778899278</v>
      </c>
    </row>
    <row r="511">
      <c r="A511" t="n">
        <v>510</v>
      </c>
      <c r="B511" t="n">
        <v>1.046548322277445</v>
      </c>
      <c r="C511" t="n">
        <v>5.558702631339361</v>
      </c>
      <c r="D511" t="n">
        <v>1200.631917054575</v>
      </c>
      <c r="E511" t="n">
        <v>-0.1652863959059065</v>
      </c>
    </row>
    <row r="512">
      <c r="A512" t="n">
        <v>511</v>
      </c>
      <c r="B512" t="n">
        <v>0.8695060192755516</v>
      </c>
      <c r="C512" t="n">
        <v>-6.804698828381046</v>
      </c>
      <c r="D512" t="n">
        <v>-905.6650356433545</v>
      </c>
      <c r="E512" t="n">
        <v>-7.439339987720792</v>
      </c>
    </row>
    <row r="513">
      <c r="A513" t="n">
        <v>512</v>
      </c>
      <c r="B513" t="n">
        <v>-5.77136855992569</v>
      </c>
      <c r="C513" t="n">
        <v>3.765790923241748</v>
      </c>
      <c r="D513" t="n">
        <v>-333.3608952114487</v>
      </c>
      <c r="E513" t="n">
        <v>5.067449395214371</v>
      </c>
    </row>
    <row r="514">
      <c r="A514" t="n">
        <v>513</v>
      </c>
      <c r="B514" t="n">
        <v>3.135581291644319</v>
      </c>
      <c r="C514" t="n">
        <v>2.783951334332702</v>
      </c>
      <c r="D514" t="n">
        <v>121.3360039468718</v>
      </c>
      <c r="E514" t="n">
        <v>-8.713780217271534</v>
      </c>
    </row>
    <row r="515">
      <c r="A515" t="n">
        <v>514</v>
      </c>
      <c r="B515" t="n">
        <v>-3.786751466088826</v>
      </c>
      <c r="C515" t="n">
        <v>3.828864731687446</v>
      </c>
      <c r="D515" t="n">
        <v>932.3174039855768</v>
      </c>
      <c r="E515" t="n">
        <v>-3.31225871662236</v>
      </c>
    </row>
    <row r="516">
      <c r="A516" t="n">
        <v>515</v>
      </c>
      <c r="B516" t="n">
        <v>3.47278740026066</v>
      </c>
      <c r="C516" t="n">
        <v>2.397018238430483</v>
      </c>
      <c r="D516" t="n">
        <v>-376.1028127769283</v>
      </c>
      <c r="E516" t="n">
        <v>-8.992179946204853</v>
      </c>
    </row>
    <row r="517">
      <c r="A517" t="n">
        <v>516</v>
      </c>
      <c r="B517" t="n">
        <v>-6.519442246548445</v>
      </c>
      <c r="C517" t="n">
        <v>4.164444099146755</v>
      </c>
      <c r="D517" t="n">
        <v>-563.2734692058078</v>
      </c>
      <c r="E517" t="n">
        <v>-3.216397958374376</v>
      </c>
    </row>
    <row r="518">
      <c r="A518" t="n">
        <v>517</v>
      </c>
      <c r="B518" t="n">
        <v>3.439580344235425</v>
      </c>
      <c r="C518" t="n">
        <v>-0.1109532472607654</v>
      </c>
      <c r="D518" t="n">
        <v>-610.5070514166817</v>
      </c>
      <c r="E518" t="n">
        <v>-1.084246154875236</v>
      </c>
    </row>
    <row r="519">
      <c r="A519" t="n">
        <v>518</v>
      </c>
      <c r="B519" t="n">
        <v>0.2234104150609931</v>
      </c>
      <c r="C519" t="n">
        <v>-0.68051541794582</v>
      </c>
      <c r="D519" t="n">
        <v>581.4904172000105</v>
      </c>
      <c r="E519" t="n">
        <v>-6.497953452736378</v>
      </c>
    </row>
    <row r="520">
      <c r="A520" t="n">
        <v>519</v>
      </c>
      <c r="B520" t="n">
        <v>-6.473637876649208</v>
      </c>
      <c r="C520" t="n">
        <v>-2.477536583055646</v>
      </c>
      <c r="D520" t="n">
        <v>1041.155079181054</v>
      </c>
      <c r="E520" t="n">
        <v>-8.151048908204347</v>
      </c>
    </row>
    <row r="521">
      <c r="A521" t="n">
        <v>520</v>
      </c>
      <c r="B521" t="n">
        <v>3.774649131213998</v>
      </c>
      <c r="C521" t="n">
        <v>-0.9441036031506818</v>
      </c>
      <c r="D521" t="n">
        <v>-449.2215146908496</v>
      </c>
      <c r="E521" t="n">
        <v>3.020970261580562</v>
      </c>
    </row>
    <row r="522">
      <c r="A522" t="n">
        <v>521</v>
      </c>
      <c r="B522" t="n">
        <v>-1.311110943566991</v>
      </c>
      <c r="C522" t="n">
        <v>3.14013221258205</v>
      </c>
      <c r="D522" t="n">
        <v>611.5253956571487</v>
      </c>
      <c r="E522" t="n">
        <v>2.722570266216699</v>
      </c>
    </row>
    <row r="523">
      <c r="A523" t="n">
        <v>522</v>
      </c>
      <c r="B523" t="n">
        <v>2.819603968036655</v>
      </c>
      <c r="C523" t="n">
        <v>1.985454946078752</v>
      </c>
      <c r="D523" t="n">
        <v>-167.2807457537614</v>
      </c>
      <c r="E523" t="n">
        <v>-7.559337940324508</v>
      </c>
    </row>
    <row r="524">
      <c r="A524" t="n">
        <v>523</v>
      </c>
      <c r="B524" t="n">
        <v>0.9222824094302083</v>
      </c>
      <c r="C524" t="n">
        <v>-3.764609347533932</v>
      </c>
      <c r="D524" t="n">
        <v>937.0939069854626</v>
      </c>
      <c r="E524" t="n">
        <v>8.693075965570587</v>
      </c>
    </row>
    <row r="525">
      <c r="A525" t="n">
        <v>524</v>
      </c>
      <c r="B525" t="n">
        <v>2.01993076043773</v>
      </c>
      <c r="C525" t="n">
        <v>-3.412113405999165</v>
      </c>
      <c r="D525" t="n">
        <v>554.5997009736866</v>
      </c>
      <c r="E525" t="n">
        <v>-5.1000903478172</v>
      </c>
    </row>
    <row r="526">
      <c r="A526" t="n">
        <v>525</v>
      </c>
      <c r="B526" t="n">
        <v>-2.791352226253291</v>
      </c>
      <c r="C526" t="n">
        <v>-6.137818431027798</v>
      </c>
      <c r="D526" t="n">
        <v>426.997005954225</v>
      </c>
      <c r="E526" t="n">
        <v>-7.54836119919463</v>
      </c>
    </row>
    <row r="527">
      <c r="A527" t="n">
        <v>526</v>
      </c>
      <c r="B527" t="n">
        <v>3.528742533141213</v>
      </c>
      <c r="C527" t="n">
        <v>-7.677617254822339</v>
      </c>
      <c r="D527" t="n">
        <v>-305.1085687052982</v>
      </c>
      <c r="E527" t="n">
        <v>7.163810594213903</v>
      </c>
    </row>
    <row r="528">
      <c r="A528" t="n">
        <v>527</v>
      </c>
      <c r="B528" t="n">
        <v>-2.876749310366782</v>
      </c>
      <c r="C528" t="n">
        <v>0.3142789654161157</v>
      </c>
      <c r="D528" t="n">
        <v>-1030.723882599783</v>
      </c>
      <c r="E528" t="n">
        <v>-2.22028622056341</v>
      </c>
    </row>
    <row r="529">
      <c r="A529" t="n">
        <v>528</v>
      </c>
      <c r="B529" t="n">
        <v>1.294598720608172</v>
      </c>
      <c r="C529" t="n">
        <v>5.357777781710347</v>
      </c>
      <c r="D529" t="n">
        <v>-842.860890339202</v>
      </c>
      <c r="E529" t="n">
        <v>-8.232430980170861</v>
      </c>
    </row>
    <row r="530">
      <c r="A530" t="n">
        <v>529</v>
      </c>
      <c r="B530" t="n">
        <v>-1.993468646637367</v>
      </c>
      <c r="C530" t="n">
        <v>-5.071909480606725</v>
      </c>
      <c r="D530" t="n">
        <v>74.24260379872258</v>
      </c>
      <c r="E530" t="n">
        <v>-0.3446576510908126</v>
      </c>
    </row>
    <row r="531">
      <c r="A531" t="n">
        <v>530</v>
      </c>
      <c r="B531" t="n">
        <v>-5.24498134411683</v>
      </c>
      <c r="C531" t="n">
        <v>-1.399504054103363</v>
      </c>
      <c r="D531" t="n">
        <v>133.1909631023188</v>
      </c>
      <c r="E531" t="n">
        <v>-2.462675213925857</v>
      </c>
    </row>
    <row r="532">
      <c r="A532" t="n">
        <v>531</v>
      </c>
      <c r="B532" t="n">
        <v>-6.137161375862826</v>
      </c>
      <c r="C532" t="n">
        <v>3.471122775954742</v>
      </c>
      <c r="D532" t="n">
        <v>-82.85243995880434</v>
      </c>
      <c r="E532" t="n">
        <v>-4.492563291374898</v>
      </c>
    </row>
    <row r="533">
      <c r="A533" t="n">
        <v>532</v>
      </c>
      <c r="B533" t="n">
        <v>6.804944752648566</v>
      </c>
      <c r="C533" t="n">
        <v>-4.88398082009095</v>
      </c>
      <c r="D533" t="n">
        <v>-270.0805479231144</v>
      </c>
      <c r="E533" t="n">
        <v>1.966119395905784</v>
      </c>
    </row>
    <row r="534">
      <c r="A534" t="n">
        <v>533</v>
      </c>
      <c r="B534" t="n">
        <v>0.9648391984066758</v>
      </c>
      <c r="C534" t="n">
        <v>-2.407113766493674</v>
      </c>
      <c r="D534" t="n">
        <v>-77.72653375694848</v>
      </c>
      <c r="E534" t="n">
        <v>-0.7754171773968488</v>
      </c>
    </row>
    <row r="535">
      <c r="A535" t="n">
        <v>534</v>
      </c>
      <c r="B535" t="n">
        <v>-2.686384482308362</v>
      </c>
      <c r="C535" t="n">
        <v>-2.410721029783975</v>
      </c>
      <c r="D535" t="n">
        <v>1164.103413888287</v>
      </c>
      <c r="E535" t="n">
        <v>-3.157630781765855</v>
      </c>
    </row>
    <row r="536">
      <c r="A536" t="n">
        <v>535</v>
      </c>
      <c r="B536" t="n">
        <v>-4.729163464014208</v>
      </c>
      <c r="C536" t="n">
        <v>11.2131540428659</v>
      </c>
      <c r="D536" t="n">
        <v>-1348.862379087172</v>
      </c>
      <c r="E536" t="n">
        <v>3.464888912886066</v>
      </c>
    </row>
    <row r="537">
      <c r="A537" t="n">
        <v>536</v>
      </c>
      <c r="B537" t="n">
        <v>-0.1841563079134156</v>
      </c>
      <c r="C537" t="n">
        <v>3.728571283631477</v>
      </c>
      <c r="D537" t="n">
        <v>479.2996536359234</v>
      </c>
      <c r="E537" t="n">
        <v>-5.059679517494148</v>
      </c>
    </row>
    <row r="538">
      <c r="A538" t="n">
        <v>537</v>
      </c>
      <c r="B538" t="n">
        <v>6.457220077160123</v>
      </c>
      <c r="C538" t="n">
        <v>2.512763059309525</v>
      </c>
      <c r="D538" t="n">
        <v>-670.3665817786375</v>
      </c>
      <c r="E538" t="n">
        <v>-4.11220941024846</v>
      </c>
    </row>
    <row r="539">
      <c r="A539" t="n">
        <v>538</v>
      </c>
      <c r="B539" t="n">
        <v>-0.6063872706963418</v>
      </c>
      <c r="C539" t="n">
        <v>4.581563033420499</v>
      </c>
      <c r="D539" t="n">
        <v>-261.3051583264746</v>
      </c>
      <c r="E539" t="n">
        <v>-7.214009534574302</v>
      </c>
    </row>
    <row r="540">
      <c r="A540" t="n">
        <v>539</v>
      </c>
      <c r="B540" t="n">
        <v>-3.949424758006922</v>
      </c>
      <c r="C540" t="n">
        <v>9.284862409283933</v>
      </c>
      <c r="D540" t="n">
        <v>1259.04737007837</v>
      </c>
      <c r="E540" t="n">
        <v>4.956006062293973</v>
      </c>
    </row>
    <row r="541">
      <c r="A541" t="n">
        <v>540</v>
      </c>
      <c r="B541" t="n">
        <v>-1.400154927308458</v>
      </c>
      <c r="C541" t="n">
        <v>-2.072327227074772</v>
      </c>
      <c r="D541" t="n">
        <v>-801.4117276321203</v>
      </c>
      <c r="E541" t="n">
        <v>-2.8248474816378</v>
      </c>
    </row>
    <row r="542">
      <c r="A542" t="n">
        <v>541</v>
      </c>
      <c r="B542" t="n">
        <v>-2.884159532054504</v>
      </c>
      <c r="C542" t="n">
        <v>2.879697282267444</v>
      </c>
      <c r="D542" t="n">
        <v>248.8475733769189</v>
      </c>
      <c r="E542" t="n">
        <v>2.487978335979006</v>
      </c>
    </row>
    <row r="543">
      <c r="A543" t="n">
        <v>542</v>
      </c>
      <c r="B543" t="n">
        <v>-4.174236447588469</v>
      </c>
      <c r="C543" t="n">
        <v>3.49937343926886</v>
      </c>
      <c r="D543" t="n">
        <v>-7.494457994242349</v>
      </c>
      <c r="E543" t="n">
        <v>2.85633092261173</v>
      </c>
    </row>
    <row r="544">
      <c r="A544" t="n">
        <v>543</v>
      </c>
      <c r="B544" t="n">
        <v>7.399481172163309</v>
      </c>
      <c r="C544" t="n">
        <v>0.1574310760009336</v>
      </c>
      <c r="D544" t="n">
        <v>-209.144459479778</v>
      </c>
      <c r="E544" t="n">
        <v>-0.8072005857308182</v>
      </c>
    </row>
    <row r="545">
      <c r="A545" t="n">
        <v>544</v>
      </c>
      <c r="B545" t="n">
        <v>-0.5459646367964375</v>
      </c>
      <c r="C545" t="n">
        <v>4.079449266365958</v>
      </c>
      <c r="D545" t="n">
        <v>542.4157477343055</v>
      </c>
      <c r="E545" t="n">
        <v>-3.488786908696613</v>
      </c>
    </row>
    <row r="546">
      <c r="A546" t="n">
        <v>545</v>
      </c>
      <c r="B546" t="n">
        <v>-3.684703383439773</v>
      </c>
      <c r="C546" t="n">
        <v>2.844539909974401</v>
      </c>
      <c r="D546" t="n">
        <v>924.1721192304432</v>
      </c>
      <c r="E546" t="n">
        <v>2.142269012586748</v>
      </c>
    </row>
    <row r="547">
      <c r="A547" t="n">
        <v>546</v>
      </c>
      <c r="B547" t="n">
        <v>3.422989508989523</v>
      </c>
      <c r="C547" t="n">
        <v>-1.102179198462827</v>
      </c>
      <c r="D547" t="n">
        <v>73.75124472563783</v>
      </c>
      <c r="E547" t="n">
        <v>-7.723757789413792</v>
      </c>
    </row>
    <row r="548">
      <c r="A548" t="n">
        <v>547</v>
      </c>
      <c r="B548" t="n">
        <v>7.488820486960925</v>
      </c>
      <c r="C548" t="n">
        <v>2.26365621844237</v>
      </c>
      <c r="D548" t="n">
        <v>-486.0882089447265</v>
      </c>
      <c r="E548" t="n">
        <v>3.432976541082398</v>
      </c>
    </row>
    <row r="549">
      <c r="A549" t="n">
        <v>548</v>
      </c>
      <c r="B549" t="n">
        <v>-5.37574222551487</v>
      </c>
      <c r="C549" t="n">
        <v>-4.928322738074876</v>
      </c>
      <c r="D549" t="n">
        <v>-612.165187691265</v>
      </c>
      <c r="E549" t="n">
        <v>5.134627385101285</v>
      </c>
    </row>
    <row r="550">
      <c r="A550" t="n">
        <v>549</v>
      </c>
      <c r="B550" t="n">
        <v>-3.694164489322627</v>
      </c>
      <c r="C550" t="n">
        <v>-1.788601790592911</v>
      </c>
      <c r="D550" t="n">
        <v>195.4526906709293</v>
      </c>
      <c r="E550" t="n">
        <v>4.513224711256497</v>
      </c>
    </row>
    <row r="551">
      <c r="A551" t="n">
        <v>550</v>
      </c>
      <c r="B551" t="n">
        <v>2.180667858785796</v>
      </c>
      <c r="C551" t="n">
        <v>-2.914673702954628</v>
      </c>
      <c r="D551" t="n">
        <v>-1195.014709113507</v>
      </c>
      <c r="E551" t="n">
        <v>2.557398695558069</v>
      </c>
    </row>
    <row r="552">
      <c r="A552" t="n">
        <v>551</v>
      </c>
      <c r="B552" t="n">
        <v>-4.589961741209486</v>
      </c>
      <c r="C552" t="n">
        <v>7.149599503267432</v>
      </c>
      <c r="D552" t="n">
        <v>161.6108644260749</v>
      </c>
      <c r="E552" t="n">
        <v>-0.60262941523331</v>
      </c>
    </row>
    <row r="553">
      <c r="A553" t="n">
        <v>552</v>
      </c>
      <c r="B553" t="n">
        <v>-5.168574361994573</v>
      </c>
      <c r="C553" t="n">
        <v>-4.326274543502457</v>
      </c>
      <c r="D553" t="n">
        <v>-19.54899813067849</v>
      </c>
      <c r="E553" t="n">
        <v>-0.8890085224803561</v>
      </c>
    </row>
    <row r="554">
      <c r="A554" t="n">
        <v>553</v>
      </c>
      <c r="B554" t="n">
        <v>-8.97393428212605</v>
      </c>
      <c r="C554" t="n">
        <v>-5.506423330326855</v>
      </c>
      <c r="D554" t="n">
        <v>-504.9215173057888</v>
      </c>
      <c r="E554" t="n">
        <v>6.741185403361406</v>
      </c>
    </row>
    <row r="555">
      <c r="A555" t="n">
        <v>554</v>
      </c>
      <c r="B555" t="n">
        <v>3.170347977462267</v>
      </c>
      <c r="C555" t="n">
        <v>0.512803593127378</v>
      </c>
      <c r="D555" t="n">
        <v>396.7698097313772</v>
      </c>
      <c r="E555" t="n">
        <v>8.888023079509203</v>
      </c>
    </row>
    <row r="556">
      <c r="A556" t="n">
        <v>555</v>
      </c>
      <c r="B556" t="n">
        <v>1.782041449940157</v>
      </c>
      <c r="C556" t="n">
        <v>4.079443411028317</v>
      </c>
      <c r="D556" t="n">
        <v>606.043427837678</v>
      </c>
      <c r="E556" t="n">
        <v>-4.696451997524903</v>
      </c>
    </row>
    <row r="557">
      <c r="A557" t="n">
        <v>556</v>
      </c>
      <c r="B557" t="n">
        <v>2.295535093261318</v>
      </c>
      <c r="C557" t="n">
        <v>-3.961353520749527</v>
      </c>
      <c r="D557" t="n">
        <v>703.4709337570837</v>
      </c>
      <c r="E557" t="n">
        <v>1.57884514451667</v>
      </c>
    </row>
    <row r="558">
      <c r="A558" t="n">
        <v>557</v>
      </c>
      <c r="B558" t="n">
        <v>-0.1018947268404983</v>
      </c>
      <c r="C558" t="n">
        <v>2.562432929439569</v>
      </c>
      <c r="D558" t="n">
        <v>-143.3793750420542</v>
      </c>
      <c r="E558" t="n">
        <v>-4.886210970523196</v>
      </c>
    </row>
    <row r="559">
      <c r="A559" t="n">
        <v>558</v>
      </c>
      <c r="B559" t="n">
        <v>1.769416528341348</v>
      </c>
      <c r="C559" t="n">
        <v>1.473546141315315</v>
      </c>
      <c r="D559" t="n">
        <v>-937.920418362502</v>
      </c>
      <c r="E559" t="n">
        <v>-1.505072806461515</v>
      </c>
    </row>
    <row r="560">
      <c r="A560" t="n">
        <v>559</v>
      </c>
      <c r="B560" t="n">
        <v>4.273001835560476</v>
      </c>
      <c r="C560" t="n">
        <v>-1.070769924958273</v>
      </c>
      <c r="D560" t="n">
        <v>-1391.252757718825</v>
      </c>
      <c r="E560" t="n">
        <v>8.55528207474843</v>
      </c>
    </row>
    <row r="561">
      <c r="A561" t="n">
        <v>560</v>
      </c>
      <c r="B561" t="n">
        <v>-1.598507249463325</v>
      </c>
      <c r="C561" t="n">
        <v>-3.837808081374997</v>
      </c>
      <c r="D561" t="n">
        <v>-448.4939974304665</v>
      </c>
      <c r="E561" t="n">
        <v>-8.065636510598301</v>
      </c>
    </row>
    <row r="562">
      <c r="A562" t="n">
        <v>561</v>
      </c>
      <c r="B562" t="n">
        <v>0.8804288680140712</v>
      </c>
      <c r="C562" t="n">
        <v>7.575432976641002</v>
      </c>
      <c r="D562" t="n">
        <v>171.3453764655355</v>
      </c>
      <c r="E562" t="n">
        <v>-6.888204068213095</v>
      </c>
    </row>
    <row r="563">
      <c r="A563" t="n">
        <v>562</v>
      </c>
      <c r="B563" t="n">
        <v>-0.9947789825092714</v>
      </c>
      <c r="C563" t="n">
        <v>-2.419165995211302</v>
      </c>
      <c r="D563" t="n">
        <v>125.6023902517103</v>
      </c>
      <c r="E563" t="n">
        <v>-4.296766205724688</v>
      </c>
    </row>
    <row r="564">
      <c r="A564" t="n">
        <v>563</v>
      </c>
      <c r="B564" t="n">
        <v>0.1519732713683632</v>
      </c>
      <c r="C564" t="n">
        <v>-0.4011944736498372</v>
      </c>
      <c r="D564" t="n">
        <v>771.1863147863477</v>
      </c>
      <c r="E564" t="n">
        <v>-5.901376204792528</v>
      </c>
    </row>
    <row r="565">
      <c r="A565" t="n">
        <v>564</v>
      </c>
      <c r="B565" t="n">
        <v>-2.917752773414968</v>
      </c>
      <c r="C565" t="n">
        <v>0.7784897605250856</v>
      </c>
      <c r="D565" t="n">
        <v>-45.21906030793865</v>
      </c>
      <c r="E565" t="n">
        <v>2.158991240003979</v>
      </c>
    </row>
    <row r="566">
      <c r="A566" t="n">
        <v>565</v>
      </c>
      <c r="B566" t="n">
        <v>-5.203514195644957</v>
      </c>
      <c r="C566" t="n">
        <v>4.074759003186151</v>
      </c>
      <c r="D566" t="n">
        <v>-919.6786960883137</v>
      </c>
      <c r="E566" t="n">
        <v>2.591316457306056</v>
      </c>
    </row>
    <row r="567">
      <c r="A567" t="n">
        <v>566</v>
      </c>
      <c r="B567" t="n">
        <v>2.206027732524158</v>
      </c>
      <c r="C567" t="n">
        <v>-0.6593511747222003</v>
      </c>
      <c r="D567" t="n">
        <v>110.7997592367157</v>
      </c>
      <c r="E567" t="n">
        <v>-3.423703801134709</v>
      </c>
    </row>
    <row r="568">
      <c r="A568" t="n">
        <v>567</v>
      </c>
      <c r="B568" t="n">
        <v>-4.447467876816258</v>
      </c>
      <c r="C568" t="n">
        <v>6.339440819555639</v>
      </c>
      <c r="D568" t="n">
        <v>399.8680721237431</v>
      </c>
      <c r="E568" t="n">
        <v>2.760321506999337</v>
      </c>
    </row>
    <row r="569">
      <c r="A569" t="n">
        <v>568</v>
      </c>
      <c r="B569" t="n">
        <v>-5.597403525453495</v>
      </c>
      <c r="C569" t="n">
        <v>-2.82184027713681</v>
      </c>
      <c r="D569" t="n">
        <v>348.9142191750323</v>
      </c>
      <c r="E569" t="n">
        <v>2.855309842190299</v>
      </c>
    </row>
    <row r="570">
      <c r="A570" t="n">
        <v>569</v>
      </c>
      <c r="B570" t="n">
        <v>1.9705716922938</v>
      </c>
      <c r="C570" t="n">
        <v>2.215337580339426</v>
      </c>
      <c r="D570" t="n">
        <v>-242.4008975024447</v>
      </c>
      <c r="E570" t="n">
        <v>-1.672428481514816</v>
      </c>
    </row>
    <row r="571">
      <c r="A571" t="n">
        <v>570</v>
      </c>
      <c r="B571" t="n">
        <v>3.472886801045634</v>
      </c>
      <c r="C571" t="n">
        <v>2.428240496759324</v>
      </c>
      <c r="D571" t="n">
        <v>341.3337329356215</v>
      </c>
      <c r="E571" t="n">
        <v>-8.348539456376249</v>
      </c>
    </row>
    <row r="572">
      <c r="A572" t="n">
        <v>571</v>
      </c>
      <c r="B572" t="n">
        <v>7.5137589111528</v>
      </c>
      <c r="C572" t="n">
        <v>1.733165840552656</v>
      </c>
      <c r="D572" t="n">
        <v>-159.1439770015505</v>
      </c>
      <c r="E572" t="n">
        <v>-3.202782824298787</v>
      </c>
    </row>
    <row r="573">
      <c r="A573" t="n">
        <v>572</v>
      </c>
      <c r="B573" t="n">
        <v>0.7756394932782135</v>
      </c>
      <c r="C573" t="n">
        <v>-2.954021387092219</v>
      </c>
      <c r="D573" t="n">
        <v>-611.5561813465969</v>
      </c>
      <c r="E573" t="n">
        <v>-6.255243565859138</v>
      </c>
    </row>
    <row r="574">
      <c r="A574" t="n">
        <v>573</v>
      </c>
      <c r="B574" t="n">
        <v>3.895668481076255</v>
      </c>
      <c r="C574" t="n">
        <v>2.204439321063429</v>
      </c>
      <c r="D574" t="n">
        <v>246.4188868754145</v>
      </c>
      <c r="E574" t="n">
        <v>8.39516209189774</v>
      </c>
    </row>
    <row r="575">
      <c r="A575" t="n">
        <v>574</v>
      </c>
      <c r="B575" t="n">
        <v>-5.532301986070582</v>
      </c>
      <c r="C575" t="n">
        <v>-4.926678687489886</v>
      </c>
      <c r="D575" t="n">
        <v>355.5824324950581</v>
      </c>
      <c r="E575" t="n">
        <v>-8.417002229711299</v>
      </c>
    </row>
    <row r="576">
      <c r="A576" t="n">
        <v>575</v>
      </c>
      <c r="B576" t="n">
        <v>-0.2240882371834738</v>
      </c>
      <c r="C576" t="n">
        <v>2.733634598465777</v>
      </c>
      <c r="D576" t="n">
        <v>1220.044088464969</v>
      </c>
      <c r="E576" t="n">
        <v>8.28033506717977</v>
      </c>
    </row>
    <row r="577">
      <c r="A577" t="n">
        <v>576</v>
      </c>
      <c r="B577" t="n">
        <v>-1.39339604500954</v>
      </c>
      <c r="C577" t="n">
        <v>2.541192435800741</v>
      </c>
      <c r="D577" t="n">
        <v>225.8799212805442</v>
      </c>
      <c r="E577" t="n">
        <v>6.479411964306538</v>
      </c>
    </row>
    <row r="578">
      <c r="A578" t="n">
        <v>577</v>
      </c>
      <c r="B578" t="n">
        <v>2.396907271047688</v>
      </c>
      <c r="C578" t="n">
        <v>-1.463288623489236</v>
      </c>
      <c r="D578" t="n">
        <v>266.87855628336</v>
      </c>
      <c r="E578" t="n">
        <v>-2.542542666525613</v>
      </c>
    </row>
    <row r="579">
      <c r="A579" t="n">
        <v>578</v>
      </c>
      <c r="B579" t="n">
        <v>3.69007458098127</v>
      </c>
      <c r="C579" t="n">
        <v>1.154157051721306</v>
      </c>
      <c r="D579" t="n">
        <v>62.04087125869631</v>
      </c>
      <c r="E579" t="n">
        <v>-2.944298739669488</v>
      </c>
    </row>
    <row r="580">
      <c r="A580" t="n">
        <v>579</v>
      </c>
      <c r="B580" t="n">
        <v>-3.26276810196833</v>
      </c>
      <c r="C580" t="n">
        <v>-1.631229429063897</v>
      </c>
      <c r="D580" t="n">
        <v>-635.7287409586701</v>
      </c>
      <c r="E580" t="n">
        <v>5.010017744338277</v>
      </c>
    </row>
    <row r="581">
      <c r="A581" t="n">
        <v>580</v>
      </c>
      <c r="B581" t="n">
        <v>3.417453364572183</v>
      </c>
      <c r="C581" t="n">
        <v>1.774898166748918</v>
      </c>
      <c r="D581" t="n">
        <v>8.010867034747484</v>
      </c>
      <c r="E581" t="n">
        <v>7.392604740660198</v>
      </c>
    </row>
    <row r="582">
      <c r="A582" t="n">
        <v>581</v>
      </c>
      <c r="B582" t="n">
        <v>4.194692911420513</v>
      </c>
      <c r="C582" t="n">
        <v>-1.043173220451053</v>
      </c>
      <c r="D582" t="n">
        <v>-501.5800383710298</v>
      </c>
      <c r="E582" t="n">
        <v>-0.6352953505610435</v>
      </c>
    </row>
    <row r="583">
      <c r="A583" t="n">
        <v>582</v>
      </c>
      <c r="B583" t="n">
        <v>0.7678278593506399</v>
      </c>
      <c r="C583" t="n">
        <v>4.042337375017331</v>
      </c>
      <c r="D583" t="n">
        <v>434.3063108512483</v>
      </c>
      <c r="E583" t="n">
        <v>-2.571651408501217</v>
      </c>
    </row>
    <row r="584">
      <c r="A584" t="n">
        <v>583</v>
      </c>
      <c r="B584" t="n">
        <v>-6.602346436525916</v>
      </c>
      <c r="C584" t="n">
        <v>2.644384454725516</v>
      </c>
      <c r="D584" t="n">
        <v>424.0519365438722</v>
      </c>
      <c r="E584" t="n">
        <v>4.752722433067684</v>
      </c>
    </row>
    <row r="585">
      <c r="A585" t="n">
        <v>584</v>
      </c>
      <c r="B585" t="n">
        <v>-3.341681809187515</v>
      </c>
      <c r="C585" t="n">
        <v>-0.6305756434242826</v>
      </c>
      <c r="D585" t="n">
        <v>361.8789733407592</v>
      </c>
      <c r="E585" t="n">
        <v>-2.332988564203633</v>
      </c>
    </row>
    <row r="586">
      <c r="A586" t="n">
        <v>585</v>
      </c>
      <c r="B586" t="n">
        <v>-0.6216681662139939</v>
      </c>
      <c r="C586" t="n">
        <v>-5.080106817974815</v>
      </c>
      <c r="D586" t="n">
        <v>425.2601177269479</v>
      </c>
      <c r="E586" t="n">
        <v>4.297710840996392</v>
      </c>
    </row>
    <row r="587">
      <c r="A587" t="n">
        <v>586</v>
      </c>
      <c r="B587" t="n">
        <v>-3.458723564604543</v>
      </c>
      <c r="C587" t="n">
        <v>5.211538506084319</v>
      </c>
      <c r="D587" t="n">
        <v>830.9091965165987</v>
      </c>
      <c r="E587" t="n">
        <v>-3.191173566915092</v>
      </c>
    </row>
    <row r="588">
      <c r="A588" t="n">
        <v>587</v>
      </c>
      <c r="B588" t="n">
        <v>5.486793776274817</v>
      </c>
      <c r="C588" t="n">
        <v>3.27783467189923</v>
      </c>
      <c r="D588" t="n">
        <v>370.1481869368627</v>
      </c>
      <c r="E588" t="n">
        <v>-7.451423967309644</v>
      </c>
    </row>
    <row r="589">
      <c r="A589" t="n">
        <v>588</v>
      </c>
      <c r="B589" t="n">
        <v>1.992630371771886</v>
      </c>
      <c r="C589" t="n">
        <v>0.93729196811477</v>
      </c>
      <c r="D589" t="n">
        <v>-1170.441211794824</v>
      </c>
      <c r="E589" t="n">
        <v>3.272166412475824</v>
      </c>
    </row>
    <row r="590">
      <c r="A590" t="n">
        <v>589</v>
      </c>
      <c r="B590" t="n">
        <v>2.047148831817521</v>
      </c>
      <c r="C590" t="n">
        <v>0.845947534631256</v>
      </c>
      <c r="D590" t="n">
        <v>856.0202028437275</v>
      </c>
      <c r="E590" t="n">
        <v>2.18909096246822</v>
      </c>
    </row>
    <row r="591">
      <c r="A591" t="n">
        <v>590</v>
      </c>
      <c r="B591" t="n">
        <v>-7.063566770979307</v>
      </c>
      <c r="C591" t="n">
        <v>-1.613648599875247</v>
      </c>
      <c r="D591" t="n">
        <v>-156.3780486961859</v>
      </c>
      <c r="E591" t="n">
        <v>7.544107982056672</v>
      </c>
    </row>
    <row r="592">
      <c r="A592" t="n">
        <v>591</v>
      </c>
      <c r="B592" t="n">
        <v>1.748738980137983</v>
      </c>
      <c r="C592" t="n">
        <v>3.802306487404567</v>
      </c>
      <c r="D592" t="n">
        <v>-607.6849677044221</v>
      </c>
      <c r="E592" t="n">
        <v>-3.007756996401048</v>
      </c>
    </row>
    <row r="593">
      <c r="A593" t="n">
        <v>592</v>
      </c>
      <c r="B593" t="n">
        <v>2.796061740326145</v>
      </c>
      <c r="C593" t="n">
        <v>2.83871002682735</v>
      </c>
      <c r="D593" t="n">
        <v>278.3523160269734</v>
      </c>
      <c r="E593" t="n">
        <v>2.460803242674855</v>
      </c>
    </row>
    <row r="594">
      <c r="A594" t="n">
        <v>593</v>
      </c>
      <c r="B594" t="n">
        <v>0.9751072955603622</v>
      </c>
      <c r="C594" t="n">
        <v>-3.321383619304212</v>
      </c>
      <c r="D594" t="n">
        <v>296.8979987831572</v>
      </c>
      <c r="E594" t="n">
        <v>8.379118891272995</v>
      </c>
    </row>
    <row r="595">
      <c r="A595" t="n">
        <v>594</v>
      </c>
      <c r="B595" t="n">
        <v>4.111930476805173</v>
      </c>
      <c r="C595" t="n">
        <v>-1.880010179060025</v>
      </c>
      <c r="D595" t="n">
        <v>1833.363497584151</v>
      </c>
      <c r="E595" t="n">
        <v>6.064976050003948</v>
      </c>
    </row>
    <row r="596">
      <c r="A596" t="n">
        <v>595</v>
      </c>
      <c r="B596" t="n">
        <v>-7.432895319914889</v>
      </c>
      <c r="C596" t="n">
        <v>-0.7640695503750882</v>
      </c>
      <c r="D596" t="n">
        <v>-146.3666873446351</v>
      </c>
      <c r="E596" t="n">
        <v>-2.768327962783321</v>
      </c>
    </row>
    <row r="597">
      <c r="A597" t="n">
        <v>596</v>
      </c>
      <c r="B597" t="n">
        <v>-2.785672033509309</v>
      </c>
      <c r="C597" t="n">
        <v>3.954939206492201</v>
      </c>
      <c r="D597" t="n">
        <v>1612.150332246068</v>
      </c>
      <c r="E597" t="n">
        <v>4.223822643813909</v>
      </c>
    </row>
    <row r="598">
      <c r="A598" t="n">
        <v>597</v>
      </c>
      <c r="B598" t="n">
        <v>1.854505819427465</v>
      </c>
      <c r="C598" t="n">
        <v>-4.876668651534869</v>
      </c>
      <c r="D598" t="n">
        <v>-554.7540306312649</v>
      </c>
      <c r="E598" t="n">
        <v>-8.56043370488627</v>
      </c>
    </row>
    <row r="599">
      <c r="A599" t="n">
        <v>598</v>
      </c>
      <c r="B599" t="n">
        <v>0.1559076685223055</v>
      </c>
      <c r="C599" t="n">
        <v>-0.08720850904321292</v>
      </c>
      <c r="D599" t="n">
        <v>-1160.259430613118</v>
      </c>
      <c r="E599" t="n">
        <v>-4.10886323081947</v>
      </c>
    </row>
    <row r="600">
      <c r="A600" t="n">
        <v>599</v>
      </c>
      <c r="B600" t="n">
        <v>-0.4110108543655138</v>
      </c>
      <c r="C600" t="n">
        <v>0.3701066985191991</v>
      </c>
      <c r="D600" t="n">
        <v>-364.3212298670804</v>
      </c>
      <c r="E600" t="n">
        <v>-0.7391319913035421</v>
      </c>
    </row>
    <row r="601">
      <c r="A601" t="n">
        <v>600</v>
      </c>
      <c r="B601" t="n">
        <v>-3.993989020745883</v>
      </c>
      <c r="C601" t="n">
        <v>3.704506557225947</v>
      </c>
      <c r="D601" t="n">
        <v>476.583731479217</v>
      </c>
      <c r="E601" t="n">
        <v>1.036886461094428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2.558899481056548</v>
      </c>
      <c r="E28" t="n">
        <v>0.7826689863735654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4.027059659768401</v>
      </c>
      <c r="E29" t="n">
        <v>1.231722748513527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2.828116784210164</v>
      </c>
      <c r="E30" t="n">
        <v>0.8650122106124738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1.607143859363498</v>
      </c>
      <c r="E31" t="n">
        <v>0.4915635274759478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2.869261398450321</v>
      </c>
      <c r="E32" t="n">
        <v>0.8775967664969351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5.693746818874318</v>
      </c>
      <c r="E33" t="n">
        <v>1.741498282517959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4.472845720813243</v>
      </c>
      <c r="E34" t="n">
        <v>1.368071568434102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3.981163033232176</v>
      </c>
      <c r="E35" t="n">
        <v>1.21768473473651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1.748906022066696</v>
      </c>
      <c r="E36" t="n">
        <v>0.5349231236658007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5.274824339479217</v>
      </c>
      <c r="E37" t="n">
        <v>1.613365999579714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1.833806152592213</v>
      </c>
      <c r="E38" t="n">
        <v>0.5608908100064748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3.142883655777655</v>
      </c>
      <c r="E39" t="n">
        <v>0.9612872968897929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4.714227794182303</v>
      </c>
      <c r="E40" t="n">
        <v>1.441901065876693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2.783125728345398</v>
      </c>
      <c r="E41" t="n">
        <v>0.8512511760934416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2.235482127307093</v>
      </c>
      <c r="E42" t="n">
        <v>0.6837480501239741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5.633221976893022</v>
      </c>
      <c r="E43" t="n">
        <v>1.722986059949387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4.822333090716103</v>
      </c>
      <c r="E44" t="n">
        <v>1.474966320485595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2.65817919761616</v>
      </c>
      <c r="E45" t="n">
        <v>0.8130348353263671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6.702268820108269</v>
      </c>
      <c r="E46" t="n">
        <v>2.049966394800082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3.829412211088525</v>
      </c>
      <c r="E47" t="n">
        <v>1.171269991590958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6.011904533406439</v>
      </c>
      <c r="E48" t="n">
        <v>1.838810497313114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2.03332782931698</v>
      </c>
      <c r="E49" t="n">
        <v>0.6219168212420747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1.407096129243135</v>
      </c>
      <c r="E50" t="n">
        <v>0.4303766167282891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5.192657425226662</v>
      </c>
      <c r="E51" t="n">
        <v>1.588234299031267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2.284265331962539</v>
      </c>
      <c r="E52" t="n">
        <v>0.6986689571867117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3.448008809540284</v>
      </c>
      <c r="E53" t="n">
        <v>1.054613352321197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4.327775804906683</v>
      </c>
      <c r="E54" t="n">
        <v>1.323700257690389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5.775541119666341</v>
      </c>
      <c r="E55" t="n">
        <v>1.766516014932206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3.478441910936982</v>
      </c>
      <c r="E56" t="n">
        <v>1.063921668180687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3.33662138408548</v>
      </c>
      <c r="E57" t="n">
        <v>1.020544220641403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2.759400088463888</v>
      </c>
      <c r="E58" t="n">
        <v>0.8439944148745683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2.168891534656229</v>
      </c>
      <c r="E59" t="n">
        <v>0.6633805475948996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3.346478688680376</v>
      </c>
      <c r="E60" t="n">
        <v>1.023559191199167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5.38336432105309</v>
      </c>
      <c r="E61" t="n">
        <v>1.646564207632949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4.005296613719274</v>
      </c>
      <c r="E62" t="n">
        <v>1.225066269305271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3.810415471798307</v>
      </c>
      <c r="E63" t="n">
        <v>1.165459619282571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5.828970606584889</v>
      </c>
      <c r="E64" t="n">
        <v>1.782858041134709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5.646309363971264</v>
      </c>
      <c r="E65" t="n">
        <v>1.726988988573445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4.577562867187896</v>
      </c>
      <c r="E66" t="n">
        <v>1.400100518150853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3.58844454155496</v>
      </c>
      <c r="E67" t="n">
        <v>1.097567244351835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8.825270004040165</v>
      </c>
      <c r="E68" t="n">
        <v>2.699310848147578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3.151435594168703</v>
      </c>
      <c r="E69" t="n">
        <v>0.9639030061044773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6.954328091634097</v>
      </c>
      <c r="E70" t="n">
        <v>2.127061636724053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5.594842394907751</v>
      </c>
      <c r="E71" t="n">
        <v>1.711247221143007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2.828772620050744</v>
      </c>
      <c r="E72" t="n">
        <v>0.8652128055855761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3.591030751308951</v>
      </c>
      <c r="E73" t="n">
        <v>1.098358266500883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0.8748261526641853</v>
      </c>
      <c r="E74" t="n">
        <v>0.2675756915140947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1.550790654789347</v>
      </c>
      <c r="E75" t="n">
        <v>0.4743272484311992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2.206957974300587</v>
      </c>
      <c r="E76" t="n">
        <v>0.6750236081964824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8.696264132450997</v>
      </c>
      <c r="E77" t="n">
        <v>2.65985291105376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2.629944374581999</v>
      </c>
      <c r="E78" t="n">
        <v>0.8043988883154831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2.735981380066046</v>
      </c>
      <c r="E79" t="n">
        <v>0.836831532198009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2.579396059779611</v>
      </c>
      <c r="E80" t="n">
        <v>0.7889381019101717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3.628774330639638</v>
      </c>
      <c r="E81" t="n">
        <v>1.109902576543364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3.297493193101874</v>
      </c>
      <c r="E82" t="n">
        <v>1.008576411119192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3.165622637903399</v>
      </c>
      <c r="E83" t="n">
        <v>0.9682422774286044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5.761956621136528</v>
      </c>
      <c r="E84" t="n">
        <v>1.76236103902423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6.162827101109826</v>
      </c>
      <c r="E85" t="n">
        <v>1.884971909263744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3.028423577492738</v>
      </c>
      <c r="E86" t="n">
        <v>0.9262783588229853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3.861376158808433</v>
      </c>
      <c r="E87" t="n">
        <v>1.181046534494515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3.46120264517757</v>
      </c>
      <c r="E88" t="n">
        <v>1.058648839467551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4.746854009384579</v>
      </c>
      <c r="E89" t="n">
        <v>1.45188017094534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3.384553640633076</v>
      </c>
      <c r="E90" t="n">
        <v>1.035204855388656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1.617208043331342</v>
      </c>
      <c r="E91" t="n">
        <v>0.49464177448139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3.493037411032104</v>
      </c>
      <c r="E92" t="n">
        <v>1.06838587060428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3.000848005139664</v>
      </c>
      <c r="E93" t="n">
        <v>0.9178440512536468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3.146808695330175</v>
      </c>
      <c r="E94" t="n">
        <v>0.9624878156091834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6.52579870361285</v>
      </c>
      <c r="E95" t="n">
        <v>1.995990969729587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2.859999640987941</v>
      </c>
      <c r="E96" t="n">
        <v>0.8747639509139931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2.167793394515367</v>
      </c>
      <c r="E97" t="n">
        <v>0.6630446687386542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1.940366829303259</v>
      </c>
      <c r="E98" t="n">
        <v>0.593483624787257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5.850006253837535</v>
      </c>
      <c r="E99" t="n">
        <v>1.789292037012555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1.074932678879636</v>
      </c>
      <c r="E100" t="n">
        <v>0.3287805857271008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5.37810920984358</v>
      </c>
      <c r="E101" t="n">
        <v>1.644956871122048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2.164335986022819</v>
      </c>
      <c r="E102" t="n">
        <v>0.6619871803846277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6.202922513217234</v>
      </c>
      <c r="E103" t="n">
        <v>1.89723555454745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3.694354349900142</v>
      </c>
      <c r="E104" t="n">
        <v>1.129960983519078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1.898862127541044</v>
      </c>
      <c r="E105" t="n">
        <v>0.580788931971673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5.190563990221325</v>
      </c>
      <c r="E106" t="n">
        <v>1.587593997735419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6.022020895762608</v>
      </c>
      <c r="E107" t="n">
        <v>1.841904703681791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4.49682543830194</v>
      </c>
      <c r="E108" t="n">
        <v>1.375406042226192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5.528742224250369</v>
      </c>
      <c r="E109" t="n">
        <v>1.691029719849767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2.33879847678586</v>
      </c>
      <c r="E110" t="n">
        <v>0.7153485499173371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2.587500540094187</v>
      </c>
      <c r="E111" t="n">
        <v>0.7914169508996892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2.454993761251652</v>
      </c>
      <c r="E112" t="n">
        <v>0.7508882208530161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4.976830132462205</v>
      </c>
      <c r="E113" t="n">
        <v>1.522221026642012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10.95057129462778</v>
      </c>
      <c r="E114" t="n">
        <v>3.349358815704253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4.409196524426219</v>
      </c>
      <c r="E115" t="n">
        <v>1.34860372595396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6.541075897415247</v>
      </c>
      <c r="E116" t="n">
        <v>2.00066367605372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4.118626765658537</v>
      </c>
      <c r="E117" t="n">
        <v>1.259729606337658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6.703615518482561</v>
      </c>
      <c r="E118" t="n">
        <v>2.050378298065278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3.315911442915183</v>
      </c>
      <c r="E119" t="n">
        <v>1.014209845733906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4.381132233286325</v>
      </c>
      <c r="E120" t="n">
        <v>1.340019938094234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6.169518668176651</v>
      </c>
      <c r="E121" t="n">
        <v>1.887018602403594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7.883432852369268</v>
      </c>
      <c r="E122" t="n">
        <v>2.411239067960704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5.633761483085593</v>
      </c>
      <c r="E123" t="n">
        <v>1.723151074154911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5.174305850682131</v>
      </c>
      <c r="E124" t="n">
        <v>1.582621257818255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9.35236718575328</v>
      </c>
      <c r="E125" t="n">
        <v>2.860529614256136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9.947353403734994</v>
      </c>
      <c r="E126" t="n">
        <v>3.042513026883863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3.168347964392954</v>
      </c>
      <c r="E127" t="n">
        <v>0.9690758500393721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4.821847882019431</v>
      </c>
      <c r="E128" t="n">
        <v>1.474817913796854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1.906644185600374</v>
      </c>
      <c r="E129" t="n">
        <v>0.5831691643873211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2.701053902525186</v>
      </c>
      <c r="E130" t="n">
        <v>0.8261485594412191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0.3112952133649163</v>
      </c>
      <c r="E131" t="n">
        <v>0.09521323948475868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3.477637141182825</v>
      </c>
      <c r="E132" t="n">
        <v>1.063675520048486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2.546424061914724</v>
      </c>
      <c r="E133" t="n">
        <v>0.7788532352170232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3.242087485610243</v>
      </c>
      <c r="E134" t="n">
        <v>0.9916299350099073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5.93080570621984</v>
      </c>
      <c r="E135" t="n">
        <v>1.814005483540548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6.222057344802489</v>
      </c>
      <c r="E136" t="n">
        <v>1.903088163980579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6.679396605355428</v>
      </c>
      <c r="E137" t="n">
        <v>2.042970663522144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2.650899286937496</v>
      </c>
      <c r="E138" t="n">
        <v>0.8108081904917657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0.5073251568162267</v>
      </c>
      <c r="E139" t="n">
        <v>0.1551712637353072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5.844758289929564</v>
      </c>
      <c r="E140" t="n">
        <v>1.787686886586451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3.414519890802838</v>
      </c>
      <c r="E141" t="n">
        <v>1.04437037940373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8.777451308499057</v>
      </c>
      <c r="E142" t="n">
        <v>2.68468494734689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3.997514654069855</v>
      </c>
      <c r="E143" t="n">
        <v>1.222686066989431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4.749422169314763</v>
      </c>
      <c r="E144" t="n">
        <v>1.452665672347127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3.177727402256266</v>
      </c>
      <c r="E145" t="n">
        <v>0.9719446595332886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3.20515080737953</v>
      </c>
      <c r="E146" t="n">
        <v>0.9803324249963828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2.918787160009058</v>
      </c>
      <c r="E147" t="n">
        <v>0.8927447931722741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5.894930168066155</v>
      </c>
      <c r="E148" t="n">
        <v>1.803032535486036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3.485792417540662</v>
      </c>
      <c r="E149" t="n">
        <v>1.066169905595022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3.198593026367084</v>
      </c>
      <c r="E150" t="n">
        <v>0.978326651867791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2.50106202562693</v>
      </c>
      <c r="E151" t="n">
        <v>0.7649787320471881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4.78340920021205</v>
      </c>
      <c r="E152" t="n">
        <v>1.463060998626706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4.873592949785868</v>
      </c>
      <c r="E153" t="n">
        <v>1.490644740930317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4.507905461986858</v>
      </c>
      <c r="E154" t="n">
        <v>1.378794995551896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3.353566707111265</v>
      </c>
      <c r="E155" t="n">
        <v>1.025727143571571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2.15643141795064</v>
      </c>
      <c r="E156" t="n">
        <v>0.6595694768653716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3.235162835052232</v>
      </c>
      <c r="E157" t="n">
        <v>0.9895119505899052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4.879803719851441</v>
      </c>
      <c r="E158" t="n">
        <v>1.492544376749468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6.94937215494908</v>
      </c>
      <c r="E159" t="n">
        <v>2.125545806199834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6.285844812817858</v>
      </c>
      <c r="E160" t="n">
        <v>1.922598298436627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6.07889218244994</v>
      </c>
      <c r="E161" t="n">
        <v>1.859299444129727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1.947745990636752</v>
      </c>
      <c r="E162" t="n">
        <v>0.5957406265819455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2.755770250860316</v>
      </c>
      <c r="E163" t="n">
        <v>0.8428841870837074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10.08458488290879</v>
      </c>
      <c r="E164" t="n">
        <v>3.084486861142939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2.242586405116673</v>
      </c>
      <c r="E165" t="n">
        <v>0.6859209756153047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4.469008874002063</v>
      </c>
      <c r="E166" t="n">
        <v>1.366898024484131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6.524777266136169</v>
      </c>
      <c r="E167" t="n">
        <v>1.995678551269841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6.274402642184848</v>
      </c>
      <c r="E168" t="n">
        <v>1.919098578280541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1.572507711325043</v>
      </c>
      <c r="E169" t="n">
        <v>0.4809696612151482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8.611718654105809</v>
      </c>
      <c r="E170" t="n">
        <v>2.63399369918211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4.434622731719568</v>
      </c>
      <c r="E171" t="n">
        <v>1.356380625373782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3.441100079157267</v>
      </c>
      <c r="E172" t="n">
        <v>1.052500237270749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0.8834232656198265</v>
      </c>
      <c r="E173" t="n">
        <v>0.270205217891564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1.814486587996946</v>
      </c>
      <c r="E174" t="n">
        <v>0.5549816978467766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2.353908770315403</v>
      </c>
      <c r="E175" t="n">
        <v>0.719970207863702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5.412400144804229</v>
      </c>
      <c r="E176" t="n">
        <v>1.655445149972443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4.106677116134144</v>
      </c>
      <c r="E177" t="n">
        <v>1.256074667896343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5.052561244100998</v>
      </c>
      <c r="E178" t="n">
        <v>1.545384262565138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12.53611968140526</v>
      </c>
      <c r="E179" t="n">
        <v>3.834317118252732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10.37888746228218</v>
      </c>
      <c r="E180" t="n">
        <v>3.174502707091755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1.54256654066336</v>
      </c>
      <c r="E181" t="n">
        <v>0.4718118080575317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3.30415180956077</v>
      </c>
      <c r="E182" t="n">
        <v>1.010613025934707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4.713903824163154</v>
      </c>
      <c r="E183" t="n">
        <v>1.441801975901342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3.21583471585508</v>
      </c>
      <c r="E184" t="n">
        <v>0.983600221906332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3.188743179693592</v>
      </c>
      <c r="E185" t="n">
        <v>0.9753139624014998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5.824027141922407</v>
      </c>
      <c r="E186" t="n">
        <v>1.781346025322756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4.910045339499054</v>
      </c>
      <c r="E187" t="n">
        <v>1.501794125702529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2.469896971507678</v>
      </c>
      <c r="E188" t="n">
        <v>0.7554465399863569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3.869303302261144</v>
      </c>
      <c r="E189" t="n">
        <v>1.183471142954871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2.723575288399513</v>
      </c>
      <c r="E190" t="n">
        <v>0.8330369856511889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2.885499273544072</v>
      </c>
      <c r="E191" t="n">
        <v>0.8825633082992097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5.06210577724826</v>
      </c>
      <c r="E192" t="n">
        <v>1.548303568360102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6.281362603486851</v>
      </c>
      <c r="E193" t="n">
        <v>1.921227362899775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6.084150348788602</v>
      </c>
      <c r="E194" t="n">
        <v>1.860907715087195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3.832777513849245</v>
      </c>
      <c r="E195" t="n">
        <v>1.172299308342191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0.9528084596178863</v>
      </c>
      <c r="E196" t="n">
        <v>0.291427481547412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6.874484014777879</v>
      </c>
      <c r="E197" t="n">
        <v>2.102640402844562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5.35629616476265</v>
      </c>
      <c r="E198" t="n">
        <v>1.638285099131941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2.280374478564059</v>
      </c>
      <c r="E199" t="n">
        <v>0.6974788946977158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3.211685885366077</v>
      </c>
      <c r="E200" t="n">
        <v>0.9823312541420635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2.589613083876217</v>
      </c>
      <c r="E201" t="n">
        <v>0.7920630968357808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6.194446185692764</v>
      </c>
      <c r="E202" t="n">
        <v>1.894642971790347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1.918048105840835</v>
      </c>
      <c r="E203" t="n">
        <v>0.5866571852186829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2.860340565988149</v>
      </c>
      <c r="E204" t="n">
        <v>0.8748682267662952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5.819615837101352</v>
      </c>
      <c r="E205" t="n">
        <v>1.779996776749907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2.886171892035802</v>
      </c>
      <c r="E206" t="n">
        <v>0.8827690364401688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8.399336345576907</v>
      </c>
      <c r="E207" t="n">
        <v>2.56903411504426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5.740185899871668</v>
      </c>
      <c r="E208" t="n">
        <v>1.755702212262518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1.243218309617907</v>
      </c>
      <c r="E209" t="n">
        <v>0.3802526912186287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2.791497824393801</v>
      </c>
      <c r="E210" t="n">
        <v>0.8538118784487059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2.414928029705149</v>
      </c>
      <c r="E211" t="n">
        <v>0.7386336537119614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2.29343938937936</v>
      </c>
      <c r="E212" t="n">
        <v>0.7014749486969337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5.981343082408801</v>
      </c>
      <c r="E213" t="n">
        <v>1.829462924244496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3.097226642493869</v>
      </c>
      <c r="E214" t="n">
        <v>0.9473225715958902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8.012079528157228</v>
      </c>
      <c r="E215" t="n">
        <v>2.450587140866529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3.584273620340833</v>
      </c>
      <c r="E216" t="n">
        <v>1.096291519883925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4.392625235702763</v>
      </c>
      <c r="E217" t="n">
        <v>1.343535205738881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1.687405942055152</v>
      </c>
      <c r="E218" t="n">
        <v>0.5161126132722257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1.732306030766384</v>
      </c>
      <c r="E219" t="n">
        <v>0.5298458244357973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3.054507353301683</v>
      </c>
      <c r="E220" t="n">
        <v>0.9342563831745916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1.917918716889484</v>
      </c>
      <c r="E221" t="n">
        <v>0.586617610112216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5.605851879249911</v>
      </c>
      <c r="E222" t="n">
        <v>1.714614599195316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2.192996727996212</v>
      </c>
      <c r="E223" t="n">
        <v>0.6707533996265681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4.220937289288411</v>
      </c>
      <c r="E224" t="n">
        <v>1.291022462668099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2.620250552292164</v>
      </c>
      <c r="E225" t="n">
        <v>0.8014339207105274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1.942923342073048</v>
      </c>
      <c r="E226" t="n">
        <v>0.5942655637703996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3.843762824793175</v>
      </c>
      <c r="E227" t="n">
        <v>1.175659292681214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2.60690252153756</v>
      </c>
      <c r="E228" t="n">
        <v>0.797351271205094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4.539606439411739</v>
      </c>
      <c r="E229" t="n">
        <v>1.388491105950863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2.468141370855419</v>
      </c>
      <c r="E230" t="n">
        <v>0.7549095692326591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2.275574226684444</v>
      </c>
      <c r="E231" t="n">
        <v>0.6960106821708976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5.145711277964836</v>
      </c>
      <c r="E232" t="n">
        <v>1.573875277208188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7.255101909702742</v>
      </c>
      <c r="E233" t="n">
        <v>2.219056785833347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4.212978532319831</v>
      </c>
      <c r="E234" t="n">
        <v>1.288588184848472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2.513311073987775</v>
      </c>
      <c r="E235" t="n">
        <v>0.7687252450835911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3.103580999111014</v>
      </c>
      <c r="E236" t="n">
        <v>0.9492661250216557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5.555174814466567</v>
      </c>
      <c r="E237" t="n">
        <v>1.699114433120019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3.417679551609087</v>
      </c>
      <c r="E238" t="n">
        <v>1.04533679818603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1.569633824808952</v>
      </c>
      <c r="E239" t="n">
        <v>0.4800906498029559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3.676719329668555</v>
      </c>
      <c r="E240" t="n">
        <v>1.124567108725828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5.042847552836736</v>
      </c>
      <c r="E241" t="n">
        <v>1.542413217804675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6.342445081242457</v>
      </c>
      <c r="E242" t="n">
        <v>1.939910144816017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6.508595451038049</v>
      </c>
      <c r="E243" t="n">
        <v>1.990729156065266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3.841244770818874</v>
      </c>
      <c r="E244" t="n">
        <v>1.174889116765243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3.540687816386298</v>
      </c>
      <c r="E245" t="n">
        <v>1.082960297905917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3.739136019358171</v>
      </c>
      <c r="E246" t="n">
        <v>1.143657974785168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3.95582047578651</v>
      </c>
      <c r="E247" t="n">
        <v>1.209933420589569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0.9191808594599558</v>
      </c>
      <c r="E248" t="n">
        <v>0.2811420913143748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2.165240299418758</v>
      </c>
      <c r="E249" t="n">
        <v>0.6622637750903608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2.977059997107826</v>
      </c>
      <c r="E250" t="n">
        <v>0.9105682140150392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7.676999654183622</v>
      </c>
      <c r="E251" t="n">
        <v>2.348099087991228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3.887746957741813</v>
      </c>
      <c r="E252" t="n">
        <v>1.189112348186629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3.477533924887224</v>
      </c>
      <c r="E253" t="n">
        <v>1.063643950151328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4.455056420815592</v>
      </c>
      <c r="E254" t="n">
        <v>1.362630505390974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1.219740632683986</v>
      </c>
      <c r="E255" t="n">
        <v>0.3730717723336513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6.144984057075896</v>
      </c>
      <c r="E256" t="n">
        <v>1.879514407985856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4.074483474397168</v>
      </c>
      <c r="E257" t="n">
        <v>1.246227870422473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6.508714452343149</v>
      </c>
      <c r="E258" t="n">
        <v>1.99076555399005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4.351861202973559</v>
      </c>
      <c r="E259" t="n">
        <v>1.33106705510895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4.094302748981691</v>
      </c>
      <c r="E260" t="n">
        <v>1.252289824658879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1.542481200874342</v>
      </c>
      <c r="E261" t="n">
        <v>0.4717857058965588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5.210052134350458</v>
      </c>
      <c r="E262" t="n">
        <v>1.593554671894277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3.702917274636262</v>
      </c>
      <c r="E263" t="n">
        <v>1.132580053034402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6.362092552466197</v>
      </c>
      <c r="E264" t="n">
        <v>1.945919551008534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2.189645635633835</v>
      </c>
      <c r="E265" t="n">
        <v>0.6697284292899361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3.27061415897072</v>
      </c>
      <c r="E266" t="n">
        <v>1.000355147816796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3.608009786873621</v>
      </c>
      <c r="E267" t="n">
        <v>1.103551500800776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6.711116799282531</v>
      </c>
      <c r="E268" t="n">
        <v>2.052672651510453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5.612408104793829</v>
      </c>
      <c r="E269" t="n">
        <v>1.716619896565878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3.19135845001691</v>
      </c>
      <c r="E270" t="n">
        <v>0.9761138730616088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1.818326361684039</v>
      </c>
      <c r="E271" t="n">
        <v>0.556156137015579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1.552523478133234</v>
      </c>
      <c r="E272" t="n">
        <v>0.4748572524818329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1.872901773025228</v>
      </c>
      <c r="E273" t="n">
        <v>0.5728486574492824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2.839504882256962</v>
      </c>
      <c r="E274" t="n">
        <v>0.8684953920430041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4.334078708382538</v>
      </c>
      <c r="E275" t="n">
        <v>1.325628073578108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2.515143000822792</v>
      </c>
      <c r="E276" t="n">
        <v>0.7692855610825928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6.321388945139235</v>
      </c>
      <c r="E277" t="n">
        <v>1.933469882186378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5.195309417815124</v>
      </c>
      <c r="E278" t="n">
        <v>1.589045441620668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6.455699600437244</v>
      </c>
      <c r="E279" t="n">
        <v>1.974550348699216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3.41368824548492</v>
      </c>
      <c r="E280" t="n">
        <v>1.04411601106968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6.552744823316531</v>
      </c>
      <c r="E281" t="n">
        <v>2.004232751929829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4.981628044844086</v>
      </c>
      <c r="E282" t="n">
        <v>1.523688523606405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3.226757359470131</v>
      </c>
      <c r="E283" t="n">
        <v>0.9869410387184022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3.931239476895291</v>
      </c>
      <c r="E284" t="n">
        <v>1.202415037929889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1.671168548226974</v>
      </c>
      <c r="E285" t="n">
        <v>0.5111462186705897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3.123745947551143</v>
      </c>
      <c r="E286" t="n">
        <v>0.9554338076026825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2.312318000518493</v>
      </c>
      <c r="E287" t="n">
        <v>0.7072491901447867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2.142003562950085</v>
      </c>
      <c r="E288" t="n">
        <v>0.6551565506318772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0.7392079944851024</v>
      </c>
      <c r="E289" t="n">
        <v>0.2260953101307484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2.965086452812538</v>
      </c>
      <c r="E290" t="n">
        <v>0.9069059670818295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1.560737809652365</v>
      </c>
      <c r="E291" t="n">
        <v>0.4773697007321096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11.54635647449738</v>
      </c>
      <c r="E292" t="n">
        <v>3.531586600061145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2.755276120818015</v>
      </c>
      <c r="E293" t="n">
        <v>0.8427330516982784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5.217006126214476</v>
      </c>
      <c r="E294" t="n">
        <v>1.595681630691898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3.041895654680919</v>
      </c>
      <c r="E295" t="n">
        <v>0.9303989493640669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4.184628620888083</v>
      </c>
      <c r="E296" t="n">
        <v>1.279917036720799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4.067206824747759</v>
      </c>
      <c r="E297" t="n">
        <v>1.244002223011366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3.514571721049614</v>
      </c>
      <c r="E298" t="n">
        <v>1.074972388253148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3.676413489548243</v>
      </c>
      <c r="E299" t="n">
        <v>1.124473563989612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1.738261843229066</v>
      </c>
      <c r="E300" t="n">
        <v>0.5316674785248721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3.457108402193334</v>
      </c>
      <c r="E301" t="n">
        <v>1.05739656792263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3.94725735071526</v>
      </c>
      <c r="E302" t="n">
        <v>1.20731428979943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3.936516891686352</v>
      </c>
      <c r="E303" t="n">
        <v>1.20402919624903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5.881680103085547</v>
      </c>
      <c r="E304" t="n">
        <v>1.798979849945034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1.561786641719137</v>
      </c>
      <c r="E305" t="n">
        <v>0.4776904981439086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1.710643901085613</v>
      </c>
      <c r="E306" t="n">
        <v>0.5232202116653646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2.491425082522257</v>
      </c>
      <c r="E307" t="n">
        <v>0.7620311615985199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2.467427961586056</v>
      </c>
      <c r="E308" t="n">
        <v>0.7546913647608322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4.034443265908477</v>
      </c>
      <c r="E309" t="n">
        <v>1.23398110980369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1.453568799130736</v>
      </c>
      <c r="E310" t="n">
        <v>0.4445908200232086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4.1642211042798</v>
      </c>
      <c r="E311" t="n">
        <v>1.273675161861529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2.132791470633178</v>
      </c>
      <c r="E312" t="n">
        <v>0.6523389257077923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1.673066221450342</v>
      </c>
      <c r="E313" t="n">
        <v>0.5117266439624768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2.898838332943054</v>
      </c>
      <c r="E314" t="n">
        <v>0.8866432138118202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2.298727295772868</v>
      </c>
      <c r="E315" t="n">
        <v>0.7030923159939628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4.115238411410258</v>
      </c>
      <c r="E316" t="n">
        <v>1.258693239022488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4.491567594091419</v>
      </c>
      <c r="E317" t="n">
        <v>1.373797869795339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4.230127975763143</v>
      </c>
      <c r="E318" t="n">
        <v>1.29383354036791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7.980153793698125</v>
      </c>
      <c r="E319" t="n">
        <v>2.440822285930524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4.258652696843299</v>
      </c>
      <c r="E320" t="n">
        <v>1.302558156047295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2.644421127904377</v>
      </c>
      <c r="E321" t="n">
        <v>0.8088267706659563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1.750797425252686</v>
      </c>
      <c r="E322" t="n">
        <v>0.535501631194276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2.312243957750771</v>
      </c>
      <c r="E323" t="n">
        <v>0.7072265433083672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4.406236202186821</v>
      </c>
      <c r="E324" t="n">
        <v>1.347698277176624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1.977310852142001</v>
      </c>
      <c r="E325" t="n">
        <v>0.6047833812340483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2.301508937615643</v>
      </c>
      <c r="E326" t="n">
        <v>0.7039431133065011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4.453414984950808</v>
      </c>
      <c r="E327" t="n">
        <v>1.362128453257234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4.393427735478358</v>
      </c>
      <c r="E328" t="n">
        <v>1.343780659571898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3.031587205422312</v>
      </c>
      <c r="E329" t="n">
        <v>0.9272459909958132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2.614462832453164</v>
      </c>
      <c r="E330" t="n">
        <v>0.7996636796935046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3.620478311963268</v>
      </c>
      <c r="E331" t="n">
        <v>1.107365143331767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4.42020872114261</v>
      </c>
      <c r="E332" t="n">
        <v>1.351971933617282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3.707829793160078</v>
      </c>
      <c r="E333" t="n">
        <v>1.134082603612117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3.646608198421847</v>
      </c>
      <c r="E334" t="n">
        <v>1.115357271158589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5.112737193720872</v>
      </c>
      <c r="E335" t="n">
        <v>1.563789772371881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3.714075150051025</v>
      </c>
      <c r="E336" t="n">
        <v>1.135992818211621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4.061260933086621</v>
      </c>
      <c r="E337" t="n">
        <v>1.242183603314125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3.758685064816949</v>
      </c>
      <c r="E338" t="n">
        <v>1.149637276319698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10.01929650525856</v>
      </c>
      <c r="E339" t="n">
        <v>3.064517656125013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5.592117458261765</v>
      </c>
      <c r="E340" t="n">
        <v>1.710413767770401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4.329427259560938</v>
      </c>
      <c r="E341" t="n">
        <v>1.324205374186701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1.67723113909232</v>
      </c>
      <c r="E342" t="n">
        <v>0.513000532168445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3.684293149459611</v>
      </c>
      <c r="E343" t="n">
        <v>1.126883649059954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5.629017583109579</v>
      </c>
      <c r="E344" t="n">
        <v>1.72170009750922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1.454657852354405</v>
      </c>
      <c r="E345" t="n">
        <v>0.4449239195407889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4.258611529343996</v>
      </c>
      <c r="E346" t="n">
        <v>1.302545564491749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3.139796648656153</v>
      </c>
      <c r="E347" t="n">
        <v>0.960343100076827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5.378520015176549</v>
      </c>
      <c r="E348" t="n">
        <v>1.64508252068192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4.147346434226984</v>
      </c>
      <c r="E349" t="n">
        <v>1.26851384895987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1.897526680638471</v>
      </c>
      <c r="E350" t="n">
        <v>0.5803804700991647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2.526661046520919</v>
      </c>
      <c r="E351" t="n">
        <v>0.7728084885044374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7.386834813883154</v>
      </c>
      <c r="E352" t="n">
        <v>2.259348817368857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3.403802561295139</v>
      </c>
      <c r="E353" t="n">
        <v>1.041092360284761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5.227782665276974</v>
      </c>
      <c r="E354" t="n">
        <v>1.598977759737647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6.66676768756053</v>
      </c>
      <c r="E355" t="n">
        <v>2.039107963028162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5.170801214934804</v>
      </c>
      <c r="E356" t="n">
        <v>1.581549324462421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3.565438017333473</v>
      </c>
      <c r="E357" t="n">
        <v>1.090530432970336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3.791020000360819</v>
      </c>
      <c r="E358" t="n">
        <v>1.15952729013772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2.475335934147814</v>
      </c>
      <c r="E359" t="n">
        <v>0.7571101095825808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1.653719029772999</v>
      </c>
      <c r="E360" t="n">
        <v>0.5058090817403651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3.804051255596285</v>
      </c>
      <c r="E361" t="n">
        <v>1.163513050188797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4.647441462739949</v>
      </c>
      <c r="E362" t="n">
        <v>1.421473694375561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4.959503458501293</v>
      </c>
      <c r="E363" t="n">
        <v>1.516921463120036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2.401547361187277</v>
      </c>
      <c r="E364" t="n">
        <v>0.7345410215693502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4.669874070842147</v>
      </c>
      <c r="E365" t="n">
        <v>1.428334966877681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1.703346588699162</v>
      </c>
      <c r="E366" t="n">
        <v>0.5209882443172776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4.745762932098001</v>
      </c>
      <c r="E367" t="n">
        <v>1.451546452344722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4.412132922571605</v>
      </c>
      <c r="E368" t="n">
        <v>1.349501857270588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7.619203065863188</v>
      </c>
      <c r="E369" t="n">
        <v>2.330421333342606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3.448970076265176</v>
      </c>
      <c r="E370" t="n">
        <v>1.054907366860954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3.506306417138896</v>
      </c>
      <c r="E371" t="n">
        <v>1.072444349507679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1.752423543178345</v>
      </c>
      <c r="E372" t="n">
        <v>0.535998998159263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4.789434298372804</v>
      </c>
      <c r="E373" t="n">
        <v>1.464903844547457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5.600095001820412</v>
      </c>
      <c r="E374" t="n">
        <v>1.712853791685768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1.336511084899425</v>
      </c>
      <c r="E375" t="n">
        <v>0.4087873649743223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2.961480163643103</v>
      </c>
      <c r="E376" t="n">
        <v>0.9058029418517619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1.620353895076953</v>
      </c>
      <c r="E377" t="n">
        <v>0.4956039696028653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3.848777456502969</v>
      </c>
      <c r="E378" t="n">
        <v>1.177193075757258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2.708976752504878</v>
      </c>
      <c r="E379" t="n">
        <v>0.8285718546932214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9.433923351381139</v>
      </c>
      <c r="E380" t="n">
        <v>2.885474510277654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4.332292964171307</v>
      </c>
      <c r="E381" t="n">
        <v>1.325081883068448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2.138962415922994</v>
      </c>
      <c r="E382" t="n">
        <v>0.6542263806589155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5.893707936800841</v>
      </c>
      <c r="E383" t="n">
        <v>1.802658701924922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7.038867491193745</v>
      </c>
      <c r="E384" t="n">
        <v>2.152918989328877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2.935982021346156</v>
      </c>
      <c r="E385" t="n">
        <v>0.8980040402795437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4.010002301833574</v>
      </c>
      <c r="E386" t="n">
        <v>1.226505558411339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5.207057496593452</v>
      </c>
      <c r="E387" t="n">
        <v>1.592638727319204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5.009760089495545</v>
      </c>
      <c r="E388" t="n">
        <v>1.532293034660853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8.029081711435103</v>
      </c>
      <c r="E389" t="n">
        <v>2.455787455162087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2.363379821141831</v>
      </c>
      <c r="E390" t="n">
        <v>0.722867038241405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6.307351086226759</v>
      </c>
      <c r="E391" t="n">
        <v>1.929176240764658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3.652181021057532</v>
      </c>
      <c r="E392" t="n">
        <v>1.117061783381832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7.865853996954899</v>
      </c>
      <c r="E393" t="n">
        <v>2.405862371826048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4.785797634790711</v>
      </c>
      <c r="E394" t="n">
        <v>1.46379152895216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3.439550670927874</v>
      </c>
      <c r="E395" t="n">
        <v>1.052026332853106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2.660682416597807</v>
      </c>
      <c r="E396" t="n">
        <v>0.8138004737883472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2.672169723771168</v>
      </c>
      <c r="E397" t="n">
        <v>0.8173139994770638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6.278580404112216</v>
      </c>
      <c r="E398" t="n">
        <v>1.920376395059672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4.765033890040437</v>
      </c>
      <c r="E399" t="n">
        <v>1.457440697597773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8.788549102058111</v>
      </c>
      <c r="E400" t="n">
        <v>2.688079335794013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3.71244526419109</v>
      </c>
      <c r="E401" t="n">
        <v>1.13549429878038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3.645040170954469</v>
      </c>
      <c r="E402" t="n">
        <v>1.114877671831775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3.296907274228565</v>
      </c>
      <c r="E403" t="n">
        <v>1.008397201058748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2.716847767814845</v>
      </c>
      <c r="E404" t="n">
        <v>0.8309792957122953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2.472718466614881</v>
      </c>
      <c r="E405" t="n">
        <v>0.7563095268805121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7.529931995178899</v>
      </c>
      <c r="E406" t="n">
        <v>2.303116744427645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8.261863195560203</v>
      </c>
      <c r="E407" t="n">
        <v>2.526986362964241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3.018127987334546</v>
      </c>
      <c r="E408" t="n">
        <v>0.9231293335592407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4.592358422557849</v>
      </c>
      <c r="E409" t="n">
        <v>1.404625909792831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3.148047894689703</v>
      </c>
      <c r="E410" t="n">
        <v>0.9628668390580593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0.7372999054951572</v>
      </c>
      <c r="E411" t="n">
        <v>0.2255116990562507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5.652349376638097</v>
      </c>
      <c r="E412" t="n">
        <v>1.728836396268288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5.181854621858456</v>
      </c>
      <c r="E413" t="n">
        <v>1.584930136744011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7.672770859924586</v>
      </c>
      <c r="E414" t="n">
        <v>2.346805662383538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4.426800722863124</v>
      </c>
      <c r="E415" t="n">
        <v>1.353988173545017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1.359809578787756</v>
      </c>
      <c r="E416" t="n">
        <v>0.4159134786535053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4.911201933015056</v>
      </c>
      <c r="E417" t="n">
        <v>1.502147883199264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2.212463670617662</v>
      </c>
      <c r="E418" t="n">
        <v>0.676707589059219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2.989540399986706</v>
      </c>
      <c r="E419" t="n">
        <v>0.9143854895051705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2.997131809541062</v>
      </c>
      <c r="E420" t="n">
        <v>0.9167074098717342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4.019503156339812</v>
      </c>
      <c r="E421" t="n">
        <v>1.229411504589033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9.023741376432529</v>
      </c>
      <c r="E422" t="n">
        <v>2.760015611661917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7.970541881497151</v>
      </c>
      <c r="E423" t="n">
        <v>2.437882371473102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1.607323427071464</v>
      </c>
      <c r="E424" t="n">
        <v>0.4916184503351768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6.459975293898237</v>
      </c>
      <c r="E425" t="n">
        <v>1.975858118969964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1.961266243934673</v>
      </c>
      <c r="E426" t="n">
        <v>0.5998759523430918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3.11117343554294</v>
      </c>
      <c r="E427" t="n">
        <v>0.9515883594705946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6.286500351866942</v>
      </c>
      <c r="E428" t="n">
        <v>1.922798802632619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5.406655963002122</v>
      </c>
      <c r="E429" t="n">
        <v>1.653688225567291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5.55758487060924</v>
      </c>
      <c r="E430" t="n">
        <v>1.699851576650764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6.342543588772481</v>
      </c>
      <c r="E431" t="n">
        <v>1.939940274482792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4.951943846381655</v>
      </c>
      <c r="E432" t="n">
        <v>1.514609268366449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3.170498200384685</v>
      </c>
      <c r="E433" t="n">
        <v>0.9697335245735109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6.139798301631898</v>
      </c>
      <c r="E434" t="n">
        <v>1.877928284737568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5.368284748523586</v>
      </c>
      <c r="E435" t="n">
        <v>1.641951946059571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4.365239254894664</v>
      </c>
      <c r="E436" t="n">
        <v>1.335158886935194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1.918853782894937</v>
      </c>
      <c r="E437" t="n">
        <v>0.5869036108590595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8.087670180208816</v>
      </c>
      <c r="E438" t="n">
        <v>2.473707415601239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3.13313614249624</v>
      </c>
      <c r="E439" t="n">
        <v>0.958305907274411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2.286295881834215</v>
      </c>
      <c r="E440" t="n">
        <v>0.6992900243374969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4.362607666105891</v>
      </c>
      <c r="E441" t="n">
        <v>1.334353985083789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4.314170911221636</v>
      </c>
      <c r="E442" t="n">
        <v>1.319539043688423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2.885006551755581</v>
      </c>
      <c r="E443" t="n">
        <v>0.8824126036444873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8.466619660706202</v>
      </c>
      <c r="E444" t="n">
        <v>2.589613494751022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5.453736697165523</v>
      </c>
      <c r="E445" t="n">
        <v>1.66808841235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1.165023270833674</v>
      </c>
      <c r="E446" t="n">
        <v>0.3563358346958284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2.874024131598812</v>
      </c>
      <c r="E447" t="n">
        <v>0.879053503486134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4.043901483348398</v>
      </c>
      <c r="E448" t="n">
        <v>1.236874014941779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3.44114363897756</v>
      </c>
      <c r="E449" t="n">
        <v>1.052513560545324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3.09959523048737</v>
      </c>
      <c r="E450" t="n">
        <v>0.9480470316138525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4.868644320157185</v>
      </c>
      <c r="E451" t="n">
        <v>1.489131145353745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5.254135290159075</v>
      </c>
      <c r="E452" t="n">
        <v>1.607038014686091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5.820840686482441</v>
      </c>
      <c r="E453" t="n">
        <v>1.780371411091995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2.235422131682988</v>
      </c>
      <c r="E454" t="n">
        <v>0.6837296997688107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5.259533645120503</v>
      </c>
      <c r="E455" t="n">
        <v>1.608689163954369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1.954542908815252</v>
      </c>
      <c r="E456" t="n">
        <v>0.5978195425771269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1.681366653360252</v>
      </c>
      <c r="E457" t="n">
        <v>0.5142654270125674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4.022943307900381</v>
      </c>
      <c r="E458" t="n">
        <v>1.230463714710929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2.376435276792564</v>
      </c>
      <c r="E459" t="n">
        <v>0.726860200269241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1.95050968597228</v>
      </c>
      <c r="E460" t="n">
        <v>0.5965859347477863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6.930354104381568</v>
      </c>
      <c r="E461" t="n">
        <v>2.119728915590934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4.266897316208524</v>
      </c>
      <c r="E462" t="n">
        <v>1.305079868185417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4.354269354217243</v>
      </c>
      <c r="E463" t="n">
        <v>1.33180361600432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5.244803019598772</v>
      </c>
      <c r="E464" t="n">
        <v>1.604183631857039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2.340424739682124</v>
      </c>
      <c r="E465" t="n">
        <v>0.7158459612232591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10.38307393553865</v>
      </c>
      <c r="E466" t="n">
        <v>3.175783188331593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4.479080887918032</v>
      </c>
      <c r="E467" t="n">
        <v>1.369978666369719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0.5893199691434827</v>
      </c>
      <c r="E468" t="n">
        <v>0.1802503249204566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3.212620058203735</v>
      </c>
      <c r="E469" t="n">
        <v>0.9826169817032124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8.987492634565953</v>
      </c>
      <c r="E470" t="n">
        <v>2.748928514937697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4.328052723787539</v>
      </c>
      <c r="E471" t="n">
        <v>1.323784956531196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4.247582053930413</v>
      </c>
      <c r="E472" t="n">
        <v>1.299172071939155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9.066953875574109</v>
      </c>
      <c r="E473" t="n">
        <v>2.773232654047593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5.441100728301476</v>
      </c>
      <c r="E474" t="n">
        <v>1.66422355520501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3.460580761286014</v>
      </c>
      <c r="E475" t="n">
        <v>1.058458629090531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7.443228794125349</v>
      </c>
      <c r="E476" t="n">
        <v>2.276597568123031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4.386550752990792</v>
      </c>
      <c r="E477" t="n">
        <v>1.34167725498227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2.231830940453687</v>
      </c>
      <c r="E478" t="n">
        <v>0.6826312924182608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1.135839704400527</v>
      </c>
      <c r="E479" t="n">
        <v>0.3474097035491818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2.418312252728475</v>
      </c>
      <c r="E480" t="n">
        <v>0.7396687574442251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4.267828456873696</v>
      </c>
      <c r="E481" t="n">
        <v>1.30536466832156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0.6739183883010377</v>
      </c>
      <c r="E482" t="n">
        <v>0.2061257293515485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5.967867131525273</v>
      </c>
      <c r="E483" t="n">
        <v>1.825341148888913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3.733219877415026</v>
      </c>
      <c r="E484" t="n">
        <v>1.141848454383072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7.742097531193344</v>
      </c>
      <c r="E485" t="n">
        <v>2.368010026186125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5.308346884411178</v>
      </c>
      <c r="E486" t="n">
        <v>1.623619257457483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4.640222474821075</v>
      </c>
      <c r="E487" t="n">
        <v>1.419265683471289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4.941331935335263</v>
      </c>
      <c r="E488" t="n">
        <v>1.511363492702476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8.961823095077699</v>
      </c>
      <c r="E489" t="n">
        <v>2.741077189553218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4.919546972844324</v>
      </c>
      <c r="E490" t="n">
        <v>1.504700310097144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2.153885216182434</v>
      </c>
      <c r="E491" t="n">
        <v>0.6587906916212549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4.61642653424535</v>
      </c>
      <c r="E492" t="n">
        <v>1.411987419972436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1.674429145981279</v>
      </c>
      <c r="E493" t="n">
        <v>0.5121435101852528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9.137720349872245</v>
      </c>
      <c r="E494" t="n">
        <v>2.794877398250395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2.019831495979242</v>
      </c>
      <c r="E495" t="n">
        <v>0.6177888116772575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1.815821511415236</v>
      </c>
      <c r="E496" t="n">
        <v>0.5553899996055657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3.039803846460704</v>
      </c>
      <c r="E497" t="n">
        <v>0.9297591456392532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2.880267584969509</v>
      </c>
      <c r="E498" t="n">
        <v>0.8809631358719658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7.935074873533421</v>
      </c>
      <c r="E499" t="n">
        <v>2.427034377099671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3.112217894948975</v>
      </c>
      <c r="E500" t="n">
        <v>0.9519078194535603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2.439416789777859</v>
      </c>
      <c r="E501" t="n">
        <v>0.7461238240627484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1.587868332911562</v>
      </c>
      <c r="E502" t="n">
        <v>0.485667884891455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1.135949402138182</v>
      </c>
      <c r="E503" t="n">
        <v>0.3474432558703159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3.289393427520475</v>
      </c>
      <c r="E504" t="n">
        <v>1.006099004185317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4.126730475622987</v>
      </c>
      <c r="E505" t="n">
        <v>1.262208219706685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4.064137501956822</v>
      </c>
      <c r="E506" t="n">
        <v>1.243063435155329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1.209810424565938</v>
      </c>
      <c r="E507" t="n">
        <v>0.370034503390589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1.226606450636141</v>
      </c>
      <c r="E508" t="n">
        <v>0.3751717621210655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1.982473879024977</v>
      </c>
      <c r="E509" t="n">
        <v>0.6063625526892122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2.250313477399343</v>
      </c>
      <c r="E510" t="n">
        <v>0.6882843899955426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0.9269846377973926</v>
      </c>
      <c r="E511" t="n">
        <v>0.2835289671281617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3.107296382565193</v>
      </c>
      <c r="E512" t="n">
        <v>0.9504025179998083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2.918477884361065</v>
      </c>
      <c r="E513" t="n">
        <v>0.8926501976402036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6.145422324746315</v>
      </c>
      <c r="E514" t="n">
        <v>1.879648457219093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6.24515717869162</v>
      </c>
      <c r="E515" t="n">
        <v>1.910153515202558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2.758450055952511</v>
      </c>
      <c r="E516" t="n">
        <v>0.8437038364488796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6.322882478862162</v>
      </c>
      <c r="E517" t="n">
        <v>1.933926696740326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4.94365284123097</v>
      </c>
      <c r="E518" t="n">
        <v>1.512073368599638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2.540404364215646</v>
      </c>
      <c r="E519" t="n">
        <v>0.7770120410899027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2.254492182249195</v>
      </c>
      <c r="E520" t="n">
        <v>0.6895624951784152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3.760057823816697</v>
      </c>
      <c r="E521" t="n">
        <v>1.150057150528444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5.540293712079515</v>
      </c>
      <c r="E522" t="n">
        <v>1.694562875933964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4.044226954182623</v>
      </c>
      <c r="E523" t="n">
        <v>1.23697356395877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2.561667714263056</v>
      </c>
      <c r="E524" t="n">
        <v>0.7835156824997019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5.324922712317066</v>
      </c>
      <c r="E525" t="n">
        <v>1.62868916603398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3.700652287839621</v>
      </c>
      <c r="E526" t="n">
        <v>1.131887280640097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2.768868516256887</v>
      </c>
      <c r="E527" t="n">
        <v>0.8468904429671756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4.912934565498936</v>
      </c>
      <c r="E528" t="n">
        <v>1.502677828873158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7.32076233550989</v>
      </c>
      <c r="E529" t="n">
        <v>2.239139786080828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3.166191088308437</v>
      </c>
      <c r="E530" t="n">
        <v>0.9684161445560975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1.775190615662156</v>
      </c>
      <c r="E531" t="n">
        <v>0.542962570458805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2.115801915714997</v>
      </c>
      <c r="E532" t="n">
        <v>0.6471424739420275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2.125144905772895</v>
      </c>
      <c r="E533" t="n">
        <v>0.6500001354533321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6.259174420410623</v>
      </c>
      <c r="E534" t="n">
        <v>1.914440850617326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4.146840992047025</v>
      </c>
      <c r="E535" t="n">
        <v>1.268359253626373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1.817355652543976</v>
      </c>
      <c r="E536" t="n">
        <v>0.5558592344039913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5.783940318435824</v>
      </c>
      <c r="E537" t="n">
        <v>1.769085006968011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3.21735199989328</v>
      </c>
      <c r="E538" t="n">
        <v>0.9840643007687532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4.875287034693369</v>
      </c>
      <c r="E539" t="n">
        <v>1.491162896382377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3.94151810213451</v>
      </c>
      <c r="E540" t="n">
        <v>1.205558874277057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2.635499507928368</v>
      </c>
      <c r="E541" t="n">
        <v>0.8060979900651059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2.965598578505812</v>
      </c>
      <c r="E542" t="n">
        <v>0.9070626066451328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2.02651766389611</v>
      </c>
      <c r="E543" t="n">
        <v>0.6198338534246801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6.262564485896498</v>
      </c>
      <c r="E544" t="n">
        <v>1.915477741334297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0.834130122134226</v>
      </c>
      <c r="E545" t="n">
        <v>0.2551283401428874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1.026985774555914</v>
      </c>
      <c r="E546" t="n">
        <v>0.3141154707881962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1.922975429948957</v>
      </c>
      <c r="E547" t="n">
        <v>0.5881642642555062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1.758489570913362</v>
      </c>
      <c r="E548" t="n">
        <v>0.5378543628634362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4.167754239814128</v>
      </c>
      <c r="E549" t="n">
        <v>1.274755812206665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6.274142377322273</v>
      </c>
      <c r="E550" t="n">
        <v>1.919018973263741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3.351030891020263</v>
      </c>
      <c r="E551" t="n">
        <v>1.024951534906883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2.34481200828188</v>
      </c>
      <c r="E552" t="n">
        <v>0.7171878580399728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4.321058847991932</v>
      </c>
      <c r="E553" t="n">
        <v>1.321645798772052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7.325396587845634</v>
      </c>
      <c r="E554" t="n">
        <v>2.24055722572825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8.273918582819576</v>
      </c>
      <c r="E555" t="n">
        <v>2.530673642514096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2.443314948514824</v>
      </c>
      <c r="E556" t="n">
        <v>0.7473161209739673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7.0251653218871</v>
      </c>
      <c r="E557" t="n">
        <v>2.148728022453568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8.211801113217248</v>
      </c>
      <c r="E558" t="n">
        <v>2.511674296377346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2.237597120316093</v>
      </c>
      <c r="E559" t="n">
        <v>0.6843949451844468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4.067513450518732</v>
      </c>
      <c r="E560" t="n">
        <v>1.244096008047918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6.322535150454796</v>
      </c>
      <c r="E561" t="n">
        <v>1.933820462331924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2.041252621515365</v>
      </c>
      <c r="E562" t="n">
        <v>0.6243407105441157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5.059147805638045</v>
      </c>
      <c r="E563" t="n">
        <v>1.547398838549874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5.291499394014382</v>
      </c>
      <c r="E564" t="n">
        <v>1.618466257767806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1.994666142625967</v>
      </c>
      <c r="E565" t="n">
        <v>0.6100916974503994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7.713167468298804</v>
      </c>
      <c r="E566" t="n">
        <v>2.359161432027185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1.395338583084841</v>
      </c>
      <c r="E567" t="n">
        <v>0.4267804353221508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1.536117527224398</v>
      </c>
      <c r="E568" t="n">
        <v>0.4698393027486096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2.937522318978862</v>
      </c>
      <c r="E569" t="n">
        <v>0.8984751581158744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5.40254295732606</v>
      </c>
      <c r="E570" t="n">
        <v>1.652430215236184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4.421347670947431</v>
      </c>
      <c r="E571" t="n">
        <v>1.352320294580996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1.522978981917184</v>
      </c>
      <c r="E572" t="n">
        <v>0.4658207267888479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3.562337189746063</v>
      </c>
      <c r="E573" t="n">
        <v>1.089582009008111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3.664788243366376</v>
      </c>
      <c r="E574" t="n">
        <v>1.120917848060611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5.676852206819269</v>
      </c>
      <c r="E575" t="n">
        <v>1.736330870124394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3.721711523596323</v>
      </c>
      <c r="E576" t="n">
        <v>1.138328491334585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1.325303628805046</v>
      </c>
      <c r="E577" t="n">
        <v>0.4053594349731048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8.218094546825386</v>
      </c>
      <c r="E578" t="n">
        <v>2.513599215796555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2.781270292336561</v>
      </c>
      <c r="E579" t="n">
        <v>0.850683669541868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1.582053815577338</v>
      </c>
      <c r="E580" t="n">
        <v>0.4838894475507473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1.695868263956303</v>
      </c>
      <c r="E581" t="n">
        <v>0.518700912247536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6.280293093688408</v>
      </c>
      <c r="E582" t="n">
        <v>1.920900240964716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2.611017474331975</v>
      </c>
      <c r="E583" t="n">
        <v>0.798609877084857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3.922333878064429</v>
      </c>
      <c r="E584" t="n">
        <v>1.199691157581481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6.258544190634751</v>
      </c>
      <c r="E585" t="n">
        <v>1.914248087555112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5.775324689176603</v>
      </c>
      <c r="E586" t="n">
        <v>1.766449817165049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2.984318022877515</v>
      </c>
      <c r="E587" t="n">
        <v>0.9127881650972482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6.234159010235306</v>
      </c>
      <c r="E588" t="n">
        <v>1.906789598244743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3.707700103193635</v>
      </c>
      <c r="E589" t="n">
        <v>1.134042936436704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4.734409255237853</v>
      </c>
      <c r="E590" t="n">
        <v>1.448073799032027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4.335038409612693</v>
      </c>
      <c r="E591" t="n">
        <v>1.325921609293203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2.879660272257874</v>
      </c>
      <c r="E592" t="n">
        <v>0.8807773822587638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2.537541861196933</v>
      </c>
      <c r="E593" t="n">
        <v>0.7761365114519733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2.007063516957257</v>
      </c>
      <c r="E594" t="n">
        <v>0.6138835776994656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9.311522657379673</v>
      </c>
      <c r="E595" t="n">
        <v>2.84803684310286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1.620713549306145</v>
      </c>
      <c r="E596" t="n">
        <v>0.4957139740063563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2.537822806256157</v>
      </c>
      <c r="E597" t="n">
        <v>0.7762224417459755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2.541496516764794</v>
      </c>
      <c r="E598" t="n">
        <v>0.7773460885720082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2.152496598900305</v>
      </c>
      <c r="E599" t="n">
        <v>0.6583659669735261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4.61372771472697</v>
      </c>
      <c r="E600" t="n">
        <v>1.411161954825214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4.366777113761184</v>
      </c>
      <c r="E601" t="n">
        <v>1.335629258846695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2026-01-25T12:07:46Z</t>
        </is>
      </c>
      <c r="B2" t="inlineStr">
        <is>
          <t>50% Variable Pseudo-Voigt 8" (alpha 10%)</t>
        </is>
      </c>
      <c r="C2" t="n">
        <v>756786101</v>
      </c>
      <c r="D2" t="n">
        <v>600</v>
      </c>
      <c r="E2" t="n">
        <v>4.026300394956954</v>
      </c>
      <c r="F2" t="n">
        <v>2.044357818258287</v>
      </c>
      <c r="I2" t="n">
        <v>1.245112277297495</v>
      </c>
      <c r="J2" t="n">
        <v>0.6542686543374353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2026-01-26T18:59:11Z</dcterms:modified>
  <cp:lastModifiedBy>Ivo Ferreira</cp:lastModifiedBy>
</cp:coreProperties>
</file>