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1.162030680434789</v>
      </c>
      <c r="C2" t="n">
        <v>-5.167649729147349</v>
      </c>
      <c r="D2" t="n">
        <v>-1112.987935562958</v>
      </c>
      <c r="E2" t="n">
        <v>0.4469531240215918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-2.18404024162058</v>
      </c>
      <c r="C3" t="n">
        <v>-1.134996385802197</v>
      </c>
      <c r="D3" t="n">
        <v>1293.492443294602</v>
      </c>
      <c r="E3" t="n">
        <v>-0.3553839473151168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-0.2196568661456578</v>
      </c>
      <c r="C4" t="n">
        <v>0.7587189626153955</v>
      </c>
      <c r="D4" t="n">
        <v>-411.2111928770324</v>
      </c>
      <c r="E4" t="n">
        <v>-2.216006631127192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-5.018136108348592</v>
      </c>
      <c r="C5" t="n">
        <v>-0.83172890839297</v>
      </c>
      <c r="D5" t="n">
        <v>559.0171872147586</v>
      </c>
      <c r="E5" t="n">
        <v>-3.706289825646125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-0.475660522599662</v>
      </c>
      <c r="C6" t="n">
        <v>-6.809740542516616</v>
      </c>
      <c r="D6" t="n">
        <v>-26.79586829585017</v>
      </c>
      <c r="E6" t="n">
        <v>-5.796064545988399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-2.15083661497248</v>
      </c>
      <c r="C7" t="n">
        <v>0.4962234332611185</v>
      </c>
      <c r="D7" t="n">
        <v>-981.930230511296</v>
      </c>
      <c r="E7" t="n">
        <v>-5.687521013346982</v>
      </c>
    </row>
    <row r="8">
      <c r="A8" t="n">
        <v>7</v>
      </c>
      <c r="B8" t="n">
        <v>-3.565155838907138</v>
      </c>
      <c r="C8" t="n">
        <v>7.524400265765189</v>
      </c>
      <c r="D8" t="n">
        <v>199.9535753875908</v>
      </c>
      <c r="E8" t="n">
        <v>0.2765987646475532</v>
      </c>
    </row>
    <row r="9">
      <c r="A9" t="n">
        <v>8</v>
      </c>
      <c r="B9" t="n">
        <v>-3.157313312020727</v>
      </c>
      <c r="C9" t="n">
        <v>-1.586050549137666</v>
      </c>
      <c r="D9" t="n">
        <v>608.8709260630583</v>
      </c>
      <c r="E9" t="n">
        <v>-3.621521927673268</v>
      </c>
    </row>
    <row r="10">
      <c r="A10" t="n">
        <v>9</v>
      </c>
      <c r="B10" t="n">
        <v>-0.947695618652208</v>
      </c>
      <c r="C10" t="n">
        <v>-4.092182052988633</v>
      </c>
      <c r="D10" t="n">
        <v>-689.6215675256838</v>
      </c>
      <c r="E10" t="n">
        <v>0.04335050916243444</v>
      </c>
    </row>
    <row r="11">
      <c r="A11" t="n">
        <v>10</v>
      </c>
      <c r="B11" t="n">
        <v>-7.386485866741104</v>
      </c>
      <c r="C11" t="n">
        <v>-0.6687160710623864</v>
      </c>
      <c r="D11" t="n">
        <v>73.51977448783587</v>
      </c>
      <c r="E11" t="n">
        <v>6.747315334442018</v>
      </c>
    </row>
    <row r="12">
      <c r="A12" t="n">
        <v>11</v>
      </c>
      <c r="B12" t="n">
        <v>4.67359815448063</v>
      </c>
      <c r="C12" t="n">
        <v>9.804134752110594</v>
      </c>
      <c r="D12" t="n">
        <v>674.2527755862528</v>
      </c>
      <c r="E12" t="n">
        <v>-5.546347874480015</v>
      </c>
    </row>
    <row r="13">
      <c r="A13" t="n">
        <v>12</v>
      </c>
      <c r="B13" t="n">
        <v>2.464937591303997</v>
      </c>
      <c r="C13" t="n">
        <v>0.5912298387125788</v>
      </c>
      <c r="D13" t="n">
        <v>-329.2846701477074</v>
      </c>
      <c r="E13" t="n">
        <v>8.47083274340134</v>
      </c>
    </row>
    <row r="14">
      <c r="A14" t="n">
        <v>13</v>
      </c>
      <c r="B14" t="n">
        <v>-2.73580883857417</v>
      </c>
      <c r="C14" t="n">
        <v>-7.083843315087595</v>
      </c>
      <c r="D14" t="n">
        <v>398.2295330992899</v>
      </c>
      <c r="E14" t="n">
        <v>0.2047564628463545</v>
      </c>
    </row>
    <row r="15">
      <c r="A15" t="n">
        <v>14</v>
      </c>
      <c r="B15" t="n">
        <v>-1.926517316123493</v>
      </c>
      <c r="C15" t="n">
        <v>5.026524045236127</v>
      </c>
      <c r="D15" t="n">
        <v>-127.5612118497278</v>
      </c>
      <c r="E15" t="n">
        <v>0.3506533656167603</v>
      </c>
    </row>
    <row r="16">
      <c r="A16" t="n">
        <v>15</v>
      </c>
      <c r="B16" t="n">
        <v>1.353205312860084</v>
      </c>
      <c r="C16" t="n">
        <v>-4.108397391135579</v>
      </c>
      <c r="D16" t="n">
        <v>-381.7346400345439</v>
      </c>
      <c r="E16" t="n">
        <v>4.50604392155202</v>
      </c>
    </row>
    <row r="17">
      <c r="A17" t="n">
        <v>16</v>
      </c>
      <c r="B17" t="n">
        <v>-1.215979512200475</v>
      </c>
      <c r="C17" t="n">
        <v>3.307502554686042</v>
      </c>
      <c r="D17" t="n">
        <v>453.5221943207696</v>
      </c>
      <c r="E17" t="n">
        <v>-7.275025238277846</v>
      </c>
    </row>
    <row r="18">
      <c r="A18" t="n">
        <v>17</v>
      </c>
      <c r="B18" t="n">
        <v>-1.697227306391678</v>
      </c>
      <c r="C18" t="n">
        <v>0.0633483385981745</v>
      </c>
      <c r="D18" t="n">
        <v>318.9344138900291</v>
      </c>
      <c r="E18" t="n">
        <v>0.4260576587564064</v>
      </c>
    </row>
    <row r="19">
      <c r="A19" t="n">
        <v>18</v>
      </c>
      <c r="B19" t="n">
        <v>-3.31338575365488</v>
      </c>
      <c r="C19" t="n">
        <v>-1.495527074717353</v>
      </c>
      <c r="D19" t="n">
        <v>664.8118644438678</v>
      </c>
      <c r="E19" t="n">
        <v>6.529450705663412</v>
      </c>
    </row>
    <row r="20">
      <c r="A20" t="n">
        <v>19</v>
      </c>
      <c r="B20" t="n">
        <v>-3.759355330415432</v>
      </c>
      <c r="C20" t="n">
        <v>0.03296919333555717</v>
      </c>
      <c r="D20" t="n">
        <v>-555.9190993491495</v>
      </c>
      <c r="E20" t="n">
        <v>-4.22696454073397</v>
      </c>
    </row>
    <row r="21">
      <c r="A21" t="n">
        <v>20</v>
      </c>
      <c r="B21" t="n">
        <v>-0.8905808091579935</v>
      </c>
      <c r="C21" t="n">
        <v>10.13429998820881</v>
      </c>
      <c r="D21" t="n">
        <v>477.0545861630565</v>
      </c>
      <c r="E21" t="n">
        <v>3.006433632854832</v>
      </c>
    </row>
    <row r="22">
      <c r="A22" t="n">
        <v>21</v>
      </c>
      <c r="B22" t="n">
        <v>1.063870346090164</v>
      </c>
      <c r="C22" t="n">
        <v>-2.571935455964451</v>
      </c>
      <c r="D22" t="n">
        <v>-75.99946581869936</v>
      </c>
      <c r="E22" t="n">
        <v>-8.886305958863456</v>
      </c>
    </row>
    <row r="23">
      <c r="A23" t="n">
        <v>22</v>
      </c>
      <c r="B23" t="n">
        <v>2.723058599581166</v>
      </c>
      <c r="C23" t="n">
        <v>-1.950515666561462</v>
      </c>
      <c r="D23" t="n">
        <v>6.504901675775092</v>
      </c>
      <c r="E23" t="n">
        <v>7.54001546150974</v>
      </c>
    </row>
    <row r="24">
      <c r="A24" t="n">
        <v>23</v>
      </c>
      <c r="B24" t="n">
        <v>-4.164000817640209</v>
      </c>
      <c r="C24" t="n">
        <v>0.5506963201518796</v>
      </c>
      <c r="D24" t="n">
        <v>278.1121616311805</v>
      </c>
      <c r="E24" t="n">
        <v>6.859819669986881</v>
      </c>
    </row>
    <row r="25">
      <c r="A25" t="n">
        <v>24</v>
      </c>
      <c r="B25" t="n">
        <v>4.080568174622833</v>
      </c>
      <c r="C25" t="n">
        <v>-1.804506848860516</v>
      </c>
      <c r="D25" t="n">
        <v>-632.2282809882855</v>
      </c>
      <c r="E25" t="n">
        <v>-5.088519294658497</v>
      </c>
    </row>
    <row r="26">
      <c r="A26" t="n">
        <v>25</v>
      </c>
      <c r="B26" t="n">
        <v>-2.941607352067281</v>
      </c>
      <c r="C26" t="n">
        <v>0.2166106579353177</v>
      </c>
      <c r="D26" t="n">
        <v>-91.05257265453274</v>
      </c>
      <c r="E26" t="n">
        <v>-5.420296183682468</v>
      </c>
    </row>
    <row r="27">
      <c r="A27" t="n">
        <v>26</v>
      </c>
      <c r="B27" t="n">
        <v>3.931383090020928</v>
      </c>
      <c r="C27" t="n">
        <v>-3.05774727792093</v>
      </c>
      <c r="D27" t="n">
        <v>-264.2566032067803</v>
      </c>
      <c r="E27" t="n">
        <v>-1.602618440089786</v>
      </c>
    </row>
    <row r="28">
      <c r="A28" t="n">
        <v>27</v>
      </c>
      <c r="B28" t="n">
        <v>6.4323656245599</v>
      </c>
      <c r="C28" t="n">
        <v>-3.434448361403269</v>
      </c>
      <c r="D28" t="n">
        <v>507.4476459907813</v>
      </c>
      <c r="E28" t="n">
        <v>-8.934949429746835</v>
      </c>
    </row>
    <row r="29">
      <c r="A29" t="n">
        <v>28</v>
      </c>
      <c r="B29" t="n">
        <v>-9.440430115605006</v>
      </c>
      <c r="C29" t="n">
        <v>1.371150303058427</v>
      </c>
      <c r="D29" t="n">
        <v>-791.235519203052</v>
      </c>
      <c r="E29" t="n">
        <v>-7.874011336858949</v>
      </c>
    </row>
    <row r="30">
      <c r="A30" t="n">
        <v>29</v>
      </c>
      <c r="B30" t="n">
        <v>-2.497188313423905</v>
      </c>
      <c r="C30" t="n">
        <v>0.187348263409619</v>
      </c>
      <c r="D30" t="n">
        <v>-1464.15712226281</v>
      </c>
      <c r="E30" t="n">
        <v>2.863199627098688</v>
      </c>
    </row>
    <row r="31">
      <c r="A31" t="n">
        <v>30</v>
      </c>
      <c r="B31" t="n">
        <v>-5.535161594336157</v>
      </c>
      <c r="C31" t="n">
        <v>2.352604530977772</v>
      </c>
      <c r="D31" t="n">
        <v>417.9640710802646</v>
      </c>
      <c r="E31" t="n">
        <v>-3.673752454100278</v>
      </c>
    </row>
    <row r="32">
      <c r="A32" t="n">
        <v>31</v>
      </c>
      <c r="B32" t="n">
        <v>1.677899565971211</v>
      </c>
      <c r="C32" t="n">
        <v>0.5081705978959846</v>
      </c>
      <c r="D32" t="n">
        <v>308.5773792277821</v>
      </c>
      <c r="E32" t="n">
        <v>-7.59306190138925</v>
      </c>
    </row>
    <row r="33">
      <c r="A33" t="n">
        <v>32</v>
      </c>
      <c r="B33" t="n">
        <v>5.490127027621858</v>
      </c>
      <c r="C33" t="n">
        <v>-7.388956606991224</v>
      </c>
      <c r="D33" t="n">
        <v>165.2095721143816</v>
      </c>
      <c r="E33" t="n">
        <v>-4.639878546083312</v>
      </c>
    </row>
    <row r="34">
      <c r="A34" t="n">
        <v>33</v>
      </c>
      <c r="B34" t="n">
        <v>0.8646538920508913</v>
      </c>
      <c r="C34" t="n">
        <v>-0.689567051950017</v>
      </c>
      <c r="D34" t="n">
        <v>-64.90359480386766</v>
      </c>
      <c r="E34" t="n">
        <v>6.138457064370765</v>
      </c>
    </row>
    <row r="35">
      <c r="A35" t="n">
        <v>34</v>
      </c>
      <c r="B35" t="n">
        <v>1.381172652510184</v>
      </c>
      <c r="C35" t="n">
        <v>-1.191472074751856</v>
      </c>
      <c r="D35" t="n">
        <v>559.9925627454917</v>
      </c>
      <c r="E35" t="n">
        <v>-2.199018899107874</v>
      </c>
    </row>
    <row r="36">
      <c r="A36" t="n">
        <v>35</v>
      </c>
      <c r="B36" t="n">
        <v>-1.319478959845844</v>
      </c>
      <c r="C36" t="n">
        <v>1.890004190863743</v>
      </c>
      <c r="D36" t="n">
        <v>138.7409151289299</v>
      </c>
      <c r="E36" t="n">
        <v>-6.761690777081406</v>
      </c>
    </row>
    <row r="37">
      <c r="A37" t="n">
        <v>36</v>
      </c>
      <c r="B37" t="n">
        <v>-5.341522244246989</v>
      </c>
      <c r="C37" t="n">
        <v>-2.218352771634968</v>
      </c>
      <c r="D37" t="n">
        <v>-1257.910009502128</v>
      </c>
      <c r="E37" t="n">
        <v>1.15608335855247</v>
      </c>
    </row>
    <row r="38">
      <c r="A38" t="n">
        <v>37</v>
      </c>
      <c r="B38" t="n">
        <v>-0.9454029302657146</v>
      </c>
      <c r="C38" t="n">
        <v>4.298466809844318</v>
      </c>
      <c r="D38" t="n">
        <v>-416.9363422683304</v>
      </c>
      <c r="E38" t="n">
        <v>-2.704952263578997</v>
      </c>
    </row>
    <row r="39">
      <c r="A39" t="n">
        <v>38</v>
      </c>
      <c r="B39" t="n">
        <v>7.555450852268741</v>
      </c>
      <c r="C39" t="n">
        <v>8.129726567528317</v>
      </c>
      <c r="D39" t="n">
        <v>200.8935561512123</v>
      </c>
      <c r="E39" t="n">
        <v>-0.5998528629700219</v>
      </c>
    </row>
    <row r="40">
      <c r="A40" t="n">
        <v>39</v>
      </c>
      <c r="B40" t="n">
        <v>-7.93890354267577</v>
      </c>
      <c r="C40" t="n">
        <v>-6.617232432873581</v>
      </c>
      <c r="D40" t="n">
        <v>-934.7577119758237</v>
      </c>
      <c r="E40" t="n">
        <v>-7.021825621315253</v>
      </c>
    </row>
    <row r="41">
      <c r="A41" t="n">
        <v>40</v>
      </c>
      <c r="B41" t="n">
        <v>0.9390160806987395</v>
      </c>
      <c r="C41" t="n">
        <v>1.979446602085144</v>
      </c>
      <c r="D41" t="n">
        <v>-1056.561969177453</v>
      </c>
      <c r="E41" t="n">
        <v>0.9606454412105965</v>
      </c>
    </row>
    <row r="42">
      <c r="A42" t="n">
        <v>41</v>
      </c>
      <c r="B42" t="n">
        <v>7.06155079101756</v>
      </c>
      <c r="C42" t="n">
        <v>-2.465411512631412</v>
      </c>
      <c r="D42" t="n">
        <v>217.8480254642573</v>
      </c>
      <c r="E42" t="n">
        <v>-4.376218374980509</v>
      </c>
    </row>
    <row r="43">
      <c r="A43" t="n">
        <v>42</v>
      </c>
      <c r="B43" t="n">
        <v>-0.6120552839524328</v>
      </c>
      <c r="C43" t="n">
        <v>2.562279921385421</v>
      </c>
      <c r="D43" t="n">
        <v>-841.2095223715396</v>
      </c>
      <c r="E43" t="n">
        <v>7.865000934020338</v>
      </c>
    </row>
    <row r="44">
      <c r="A44" t="n">
        <v>43</v>
      </c>
      <c r="B44" t="n">
        <v>-5.57500210001498</v>
      </c>
      <c r="C44" t="n">
        <v>-2.197432324507822</v>
      </c>
      <c r="D44" t="n">
        <v>1195.756948861882</v>
      </c>
      <c r="E44" t="n">
        <v>-0.6062413156056632</v>
      </c>
    </row>
    <row r="45">
      <c r="A45" t="n">
        <v>44</v>
      </c>
      <c r="B45" t="n">
        <v>5.948967680676704</v>
      </c>
      <c r="C45" t="n">
        <v>-4.406557607709969</v>
      </c>
      <c r="D45" t="n">
        <v>504.088356395862</v>
      </c>
      <c r="E45" t="n">
        <v>-1.988659665176773</v>
      </c>
    </row>
    <row r="46">
      <c r="A46" t="n">
        <v>45</v>
      </c>
      <c r="B46" t="n">
        <v>2.276624024487753</v>
      </c>
      <c r="C46" t="n">
        <v>-5.570958069111028</v>
      </c>
      <c r="D46" t="n">
        <v>-537.4508756217502</v>
      </c>
      <c r="E46" t="n">
        <v>-8.858312827116041</v>
      </c>
    </row>
    <row r="47">
      <c r="A47" t="n">
        <v>46</v>
      </c>
      <c r="B47" t="n">
        <v>-4.425637253197251</v>
      </c>
      <c r="C47" t="n">
        <v>-5.409682091120033</v>
      </c>
      <c r="D47" t="n">
        <v>554.2468582011086</v>
      </c>
      <c r="E47" t="n">
        <v>-1.792753390149133</v>
      </c>
    </row>
    <row r="48">
      <c r="A48" t="n">
        <v>47</v>
      </c>
      <c r="B48" t="n">
        <v>4.57333020211412</v>
      </c>
      <c r="C48" t="n">
        <v>3.79922738805714</v>
      </c>
      <c r="D48" t="n">
        <v>-519.1882956925363</v>
      </c>
      <c r="E48" t="n">
        <v>-4.156315205022859</v>
      </c>
    </row>
    <row r="49">
      <c r="A49" t="n">
        <v>48</v>
      </c>
      <c r="B49" t="n">
        <v>3.244979391413191</v>
      </c>
      <c r="C49" t="n">
        <v>0.7803446192535489</v>
      </c>
      <c r="D49" t="n">
        <v>822.7778900223381</v>
      </c>
      <c r="E49" t="n">
        <v>6.020024299441871</v>
      </c>
    </row>
    <row r="50">
      <c r="A50" t="n">
        <v>49</v>
      </c>
      <c r="B50" t="n">
        <v>-2.337529423465965</v>
      </c>
      <c r="C50" t="n">
        <v>-2.002007755837594</v>
      </c>
      <c r="D50" t="n">
        <v>-1491.104850631068</v>
      </c>
      <c r="E50" t="n">
        <v>-2.391460280973925</v>
      </c>
    </row>
    <row r="51">
      <c r="A51" t="n">
        <v>50</v>
      </c>
      <c r="B51" t="n">
        <v>-5.933492615049569</v>
      </c>
      <c r="C51" t="n">
        <v>-3.112751537756787</v>
      </c>
      <c r="D51" t="n">
        <v>728.51258532559</v>
      </c>
      <c r="E51" t="n">
        <v>7.059935648624201</v>
      </c>
    </row>
    <row r="52">
      <c r="A52" t="n">
        <v>51</v>
      </c>
      <c r="B52" t="n">
        <v>6.234881961094714</v>
      </c>
      <c r="C52" t="n">
        <v>-2.567612176568249</v>
      </c>
      <c r="D52" t="n">
        <v>796.7248042535228</v>
      </c>
      <c r="E52" t="n">
        <v>-2.833807674019761</v>
      </c>
    </row>
    <row r="53">
      <c r="A53" t="n">
        <v>52</v>
      </c>
      <c r="B53" t="n">
        <v>3.483669681918174</v>
      </c>
      <c r="C53" t="n">
        <v>-1.247815487288361</v>
      </c>
      <c r="D53" t="n">
        <v>163.8258965250254</v>
      </c>
      <c r="E53" t="n">
        <v>0.2173601752038525</v>
      </c>
    </row>
    <row r="54">
      <c r="A54" t="n">
        <v>53</v>
      </c>
      <c r="B54" t="n">
        <v>-3.488166632725566</v>
      </c>
      <c r="C54" t="n">
        <v>0.7201512944475729</v>
      </c>
      <c r="D54" t="n">
        <v>-125.968850997957</v>
      </c>
      <c r="E54" t="n">
        <v>-5.711067958086797</v>
      </c>
    </row>
    <row r="55">
      <c r="A55" t="n">
        <v>54</v>
      </c>
      <c r="B55" t="n">
        <v>2.656286585994486</v>
      </c>
      <c r="C55" t="n">
        <v>9.394779758711691</v>
      </c>
      <c r="D55" t="n">
        <v>-794.7866461125003</v>
      </c>
      <c r="E55" t="n">
        <v>-2.462803083012802</v>
      </c>
    </row>
    <row r="56">
      <c r="A56" t="n">
        <v>55</v>
      </c>
      <c r="B56" t="n">
        <v>-7.252025488799289</v>
      </c>
      <c r="C56" t="n">
        <v>-0.826305688682032</v>
      </c>
      <c r="D56" t="n">
        <v>388.2735480155712</v>
      </c>
      <c r="E56" t="n">
        <v>2.070452947673574</v>
      </c>
    </row>
    <row r="57">
      <c r="A57" t="n">
        <v>56</v>
      </c>
      <c r="B57" t="n">
        <v>-4.761394819697228</v>
      </c>
      <c r="C57" t="n">
        <v>3.774591950245051</v>
      </c>
      <c r="D57" t="n">
        <v>49.76779066960047</v>
      </c>
      <c r="E57" t="n">
        <v>-6.873561313619303</v>
      </c>
    </row>
    <row r="58">
      <c r="A58" t="n">
        <v>57</v>
      </c>
      <c r="B58" t="n">
        <v>-1.174661347255916</v>
      </c>
      <c r="C58" t="n">
        <v>-0.8509156311413344</v>
      </c>
      <c r="D58" t="n">
        <v>-220.873595499567</v>
      </c>
      <c r="E58" t="n">
        <v>-8.515622768704374</v>
      </c>
    </row>
    <row r="59">
      <c r="A59" t="n">
        <v>58</v>
      </c>
      <c r="B59" t="n">
        <v>0.745877177513863</v>
      </c>
      <c r="C59" t="n">
        <v>2.000875149016297</v>
      </c>
      <c r="D59" t="n">
        <v>-529.3165654400902</v>
      </c>
      <c r="E59" t="n">
        <v>-3.637051811138673</v>
      </c>
    </row>
    <row r="60">
      <c r="A60" t="n">
        <v>59</v>
      </c>
      <c r="B60" t="n">
        <v>0.107138854102042</v>
      </c>
      <c r="C60" t="n">
        <v>3.074093271537888</v>
      </c>
      <c r="D60" t="n">
        <v>-87.11730381577244</v>
      </c>
      <c r="E60" t="n">
        <v>-2.995572955645349</v>
      </c>
    </row>
    <row r="61">
      <c r="A61" t="n">
        <v>60</v>
      </c>
      <c r="B61" t="n">
        <v>1.645759336412091</v>
      </c>
      <c r="C61" t="n">
        <v>8.60934718834689</v>
      </c>
      <c r="D61" t="n">
        <v>-676.973603137577</v>
      </c>
      <c r="E61" t="n">
        <v>-4.213679120170156</v>
      </c>
    </row>
    <row r="62">
      <c r="A62" t="n">
        <v>61</v>
      </c>
      <c r="B62" t="n">
        <v>2.033285158592513</v>
      </c>
      <c r="C62" t="n">
        <v>-2.101963701473311</v>
      </c>
      <c r="D62" t="n">
        <v>-599.2589490000589</v>
      </c>
      <c r="E62" t="n">
        <v>-7.287815231487754</v>
      </c>
    </row>
    <row r="63">
      <c r="A63" t="n">
        <v>62</v>
      </c>
      <c r="B63" t="n">
        <v>6.021542480435379</v>
      </c>
      <c r="C63" t="n">
        <v>0.5992344824414518</v>
      </c>
      <c r="D63" t="n">
        <v>-451.9674457642656</v>
      </c>
      <c r="E63" t="n">
        <v>8.509392061298136</v>
      </c>
    </row>
    <row r="64">
      <c r="A64" t="n">
        <v>63</v>
      </c>
      <c r="B64" t="n">
        <v>-4.017512377125732</v>
      </c>
      <c r="C64" t="n">
        <v>-0.08767235244140997</v>
      </c>
      <c r="D64" t="n">
        <v>795.3118333782232</v>
      </c>
      <c r="E64" t="n">
        <v>3.780216171749948</v>
      </c>
    </row>
    <row r="65">
      <c r="A65" t="n">
        <v>64</v>
      </c>
      <c r="B65" t="n">
        <v>1.391071706560187</v>
      </c>
      <c r="C65" t="n">
        <v>5.558903901139403</v>
      </c>
      <c r="D65" t="n">
        <v>382.3102483454745</v>
      </c>
      <c r="E65" t="n">
        <v>6.412868748466481</v>
      </c>
    </row>
    <row r="66">
      <c r="A66" t="n">
        <v>65</v>
      </c>
      <c r="B66" t="n">
        <v>1.478586835155581</v>
      </c>
      <c r="C66" t="n">
        <v>-5.469156882508972</v>
      </c>
      <c r="D66" t="n">
        <v>-467.9497683220217</v>
      </c>
      <c r="E66" t="n">
        <v>-2.119623822834792</v>
      </c>
    </row>
    <row r="67">
      <c r="A67" t="n">
        <v>66</v>
      </c>
      <c r="B67" t="n">
        <v>-3.24870571902593</v>
      </c>
      <c r="C67" t="n">
        <v>3.148302445893292</v>
      </c>
      <c r="D67" t="n">
        <v>388.0275316090809</v>
      </c>
      <c r="E67" t="n">
        <v>-6.401509967329507</v>
      </c>
    </row>
    <row r="68">
      <c r="A68" t="n">
        <v>67</v>
      </c>
      <c r="B68" t="n">
        <v>1.560164029770061</v>
      </c>
      <c r="C68" t="n">
        <v>3.906975356224238</v>
      </c>
      <c r="D68" t="n">
        <v>1644.353858277929</v>
      </c>
      <c r="E68" t="n">
        <v>-6.94885283692069</v>
      </c>
    </row>
    <row r="69">
      <c r="A69" t="n">
        <v>68</v>
      </c>
      <c r="B69" t="n">
        <v>-0.6313107026424393</v>
      </c>
      <c r="C69" t="n">
        <v>-0.8254378926558679</v>
      </c>
      <c r="D69" t="n">
        <v>-200.5904730618876</v>
      </c>
      <c r="E69" t="n">
        <v>-2.885315069262561</v>
      </c>
    </row>
    <row r="70">
      <c r="A70" t="n">
        <v>69</v>
      </c>
      <c r="B70" t="n">
        <v>-0.1038040621978551</v>
      </c>
      <c r="C70" t="n">
        <v>-8.267851313149396</v>
      </c>
      <c r="D70" t="n">
        <v>889.0806253695204</v>
      </c>
      <c r="E70" t="n">
        <v>2.051443849632129</v>
      </c>
    </row>
    <row r="71">
      <c r="A71" t="n">
        <v>70</v>
      </c>
      <c r="B71" t="n">
        <v>-1.740125044951</v>
      </c>
      <c r="C71" t="n">
        <v>-6.351463662388634</v>
      </c>
      <c r="D71" t="n">
        <v>561.6999997510085</v>
      </c>
      <c r="E71" t="n">
        <v>0.7847435387575981</v>
      </c>
    </row>
    <row r="72">
      <c r="A72" t="n">
        <v>71</v>
      </c>
      <c r="B72" t="n">
        <v>4.689688607061459</v>
      </c>
      <c r="C72" t="n">
        <v>2.232516997870749</v>
      </c>
      <c r="D72" t="n">
        <v>427.5615683806719</v>
      </c>
      <c r="E72" t="n">
        <v>-5.716725799828211</v>
      </c>
    </row>
    <row r="73">
      <c r="A73" t="n">
        <v>72</v>
      </c>
      <c r="B73" t="n">
        <v>3.696162048435771</v>
      </c>
      <c r="C73" t="n">
        <v>1.266861328317723</v>
      </c>
      <c r="D73" t="n">
        <v>-808.786091750727</v>
      </c>
      <c r="E73" t="n">
        <v>8.417059539260613</v>
      </c>
    </row>
    <row r="74">
      <c r="A74" t="n">
        <v>73</v>
      </c>
      <c r="B74" t="n">
        <v>-2.257926517753356</v>
      </c>
      <c r="C74" t="n">
        <v>2.614267506300936</v>
      </c>
      <c r="D74" t="n">
        <v>-789.9098386063411</v>
      </c>
      <c r="E74" t="n">
        <v>1.369349347272074</v>
      </c>
    </row>
    <row r="75">
      <c r="A75" t="n">
        <v>74</v>
      </c>
      <c r="B75" t="n">
        <v>0.1283378167223295</v>
      </c>
      <c r="C75" t="n">
        <v>-0.7550833270303665</v>
      </c>
      <c r="D75" t="n">
        <v>36.46240429970457</v>
      </c>
      <c r="E75" t="n">
        <v>4.194093699890456</v>
      </c>
    </row>
    <row r="76">
      <c r="A76" t="n">
        <v>75</v>
      </c>
      <c r="B76" t="n">
        <v>-5.053362839317407</v>
      </c>
      <c r="C76" t="n">
        <v>4.585151821919967</v>
      </c>
      <c r="D76" t="n">
        <v>-795.0924565602337</v>
      </c>
      <c r="E76" t="n">
        <v>-6.0698403403157</v>
      </c>
    </row>
    <row r="77">
      <c r="A77" t="n">
        <v>76</v>
      </c>
      <c r="B77" t="n">
        <v>0.7580114150518834</v>
      </c>
      <c r="C77" t="n">
        <v>0.7453864912099702</v>
      </c>
      <c r="D77" t="n">
        <v>333.9023266194708</v>
      </c>
      <c r="E77" t="n">
        <v>6.602121149893397</v>
      </c>
    </row>
    <row r="78">
      <c r="A78" t="n">
        <v>77</v>
      </c>
      <c r="B78" t="n">
        <v>-1.755599363578572</v>
      </c>
      <c r="C78" t="n">
        <v>-1.51228106154518</v>
      </c>
      <c r="D78" t="n">
        <v>188.90421886019</v>
      </c>
      <c r="E78" t="n">
        <v>7.345898321203295</v>
      </c>
    </row>
    <row r="79">
      <c r="A79" t="n">
        <v>78</v>
      </c>
      <c r="B79" t="n">
        <v>2.745153182168239</v>
      </c>
      <c r="C79" t="n">
        <v>-3.193684417366709</v>
      </c>
      <c r="D79" t="n">
        <v>844.9626584742593</v>
      </c>
      <c r="E79" t="n">
        <v>2.443790540901101</v>
      </c>
    </row>
    <row r="80">
      <c r="A80" t="n">
        <v>79</v>
      </c>
      <c r="B80" t="n">
        <v>0.2168458118290982</v>
      </c>
      <c r="C80" t="n">
        <v>3.209408564685714</v>
      </c>
      <c r="D80" t="n">
        <v>-23.11166187080732</v>
      </c>
      <c r="E80" t="n">
        <v>-7.382421267385303</v>
      </c>
    </row>
    <row r="81">
      <c r="A81" t="n">
        <v>80</v>
      </c>
      <c r="B81" t="n">
        <v>-2.532170229012169</v>
      </c>
      <c r="C81" t="n">
        <v>2.311334758087737</v>
      </c>
      <c r="D81" t="n">
        <v>416.392426928751</v>
      </c>
      <c r="E81" t="n">
        <v>-0.8255482988803395</v>
      </c>
    </row>
    <row r="82">
      <c r="A82" t="n">
        <v>81</v>
      </c>
      <c r="B82" t="n">
        <v>-1.078986092458952</v>
      </c>
      <c r="C82" t="n">
        <v>-5.063568236152119</v>
      </c>
      <c r="D82" t="n">
        <v>-761.3631313175606</v>
      </c>
      <c r="E82" t="n">
        <v>-5.528522808059156</v>
      </c>
    </row>
    <row r="83">
      <c r="A83" t="n">
        <v>82</v>
      </c>
      <c r="B83" t="n">
        <v>2.964862687155404</v>
      </c>
      <c r="C83" t="n">
        <v>0.9903253266921082</v>
      </c>
      <c r="D83" t="n">
        <v>-737.7421048839908</v>
      </c>
      <c r="E83" t="n">
        <v>-6.195136236984415</v>
      </c>
    </row>
    <row r="84">
      <c r="A84" t="n">
        <v>83</v>
      </c>
      <c r="B84" t="n">
        <v>-6.824406202836768</v>
      </c>
      <c r="C84" t="n">
        <v>0.7852708384868095</v>
      </c>
      <c r="D84" t="n">
        <v>-539.583141917412</v>
      </c>
      <c r="E84" t="n">
        <v>8.235171296414059</v>
      </c>
    </row>
    <row r="85">
      <c r="A85" t="n">
        <v>84</v>
      </c>
      <c r="B85" t="n">
        <v>-3.152191617008732</v>
      </c>
      <c r="C85" t="n">
        <v>0.02968000246657929</v>
      </c>
      <c r="D85" t="n">
        <v>-860.5800074442442</v>
      </c>
      <c r="E85" t="n">
        <v>1.590775472432153</v>
      </c>
    </row>
    <row r="86">
      <c r="A86" t="n">
        <v>85</v>
      </c>
      <c r="B86" t="n">
        <v>0.05708433546000489</v>
      </c>
      <c r="C86" t="n">
        <v>-5.285555655133495</v>
      </c>
      <c r="D86" t="n">
        <v>577.127657742786</v>
      </c>
      <c r="E86" t="n">
        <v>2.015797655157562</v>
      </c>
    </row>
    <row r="87">
      <c r="A87" t="n">
        <v>86</v>
      </c>
      <c r="B87" t="n">
        <v>3.091555694227346</v>
      </c>
      <c r="C87" t="n">
        <v>-6.473394484484862</v>
      </c>
      <c r="D87" t="n">
        <v>229.4538069478562</v>
      </c>
      <c r="E87" t="n">
        <v>-6.805974216612229</v>
      </c>
    </row>
    <row r="88">
      <c r="A88" t="n">
        <v>87</v>
      </c>
      <c r="B88" t="n">
        <v>-1.370483075628062</v>
      </c>
      <c r="C88" t="n">
        <v>0.3365101551620011</v>
      </c>
      <c r="D88" t="n">
        <v>-541.8611745485351</v>
      </c>
      <c r="E88" t="n">
        <v>1.647277123783559</v>
      </c>
    </row>
    <row r="89">
      <c r="A89" t="n">
        <v>88</v>
      </c>
      <c r="B89" t="n">
        <v>-4.45389032076895</v>
      </c>
      <c r="C89" t="n">
        <v>2.046025035697162</v>
      </c>
      <c r="D89" t="n">
        <v>-101.4478563783234</v>
      </c>
      <c r="E89" t="n">
        <v>6.394047874943183</v>
      </c>
    </row>
    <row r="90">
      <c r="A90" t="n">
        <v>89</v>
      </c>
      <c r="B90" t="n">
        <v>0.449371908688765</v>
      </c>
      <c r="C90" t="n">
        <v>-1.180117149673488</v>
      </c>
      <c r="D90" t="n">
        <v>132.1177988265328</v>
      </c>
      <c r="E90" t="n">
        <v>-2.851639063731208</v>
      </c>
    </row>
    <row r="91">
      <c r="A91" t="n">
        <v>90</v>
      </c>
      <c r="B91" t="n">
        <v>-3.911202560193133</v>
      </c>
      <c r="C91" t="n">
        <v>-2.211470866874973</v>
      </c>
      <c r="D91" t="n">
        <v>-686.9623568012784</v>
      </c>
      <c r="E91" t="n">
        <v>-6.513783018903281</v>
      </c>
    </row>
    <row r="92">
      <c r="A92" t="n">
        <v>91</v>
      </c>
      <c r="B92" t="n">
        <v>3.703604786952874</v>
      </c>
      <c r="C92" t="n">
        <v>0.8839892095776819</v>
      </c>
      <c r="D92" t="n">
        <v>1549.888832927901</v>
      </c>
      <c r="E92" t="n">
        <v>-1.064315069280044</v>
      </c>
    </row>
    <row r="93">
      <c r="A93" t="n">
        <v>92</v>
      </c>
      <c r="B93" t="n">
        <v>6.779563750715078</v>
      </c>
      <c r="C93" t="n">
        <v>10.40970449169269</v>
      </c>
      <c r="D93" t="n">
        <v>-846.9869286546386</v>
      </c>
      <c r="E93" t="n">
        <v>5.048041231875279</v>
      </c>
    </row>
    <row r="94">
      <c r="A94" t="n">
        <v>93</v>
      </c>
      <c r="B94" t="n">
        <v>-1.457132111697464</v>
      </c>
      <c r="C94" t="n">
        <v>3.366246272632097</v>
      </c>
      <c r="D94" t="n">
        <v>-961.9459984336845</v>
      </c>
      <c r="E94" t="n">
        <v>8.172443325846954</v>
      </c>
    </row>
    <row r="95">
      <c r="A95" t="n">
        <v>94</v>
      </c>
      <c r="B95" t="n">
        <v>-7.798586373161934</v>
      </c>
      <c r="C95" t="n">
        <v>-7.331445573653931</v>
      </c>
      <c r="D95" t="n">
        <v>-343.4462567772692</v>
      </c>
      <c r="E95" t="n">
        <v>-0.4676951843446939</v>
      </c>
    </row>
    <row r="96">
      <c r="A96" t="n">
        <v>95</v>
      </c>
      <c r="B96" t="n">
        <v>2.496536178613929</v>
      </c>
      <c r="C96" t="n">
        <v>2.522939001620627</v>
      </c>
      <c r="D96" t="n">
        <v>-5.376856907864883</v>
      </c>
      <c r="E96" t="n">
        <v>6.959129805442189</v>
      </c>
    </row>
    <row r="97">
      <c r="A97" t="n">
        <v>96</v>
      </c>
      <c r="B97" t="n">
        <v>-0.2159685411853758</v>
      </c>
      <c r="C97" t="n">
        <v>-1.320807337796499</v>
      </c>
      <c r="D97" t="n">
        <v>-799.5003484105337</v>
      </c>
      <c r="E97" t="n">
        <v>6.245191943603438</v>
      </c>
    </row>
    <row r="98">
      <c r="A98" t="n">
        <v>97</v>
      </c>
      <c r="B98" t="n">
        <v>1.178588217847847</v>
      </c>
      <c r="C98" t="n">
        <v>-3.751188186085925</v>
      </c>
      <c r="D98" t="n">
        <v>-664.5146364829769</v>
      </c>
      <c r="E98" t="n">
        <v>0.6108632961759592</v>
      </c>
    </row>
    <row r="99">
      <c r="A99" t="n">
        <v>98</v>
      </c>
      <c r="B99" t="n">
        <v>5.071332599874673</v>
      </c>
      <c r="C99" t="n">
        <v>-3.583230060516032</v>
      </c>
      <c r="D99" t="n">
        <v>-1425.163804517413</v>
      </c>
      <c r="E99" t="n">
        <v>1.72791828888955</v>
      </c>
    </row>
    <row r="100">
      <c r="A100" t="n">
        <v>99</v>
      </c>
      <c r="B100" t="n">
        <v>2.373057519446963</v>
      </c>
      <c r="C100" t="n">
        <v>-1.437832012169671</v>
      </c>
      <c r="D100" t="n">
        <v>878.8249551632871</v>
      </c>
      <c r="E100" t="n">
        <v>-3.841828512265225</v>
      </c>
    </row>
    <row r="101">
      <c r="A101" t="n">
        <v>100</v>
      </c>
      <c r="B101" t="n">
        <v>1.691260021191202</v>
      </c>
      <c r="C101" t="n">
        <v>6.165933144373631</v>
      </c>
      <c r="D101" t="n">
        <v>604.6483153341617</v>
      </c>
      <c r="E101" t="n">
        <v>1.949114016141385</v>
      </c>
    </row>
    <row r="102">
      <c r="A102" t="n">
        <v>101</v>
      </c>
      <c r="B102" t="n">
        <v>-0.3785186292352687</v>
      </c>
      <c r="C102" t="n">
        <v>2.791880160780722</v>
      </c>
      <c r="D102" t="n">
        <v>-265.8207621410222</v>
      </c>
      <c r="E102" t="n">
        <v>-0.143737450197857</v>
      </c>
    </row>
    <row r="103">
      <c r="A103" t="n">
        <v>102</v>
      </c>
      <c r="B103" t="n">
        <v>4.887146985506533</v>
      </c>
      <c r="C103" t="n">
        <v>-8.778943846092998</v>
      </c>
      <c r="D103" t="n">
        <v>912.1622529079627</v>
      </c>
      <c r="E103" t="n">
        <v>2.352287581737974</v>
      </c>
    </row>
    <row r="104">
      <c r="A104" t="n">
        <v>103</v>
      </c>
      <c r="B104" t="n">
        <v>3.762753859293658</v>
      </c>
      <c r="C104" t="n">
        <v>-4.865903532292452</v>
      </c>
      <c r="D104" t="n">
        <v>1647.775546577845</v>
      </c>
      <c r="E104" t="n">
        <v>0.5969503174170645</v>
      </c>
    </row>
    <row r="105">
      <c r="A105" t="n">
        <v>104</v>
      </c>
      <c r="B105" t="n">
        <v>-7.75470193077683</v>
      </c>
      <c r="C105" t="n">
        <v>1.979867999585803</v>
      </c>
      <c r="D105" t="n">
        <v>1206.478994952515</v>
      </c>
      <c r="E105" t="n">
        <v>5.671360529066627</v>
      </c>
    </row>
    <row r="106">
      <c r="A106" t="n">
        <v>105</v>
      </c>
      <c r="B106" t="n">
        <v>3.226380913140809</v>
      </c>
      <c r="C106" t="n">
        <v>2.749562818024267</v>
      </c>
      <c r="D106" t="n">
        <v>-699.6133007745518</v>
      </c>
      <c r="E106" t="n">
        <v>0.613694871958862</v>
      </c>
    </row>
    <row r="107">
      <c r="A107" t="n">
        <v>106</v>
      </c>
      <c r="B107" t="n">
        <v>-4.002322277399829</v>
      </c>
      <c r="C107" t="n">
        <v>6.898389856669795</v>
      </c>
      <c r="D107" t="n">
        <v>-782.1900328565823</v>
      </c>
      <c r="E107" t="n">
        <v>-2.89389816675199</v>
      </c>
    </row>
    <row r="108">
      <c r="A108" t="n">
        <v>107</v>
      </c>
      <c r="B108" t="n">
        <v>0.9379030342487928</v>
      </c>
      <c r="C108" t="n">
        <v>3.831920722625504</v>
      </c>
      <c r="D108" t="n">
        <v>-672.5051280675116</v>
      </c>
      <c r="E108" t="n">
        <v>6.042463362799426</v>
      </c>
    </row>
    <row r="109">
      <c r="A109" t="n">
        <v>108</v>
      </c>
      <c r="B109" t="n">
        <v>9.430253335239518</v>
      </c>
      <c r="C109" t="n">
        <v>-3.15285644844506</v>
      </c>
      <c r="D109" t="n">
        <v>234.0800032961023</v>
      </c>
      <c r="E109" t="n">
        <v>-1.606075540921084</v>
      </c>
    </row>
    <row r="110">
      <c r="A110" t="n">
        <v>109</v>
      </c>
      <c r="B110" t="n">
        <v>1.563102183093407</v>
      </c>
      <c r="C110" t="n">
        <v>1.551689390630654</v>
      </c>
      <c r="D110" t="n">
        <v>11.3950547113238</v>
      </c>
      <c r="E110" t="n">
        <v>8.342792676732554</v>
      </c>
    </row>
    <row r="111">
      <c r="A111" t="n">
        <v>110</v>
      </c>
      <c r="B111" t="n">
        <v>1.651930560962848</v>
      </c>
      <c r="C111" t="n">
        <v>-3.186302518917011</v>
      </c>
      <c r="D111" t="n">
        <v>-304.40793406438</v>
      </c>
      <c r="E111" t="n">
        <v>8.971192167668772</v>
      </c>
    </row>
    <row r="112">
      <c r="A112" t="n">
        <v>111</v>
      </c>
      <c r="B112" t="n">
        <v>3.897082350026042</v>
      </c>
      <c r="C112" t="n">
        <v>-3.770338390509045</v>
      </c>
      <c r="D112" t="n">
        <v>613.0935926618104</v>
      </c>
      <c r="E112" t="n">
        <v>6.970776932162142</v>
      </c>
    </row>
    <row r="113">
      <c r="A113" t="n">
        <v>112</v>
      </c>
      <c r="B113" t="n">
        <v>5.240764943672959</v>
      </c>
      <c r="C113" t="n">
        <v>2.77144744922284</v>
      </c>
      <c r="D113" t="n">
        <v>-472.2113732075251</v>
      </c>
      <c r="E113" t="n">
        <v>7.505912542458046</v>
      </c>
    </row>
    <row r="114">
      <c r="A114" t="n">
        <v>113</v>
      </c>
      <c r="B114" t="n">
        <v>4.809379937049472</v>
      </c>
      <c r="C114" t="n">
        <v>-2.378170151089511</v>
      </c>
      <c r="D114" t="n">
        <v>-152.8990709807493</v>
      </c>
      <c r="E114" t="n">
        <v>5.292686229591198</v>
      </c>
    </row>
    <row r="115">
      <c r="A115" t="n">
        <v>114</v>
      </c>
      <c r="B115" t="n">
        <v>-3.641560429559001</v>
      </c>
      <c r="C115" t="n">
        <v>6.07925062100881</v>
      </c>
      <c r="D115" t="n">
        <v>-158.4458286312413</v>
      </c>
      <c r="E115" t="n">
        <v>-6.426728592269468</v>
      </c>
    </row>
    <row r="116">
      <c r="A116" t="n">
        <v>115</v>
      </c>
      <c r="B116" t="n">
        <v>-3.816444176416225</v>
      </c>
      <c r="C116" t="n">
        <v>-2.092324700530327</v>
      </c>
      <c r="D116" t="n">
        <v>168.7245181465107</v>
      </c>
      <c r="E116" t="n">
        <v>0.5110369676218121</v>
      </c>
    </row>
    <row r="117">
      <c r="A117" t="n">
        <v>116</v>
      </c>
      <c r="B117" t="n">
        <v>1.092929967704955</v>
      </c>
      <c r="C117" t="n">
        <v>-0.7122096538821311</v>
      </c>
      <c r="D117" t="n">
        <v>-1514.816776616411</v>
      </c>
      <c r="E117" t="n">
        <v>-6.927876198981188</v>
      </c>
    </row>
    <row r="118">
      <c r="A118" t="n">
        <v>117</v>
      </c>
      <c r="B118" t="n">
        <v>-2.307241229398819</v>
      </c>
      <c r="C118" t="n">
        <v>1.302505448429889</v>
      </c>
      <c r="D118" t="n">
        <v>-382.9851250797843</v>
      </c>
      <c r="E118" t="n">
        <v>-8.119476003296556</v>
      </c>
    </row>
    <row r="119">
      <c r="A119" t="n">
        <v>118</v>
      </c>
      <c r="B119" t="n">
        <v>-0.1212556970258459</v>
      </c>
      <c r="C119" t="n">
        <v>-9.941400869297212</v>
      </c>
      <c r="D119" t="n">
        <v>-912.2281419229623</v>
      </c>
      <c r="E119" t="n">
        <v>-8.62869179948874</v>
      </c>
    </row>
    <row r="120">
      <c r="A120" t="n">
        <v>119</v>
      </c>
      <c r="B120" t="n">
        <v>4.753402322732374</v>
      </c>
      <c r="C120" t="n">
        <v>-1.96398783095131</v>
      </c>
      <c r="D120" t="n">
        <v>1283.579387238261</v>
      </c>
      <c r="E120" t="n">
        <v>-7.951359758809675</v>
      </c>
    </row>
    <row r="121">
      <c r="A121" t="n">
        <v>120</v>
      </c>
      <c r="B121" t="n">
        <v>4.454715457712976</v>
      </c>
      <c r="C121" t="n">
        <v>6.192063175804797</v>
      </c>
      <c r="D121" t="n">
        <v>490.4913988916574</v>
      </c>
      <c r="E121" t="n">
        <v>1.134577619804162</v>
      </c>
    </row>
    <row r="122">
      <c r="A122" t="n">
        <v>121</v>
      </c>
      <c r="B122" t="n">
        <v>3.823777925976076</v>
      </c>
      <c r="C122" t="n">
        <v>2.969025536683724</v>
      </c>
      <c r="D122" t="n">
        <v>725.1671355885416</v>
      </c>
      <c r="E122" t="n">
        <v>4.308102636453549</v>
      </c>
    </row>
    <row r="123">
      <c r="A123" t="n">
        <v>122</v>
      </c>
      <c r="B123" t="n">
        <v>-0.6187708191408406</v>
      </c>
      <c r="C123" t="n">
        <v>2.542266347340162</v>
      </c>
      <c r="D123" t="n">
        <v>-376.2275782894114</v>
      </c>
      <c r="E123" t="n">
        <v>3.616151703334017</v>
      </c>
    </row>
    <row r="124">
      <c r="A124" t="n">
        <v>123</v>
      </c>
      <c r="B124" t="n">
        <v>-1.280728608439009</v>
      </c>
      <c r="C124" t="n">
        <v>1.685135826569988</v>
      </c>
      <c r="D124" t="n">
        <v>446.2486075547199</v>
      </c>
      <c r="E124" t="n">
        <v>-5.478969200047011</v>
      </c>
    </row>
    <row r="125">
      <c r="A125" t="n">
        <v>124</v>
      </c>
      <c r="B125" t="n">
        <v>6.268701183564834</v>
      </c>
      <c r="C125" t="n">
        <v>0.5240522783644922</v>
      </c>
      <c r="D125" t="n">
        <v>185.7816930210286</v>
      </c>
      <c r="E125" t="n">
        <v>-2.535724436971583</v>
      </c>
    </row>
    <row r="126">
      <c r="A126" t="n">
        <v>125</v>
      </c>
      <c r="B126" t="n">
        <v>-0.6075150816377203</v>
      </c>
      <c r="C126" t="n">
        <v>5.321769421126727</v>
      </c>
      <c r="D126" t="n">
        <v>-1400.778034819295</v>
      </c>
      <c r="E126" t="n">
        <v>-4.645236972846958</v>
      </c>
    </row>
    <row r="127">
      <c r="A127" t="n">
        <v>126</v>
      </c>
      <c r="B127" t="n">
        <v>-1.123953284450233</v>
      </c>
      <c r="C127" t="n">
        <v>3.616695682938661</v>
      </c>
      <c r="D127" t="n">
        <v>-1172.378723461983</v>
      </c>
      <c r="E127" t="n">
        <v>-5.814855357292345</v>
      </c>
    </row>
    <row r="128">
      <c r="A128" t="n">
        <v>127</v>
      </c>
      <c r="B128" t="n">
        <v>6.018007971370176</v>
      </c>
      <c r="C128" t="n">
        <v>3.132915563575343</v>
      </c>
      <c r="D128" t="n">
        <v>751.8489255821186</v>
      </c>
      <c r="E128" t="n">
        <v>-7.970544342839407</v>
      </c>
    </row>
    <row r="129">
      <c r="A129" t="n">
        <v>128</v>
      </c>
      <c r="B129" t="n">
        <v>-1.829393402716606</v>
      </c>
      <c r="C129" t="n">
        <v>0.5323783864989017</v>
      </c>
      <c r="D129" t="n">
        <v>439.4799600441659</v>
      </c>
      <c r="E129" t="n">
        <v>1.309807560750447</v>
      </c>
    </row>
    <row r="130">
      <c r="A130" t="n">
        <v>129</v>
      </c>
      <c r="B130" t="n">
        <v>-5.842691132413453</v>
      </c>
      <c r="C130" t="n">
        <v>2.583341864098163</v>
      </c>
      <c r="D130" t="n">
        <v>884.0231937139248</v>
      </c>
      <c r="E130" t="n">
        <v>0.3717706776240124</v>
      </c>
    </row>
    <row r="131">
      <c r="A131" t="n">
        <v>130</v>
      </c>
      <c r="B131" t="n">
        <v>-0.1534646024244299</v>
      </c>
      <c r="C131" t="n">
        <v>1.519323626091523</v>
      </c>
      <c r="D131" t="n">
        <v>-211.0815684194759</v>
      </c>
      <c r="E131" t="n">
        <v>-2.665886457395633</v>
      </c>
    </row>
    <row r="132">
      <c r="A132" t="n">
        <v>131</v>
      </c>
      <c r="B132" t="n">
        <v>1.223561036150972</v>
      </c>
      <c r="C132" t="n">
        <v>-0.5859676384078181</v>
      </c>
      <c r="D132" t="n">
        <v>1037.577171772781</v>
      </c>
      <c r="E132" t="n">
        <v>1.339386469631608</v>
      </c>
    </row>
    <row r="133">
      <c r="A133" t="n">
        <v>132</v>
      </c>
      <c r="B133" t="n">
        <v>6.397255854371397</v>
      </c>
      <c r="C133" t="n">
        <v>10.6375882948923</v>
      </c>
      <c r="D133" t="n">
        <v>26.68008612107709</v>
      </c>
      <c r="E133" t="n">
        <v>0.05716703837771142</v>
      </c>
    </row>
    <row r="134">
      <c r="A134" t="n">
        <v>133</v>
      </c>
      <c r="B134" t="n">
        <v>-3.402133544400218</v>
      </c>
      <c r="C134" t="n">
        <v>0.7012661017769322</v>
      </c>
      <c r="D134" t="n">
        <v>-1122.389067172844</v>
      </c>
      <c r="E134" t="n">
        <v>4.142752238298389</v>
      </c>
    </row>
    <row r="135">
      <c r="A135" t="n">
        <v>134</v>
      </c>
      <c r="B135" t="n">
        <v>-0.6699820153501836</v>
      </c>
      <c r="C135" t="n">
        <v>-4.944288007773156</v>
      </c>
      <c r="D135" t="n">
        <v>101.9297778291131</v>
      </c>
      <c r="E135" t="n">
        <v>-1.506350883078836</v>
      </c>
    </row>
    <row r="136">
      <c r="A136" t="n">
        <v>135</v>
      </c>
      <c r="B136" t="n">
        <v>0.7665196973083727</v>
      </c>
      <c r="C136" t="n">
        <v>2.077040534232524</v>
      </c>
      <c r="D136" t="n">
        <v>-1143.447009123359</v>
      </c>
      <c r="E136" t="n">
        <v>2.252163600155348</v>
      </c>
    </row>
    <row r="137">
      <c r="A137" t="n">
        <v>136</v>
      </c>
      <c r="B137" t="n">
        <v>-2.679193799106563</v>
      </c>
      <c r="C137" t="n">
        <v>-0.9888090004816291</v>
      </c>
      <c r="D137" t="n">
        <v>-104.4769375501372</v>
      </c>
      <c r="E137" t="n">
        <v>0.4834842068311893</v>
      </c>
    </row>
    <row r="138">
      <c r="A138" t="n">
        <v>137</v>
      </c>
      <c r="B138" t="n">
        <v>-3.863810340558017</v>
      </c>
      <c r="C138" t="n">
        <v>6.371560584808879</v>
      </c>
      <c r="D138" t="n">
        <v>-856.4767298156705</v>
      </c>
      <c r="E138" t="n">
        <v>-2.407414700179178</v>
      </c>
    </row>
    <row r="139">
      <c r="A139" t="n">
        <v>138</v>
      </c>
      <c r="B139" t="n">
        <v>-2.745595146125923</v>
      </c>
      <c r="C139" t="n">
        <v>-0.5355395633688947</v>
      </c>
      <c r="D139" t="n">
        <v>-34.37429084834551</v>
      </c>
      <c r="E139" t="n">
        <v>-5.313965801885702</v>
      </c>
    </row>
    <row r="140">
      <c r="A140" t="n">
        <v>139</v>
      </c>
      <c r="B140" t="n">
        <v>3.539761566522746</v>
      </c>
      <c r="C140" t="n">
        <v>1.653135488231627</v>
      </c>
      <c r="D140" t="n">
        <v>783.8501685040239</v>
      </c>
      <c r="E140" t="n">
        <v>5.601080461792471</v>
      </c>
    </row>
    <row r="141">
      <c r="A141" t="n">
        <v>140</v>
      </c>
      <c r="B141" t="n">
        <v>1.350588808731066</v>
      </c>
      <c r="C141" t="n">
        <v>2.170455237353088</v>
      </c>
      <c r="D141" t="n">
        <v>-364.0156757070098</v>
      </c>
      <c r="E141" t="n">
        <v>2.804122475113953</v>
      </c>
    </row>
    <row r="142">
      <c r="A142" t="n">
        <v>141</v>
      </c>
      <c r="B142" t="n">
        <v>-0.9275387098154241</v>
      </c>
      <c r="C142" t="n">
        <v>-0.7705768994556584</v>
      </c>
      <c r="D142" t="n">
        <v>578.9853406095622</v>
      </c>
      <c r="E142" t="n">
        <v>8.953924868976676</v>
      </c>
    </row>
    <row r="143">
      <c r="A143" t="n">
        <v>142</v>
      </c>
      <c r="B143" t="n">
        <v>-4.044251384074885</v>
      </c>
      <c r="C143" t="n">
        <v>5.944599698148665</v>
      </c>
      <c r="D143" t="n">
        <v>-602.7809389943491</v>
      </c>
      <c r="E143" t="n">
        <v>-1.369968943131567</v>
      </c>
    </row>
    <row r="144">
      <c r="A144" t="n">
        <v>143</v>
      </c>
      <c r="B144" t="n">
        <v>-1.466535339966869</v>
      </c>
      <c r="C144" t="n">
        <v>0.2564375585188892</v>
      </c>
      <c r="D144" t="n">
        <v>-607.2991925202111</v>
      </c>
      <c r="E144" t="n">
        <v>-4.001005954508021</v>
      </c>
    </row>
    <row r="145">
      <c r="A145" t="n">
        <v>144</v>
      </c>
      <c r="B145" t="n">
        <v>-6.344601519498202</v>
      </c>
      <c r="C145" t="n">
        <v>1.005557610515695</v>
      </c>
      <c r="D145" t="n">
        <v>-2026.559536737052</v>
      </c>
      <c r="E145" t="n">
        <v>-7.05151958059544</v>
      </c>
    </row>
    <row r="146">
      <c r="A146" t="n">
        <v>145</v>
      </c>
      <c r="B146" t="n">
        <v>-3.203372399308836</v>
      </c>
      <c r="C146" t="n">
        <v>3.765468115984895</v>
      </c>
      <c r="D146" t="n">
        <v>-794.0866943802014</v>
      </c>
      <c r="E146" t="n">
        <v>-2.16480777687362</v>
      </c>
    </row>
    <row r="147">
      <c r="A147" t="n">
        <v>146</v>
      </c>
      <c r="B147" t="n">
        <v>-2.039024028444794</v>
      </c>
      <c r="C147" t="n">
        <v>-0.1018774794628346</v>
      </c>
      <c r="D147" t="n">
        <v>97.71751088100999</v>
      </c>
      <c r="E147" t="n">
        <v>6.210977198008211</v>
      </c>
    </row>
    <row r="148">
      <c r="A148" t="n">
        <v>147</v>
      </c>
      <c r="B148" t="n">
        <v>3.794004782567586</v>
      </c>
      <c r="C148" t="n">
        <v>-5.928335180667196</v>
      </c>
      <c r="D148" t="n">
        <v>-142.8965199797147</v>
      </c>
      <c r="E148" t="n">
        <v>6.866264150107292</v>
      </c>
    </row>
    <row r="149">
      <c r="A149" t="n">
        <v>148</v>
      </c>
      <c r="B149" t="n">
        <v>-3.331527413001972</v>
      </c>
      <c r="C149" t="n">
        <v>4.354070561122845</v>
      </c>
      <c r="D149" t="n">
        <v>653.2129108071531</v>
      </c>
      <c r="E149" t="n">
        <v>-6.267960223822534</v>
      </c>
    </row>
    <row r="150">
      <c r="A150" t="n">
        <v>149</v>
      </c>
      <c r="B150" t="n">
        <v>5.967991242656491</v>
      </c>
      <c r="C150" t="n">
        <v>-7.109578695100761</v>
      </c>
      <c r="D150" t="n">
        <v>-16.80942794358901</v>
      </c>
      <c r="E150" t="n">
        <v>6.747003592680575</v>
      </c>
    </row>
    <row r="151">
      <c r="A151" t="n">
        <v>150</v>
      </c>
      <c r="B151" t="n">
        <v>5.622525534260566</v>
      </c>
      <c r="C151" t="n">
        <v>-2.018738228060354</v>
      </c>
      <c r="D151" t="n">
        <v>109.4093894045874</v>
      </c>
      <c r="E151" t="n">
        <v>3.46210426105762</v>
      </c>
    </row>
    <row r="152">
      <c r="A152" t="n">
        <v>151</v>
      </c>
      <c r="B152" t="n">
        <v>-0.3893111993118401</v>
      </c>
      <c r="C152" t="n">
        <v>3.843193533570262</v>
      </c>
      <c r="D152" t="n">
        <v>-835.4761662543189</v>
      </c>
      <c r="E152" t="n">
        <v>-8.934270267251065</v>
      </c>
    </row>
    <row r="153">
      <c r="A153" t="n">
        <v>152</v>
      </c>
      <c r="B153" t="n">
        <v>0.8411185772923701</v>
      </c>
      <c r="C153" t="n">
        <v>2.881324415170289</v>
      </c>
      <c r="D153" t="n">
        <v>-398.2163222674049</v>
      </c>
      <c r="E153" t="n">
        <v>4.250646006125232</v>
      </c>
    </row>
    <row r="154">
      <c r="A154" t="n">
        <v>153</v>
      </c>
      <c r="B154" t="n">
        <v>-2.62851838017506</v>
      </c>
      <c r="C154" t="n">
        <v>1.564022921465688</v>
      </c>
      <c r="D154" t="n">
        <v>1199.646021891529</v>
      </c>
      <c r="E154" t="n">
        <v>-7.024979829438282</v>
      </c>
    </row>
    <row r="155">
      <c r="A155" t="n">
        <v>154</v>
      </c>
      <c r="B155" t="n">
        <v>2.324735630873027</v>
      </c>
      <c r="C155" t="n">
        <v>-4.982104574866852</v>
      </c>
      <c r="D155" t="n">
        <v>70.35095251149407</v>
      </c>
      <c r="E155" t="n">
        <v>0.766941831071241</v>
      </c>
    </row>
    <row r="156">
      <c r="A156" t="n">
        <v>155</v>
      </c>
      <c r="B156" t="n">
        <v>-0.4825035586769311</v>
      </c>
      <c r="C156" t="n">
        <v>-0.8703528803346406</v>
      </c>
      <c r="D156" t="n">
        <v>73.70561012047723</v>
      </c>
      <c r="E156" t="n">
        <v>-6.902661607038443</v>
      </c>
    </row>
    <row r="157">
      <c r="A157" t="n">
        <v>156</v>
      </c>
      <c r="B157" t="n">
        <v>-2.093873953772448</v>
      </c>
      <c r="C157" t="n">
        <v>-3.532753984090801</v>
      </c>
      <c r="D157" t="n">
        <v>570.3126107430161</v>
      </c>
      <c r="E157" t="n">
        <v>5.584695251074089</v>
      </c>
    </row>
    <row r="158">
      <c r="A158" t="n">
        <v>157</v>
      </c>
      <c r="B158" t="n">
        <v>0.9972239431651921</v>
      </c>
      <c r="C158" t="n">
        <v>-1.695129835831875</v>
      </c>
      <c r="D158" t="n">
        <v>-408.391359993767</v>
      </c>
      <c r="E158" t="n">
        <v>0.9564643460700308</v>
      </c>
    </row>
    <row r="159">
      <c r="A159" t="n">
        <v>158</v>
      </c>
      <c r="B159" t="n">
        <v>3.811733728675371</v>
      </c>
      <c r="C159" t="n">
        <v>-1.904270969927711</v>
      </c>
      <c r="D159" t="n">
        <v>-395.0793649154178</v>
      </c>
      <c r="E159" t="n">
        <v>2.181872871355501</v>
      </c>
    </row>
    <row r="160">
      <c r="A160" t="n">
        <v>159</v>
      </c>
      <c r="B160" t="n">
        <v>5.312657798826362</v>
      </c>
      <c r="C160" t="n">
        <v>-5.327092203483897</v>
      </c>
      <c r="D160" t="n">
        <v>206.9688214851515</v>
      </c>
      <c r="E160" t="n">
        <v>8.778001757537904</v>
      </c>
    </row>
    <row r="161">
      <c r="A161" t="n">
        <v>160</v>
      </c>
      <c r="B161" t="n">
        <v>0.748951703926219</v>
      </c>
      <c r="C161" t="n">
        <v>2.893319544998042</v>
      </c>
      <c r="D161" t="n">
        <v>-2122.309375702719</v>
      </c>
      <c r="E161" t="n">
        <v>-5.381650406053238</v>
      </c>
    </row>
    <row r="162">
      <c r="A162" t="n">
        <v>161</v>
      </c>
      <c r="B162" t="n">
        <v>0.5045882878883449</v>
      </c>
      <c r="C162" t="n">
        <v>2.511014611864</v>
      </c>
      <c r="D162" t="n">
        <v>996.2030664146624</v>
      </c>
      <c r="E162" t="n">
        <v>-3.946341483762047</v>
      </c>
    </row>
    <row r="163">
      <c r="A163" t="n">
        <v>162</v>
      </c>
      <c r="B163" t="n">
        <v>-1.356319193461792</v>
      </c>
      <c r="C163" t="n">
        <v>0.5548256973526451</v>
      </c>
      <c r="D163" t="n">
        <v>257.153364301663</v>
      </c>
      <c r="E163" t="n">
        <v>-1.628527439835959</v>
      </c>
    </row>
    <row r="164">
      <c r="A164" t="n">
        <v>163</v>
      </c>
      <c r="B164" t="n">
        <v>6.097371651986075</v>
      </c>
      <c r="C164" t="n">
        <v>6.82260061174323</v>
      </c>
      <c r="D164" t="n">
        <v>764.2939730964843</v>
      </c>
      <c r="E164" t="n">
        <v>-7.953586826836717</v>
      </c>
    </row>
    <row r="165">
      <c r="A165" t="n">
        <v>164</v>
      </c>
      <c r="B165" t="n">
        <v>-0.4549992799547981</v>
      </c>
      <c r="C165" t="n">
        <v>-0.3932394420882975</v>
      </c>
      <c r="D165" t="n">
        <v>-226.1953844508796</v>
      </c>
      <c r="E165" t="n">
        <v>-4.094013791664352</v>
      </c>
    </row>
    <row r="166">
      <c r="A166" t="n">
        <v>165</v>
      </c>
      <c r="B166" t="n">
        <v>-0.3145982666264033</v>
      </c>
      <c r="C166" t="n">
        <v>1.618411994512441</v>
      </c>
      <c r="D166" t="n">
        <v>1315.659192774212</v>
      </c>
      <c r="E166" t="n">
        <v>-3.749004651520357</v>
      </c>
    </row>
    <row r="167">
      <c r="A167" t="n">
        <v>166</v>
      </c>
      <c r="B167" t="n">
        <v>-2.196216488860941</v>
      </c>
      <c r="C167" t="n">
        <v>6.843959330648798</v>
      </c>
      <c r="D167" t="n">
        <v>-640.6539168073315</v>
      </c>
      <c r="E167" t="n">
        <v>0.4442813748548908</v>
      </c>
    </row>
    <row r="168">
      <c r="A168" t="n">
        <v>167</v>
      </c>
      <c r="B168" t="n">
        <v>4.641886601675743</v>
      </c>
      <c r="C168" t="n">
        <v>-7.758614576283746</v>
      </c>
      <c r="D168" t="n">
        <v>-166.9228893203495</v>
      </c>
      <c r="E168" t="n">
        <v>5.831106936162653</v>
      </c>
    </row>
    <row r="169">
      <c r="A169" t="n">
        <v>168</v>
      </c>
      <c r="B169" t="n">
        <v>-0.6674342981548583</v>
      </c>
      <c r="C169" t="n">
        <v>-8.292134880676226</v>
      </c>
      <c r="D169" t="n">
        <v>-114.7146962960688</v>
      </c>
      <c r="E169" t="n">
        <v>-4.550934676695491</v>
      </c>
    </row>
    <row r="170">
      <c r="A170" t="n">
        <v>169</v>
      </c>
      <c r="B170" t="n">
        <v>5.753202442468559</v>
      </c>
      <c r="C170" t="n">
        <v>-4.880492681393521</v>
      </c>
      <c r="D170" t="n">
        <v>-192.3935888817419</v>
      </c>
      <c r="E170" t="n">
        <v>3.326125621627205</v>
      </c>
    </row>
    <row r="171">
      <c r="A171" t="n">
        <v>170</v>
      </c>
      <c r="B171" t="n">
        <v>0.01353395401642373</v>
      </c>
      <c r="C171" t="n">
        <v>-3.081180294326018</v>
      </c>
      <c r="D171" t="n">
        <v>157.4547843451336</v>
      </c>
      <c r="E171" t="n">
        <v>3.594699068658454</v>
      </c>
    </row>
    <row r="172">
      <c r="A172" t="n">
        <v>171</v>
      </c>
      <c r="B172" t="n">
        <v>-2.861467483552677</v>
      </c>
      <c r="C172" t="n">
        <v>2.528337020596903</v>
      </c>
      <c r="D172" t="n">
        <v>-1488.15459823164</v>
      </c>
      <c r="E172" t="n">
        <v>1.775322596996773</v>
      </c>
    </row>
    <row r="173">
      <c r="A173" t="n">
        <v>172</v>
      </c>
      <c r="B173" t="n">
        <v>0.2531519978646788</v>
      </c>
      <c r="C173" t="n">
        <v>-1.148900797902341</v>
      </c>
      <c r="D173" t="n">
        <v>905.640510695625</v>
      </c>
      <c r="E173" t="n">
        <v>-7.695550322454419</v>
      </c>
    </row>
    <row r="174">
      <c r="A174" t="n">
        <v>173</v>
      </c>
      <c r="B174" t="n">
        <v>-4.22977488580042</v>
      </c>
      <c r="C174" t="n">
        <v>-2.349395411453932</v>
      </c>
      <c r="D174" t="n">
        <v>451.8856625985098</v>
      </c>
      <c r="E174" t="n">
        <v>6.701978155862988</v>
      </c>
    </row>
    <row r="175">
      <c r="A175" t="n">
        <v>174</v>
      </c>
      <c r="B175" t="n">
        <v>-5.315679962083568</v>
      </c>
      <c r="C175" t="n">
        <v>3.659371996216095</v>
      </c>
      <c r="D175" t="n">
        <v>103.0794190643124</v>
      </c>
      <c r="E175" t="n">
        <v>4.031687670752161</v>
      </c>
    </row>
    <row r="176">
      <c r="A176" t="n">
        <v>175</v>
      </c>
      <c r="B176" t="n">
        <v>-6.291821147511442</v>
      </c>
      <c r="C176" t="n">
        <v>0.4914605902069945</v>
      </c>
      <c r="D176" t="n">
        <v>-286.8318095737147</v>
      </c>
      <c r="E176" t="n">
        <v>-4.512084715109768</v>
      </c>
    </row>
    <row r="177">
      <c r="A177" t="n">
        <v>176</v>
      </c>
      <c r="B177" t="n">
        <v>3.880767095412612</v>
      </c>
      <c r="C177" t="n">
        <v>0.4902055910821703</v>
      </c>
      <c r="D177" t="n">
        <v>-395.1691878303975</v>
      </c>
      <c r="E177" t="n">
        <v>-6.410890558887099</v>
      </c>
    </row>
    <row r="178">
      <c r="A178" t="n">
        <v>177</v>
      </c>
      <c r="B178" t="n">
        <v>-7.793494061254183</v>
      </c>
      <c r="C178" t="n">
        <v>-0.7570260332587571</v>
      </c>
      <c r="D178" t="n">
        <v>543.5417601770721</v>
      </c>
      <c r="E178" t="n">
        <v>-6.651891921344584</v>
      </c>
    </row>
    <row r="179">
      <c r="A179" t="n">
        <v>178</v>
      </c>
      <c r="B179" t="n">
        <v>4.6254366654634</v>
      </c>
      <c r="C179" t="n">
        <v>0.7866296800368087</v>
      </c>
      <c r="D179" t="n">
        <v>-992.5513484743567</v>
      </c>
      <c r="E179" t="n">
        <v>6.687986253571876</v>
      </c>
    </row>
    <row r="180">
      <c r="A180" t="n">
        <v>179</v>
      </c>
      <c r="B180" t="n">
        <v>5.125084581462504</v>
      </c>
      <c r="C180" t="n">
        <v>3.853057376485177</v>
      </c>
      <c r="D180" t="n">
        <v>268.3590941522061</v>
      </c>
      <c r="E180" t="n">
        <v>-7.726540410063688</v>
      </c>
    </row>
    <row r="181">
      <c r="A181" t="n">
        <v>180</v>
      </c>
      <c r="B181" t="n">
        <v>-2.40885926368437</v>
      </c>
      <c r="C181" t="n">
        <v>2.166827381942435</v>
      </c>
      <c r="D181" t="n">
        <v>-258.8231028009735</v>
      </c>
      <c r="E181" t="n">
        <v>-8.169828428900317</v>
      </c>
    </row>
    <row r="182">
      <c r="A182" t="n">
        <v>181</v>
      </c>
      <c r="B182" t="n">
        <v>-7.251015430126822</v>
      </c>
      <c r="C182" t="n">
        <v>-1.451954195770117</v>
      </c>
      <c r="D182" t="n">
        <v>1595.419608923341</v>
      </c>
      <c r="E182" t="n">
        <v>6.035758433023906</v>
      </c>
    </row>
    <row r="183">
      <c r="A183" t="n">
        <v>182</v>
      </c>
      <c r="B183" t="n">
        <v>-4.69517762982199</v>
      </c>
      <c r="C183" t="n">
        <v>-2.074291837667152</v>
      </c>
      <c r="D183" t="n">
        <v>-245.6190744901869</v>
      </c>
      <c r="E183" t="n">
        <v>5.314638948364313</v>
      </c>
    </row>
    <row r="184">
      <c r="A184" t="n">
        <v>183</v>
      </c>
      <c r="B184" t="n">
        <v>3.868681432689928</v>
      </c>
      <c r="C184" t="n">
        <v>1.914095938389652</v>
      </c>
      <c r="D184" t="n">
        <v>106.442495142412</v>
      </c>
      <c r="E184" t="n">
        <v>-5.69911399647027</v>
      </c>
    </row>
    <row r="185">
      <c r="A185" t="n">
        <v>184</v>
      </c>
      <c r="B185" t="n">
        <v>-1.308652690878577</v>
      </c>
      <c r="C185" t="n">
        <v>0.879220121280654</v>
      </c>
      <c r="D185" t="n">
        <v>-1185.583116755454</v>
      </c>
      <c r="E185" t="n">
        <v>8.10524678954113</v>
      </c>
    </row>
    <row r="186">
      <c r="A186" t="n">
        <v>185</v>
      </c>
      <c r="B186" t="n">
        <v>-1.545978410699123</v>
      </c>
      <c r="C186" t="n">
        <v>-3.078222178752811</v>
      </c>
      <c r="D186" t="n">
        <v>648.1664249301072</v>
      </c>
      <c r="E186" t="n">
        <v>-0.9888467096143714</v>
      </c>
    </row>
    <row r="187">
      <c r="A187" t="n">
        <v>186</v>
      </c>
      <c r="B187" t="n">
        <v>-2.18154632299703</v>
      </c>
      <c r="C187" t="n">
        <v>4.42627451141053</v>
      </c>
      <c r="D187" t="n">
        <v>264.9222664053475</v>
      </c>
      <c r="E187" t="n">
        <v>4.405609063736453</v>
      </c>
    </row>
    <row r="188">
      <c r="A188" t="n">
        <v>187</v>
      </c>
      <c r="B188" t="n">
        <v>-2.554236231336275</v>
      </c>
      <c r="C188" t="n">
        <v>-4.013998328922333</v>
      </c>
      <c r="D188" t="n">
        <v>158.9820514987944</v>
      </c>
      <c r="E188" t="n">
        <v>2.997383005238229</v>
      </c>
    </row>
    <row r="189">
      <c r="A189" t="n">
        <v>188</v>
      </c>
      <c r="B189" t="n">
        <v>-1.641285236244113</v>
      </c>
      <c r="C189" t="n">
        <v>3.460452903809798</v>
      </c>
      <c r="D189" t="n">
        <v>-655.59993991314</v>
      </c>
      <c r="E189" t="n">
        <v>-5.795849530371046</v>
      </c>
    </row>
    <row r="190">
      <c r="A190" t="n">
        <v>189</v>
      </c>
      <c r="B190" t="n">
        <v>2.312517686202997</v>
      </c>
      <c r="C190" t="n">
        <v>-3.757879526890015</v>
      </c>
      <c r="D190" t="n">
        <v>507.685885711969</v>
      </c>
      <c r="E190" t="n">
        <v>-4.720489078574308</v>
      </c>
    </row>
    <row r="191">
      <c r="A191" t="n">
        <v>190</v>
      </c>
      <c r="B191" t="n">
        <v>-4.278114269999279</v>
      </c>
      <c r="C191" t="n">
        <v>0.09602773389354567</v>
      </c>
      <c r="D191" t="n">
        <v>-501.115635284457</v>
      </c>
      <c r="E191" t="n">
        <v>4.842397909769844</v>
      </c>
    </row>
    <row r="192">
      <c r="A192" t="n">
        <v>191</v>
      </c>
      <c r="B192" t="n">
        <v>-3.888697344222622</v>
      </c>
      <c r="C192" t="n">
        <v>-3.530329001099336</v>
      </c>
      <c r="D192" t="n">
        <v>287.7516346608252</v>
      </c>
      <c r="E192" t="n">
        <v>6.904223287810045</v>
      </c>
    </row>
    <row r="193">
      <c r="A193" t="n">
        <v>192</v>
      </c>
      <c r="B193" t="n">
        <v>9.293770195254249</v>
      </c>
      <c r="C193" t="n">
        <v>2.241097221774488</v>
      </c>
      <c r="D193" t="n">
        <v>58.06054149078209</v>
      </c>
      <c r="E193" t="n">
        <v>-0.07232439179325723</v>
      </c>
    </row>
    <row r="194">
      <c r="A194" t="n">
        <v>193</v>
      </c>
      <c r="B194" t="n">
        <v>-1.715673469363423</v>
      </c>
      <c r="C194" t="n">
        <v>1.513714532876682</v>
      </c>
      <c r="D194" t="n">
        <v>1243.338215022184</v>
      </c>
      <c r="E194" t="n">
        <v>-0.8851379673085622</v>
      </c>
    </row>
    <row r="195">
      <c r="A195" t="n">
        <v>194</v>
      </c>
      <c r="B195" t="n">
        <v>2.852949189359887</v>
      </c>
      <c r="C195" t="n">
        <v>5.604205852723296</v>
      </c>
      <c r="D195" t="n">
        <v>626.8749580238577</v>
      </c>
      <c r="E195" t="n">
        <v>4.030110458814527</v>
      </c>
    </row>
    <row r="196">
      <c r="A196" t="n">
        <v>195</v>
      </c>
      <c r="B196" t="n">
        <v>-5.45036606552098</v>
      </c>
      <c r="C196" t="n">
        <v>-7.639720885820442</v>
      </c>
      <c r="D196" t="n">
        <v>174.7113553110588</v>
      </c>
      <c r="E196" t="n">
        <v>3.829785438665684</v>
      </c>
    </row>
    <row r="197">
      <c r="A197" t="n">
        <v>196</v>
      </c>
      <c r="B197" t="n">
        <v>0.5130821080198597</v>
      </c>
      <c r="C197" t="n">
        <v>-1.118146778157763</v>
      </c>
      <c r="D197" t="n">
        <v>-261.685004995966</v>
      </c>
      <c r="E197" t="n">
        <v>8.306595300380808</v>
      </c>
    </row>
    <row r="198">
      <c r="A198" t="n">
        <v>197</v>
      </c>
      <c r="B198" t="n">
        <v>6.392121441941575</v>
      </c>
      <c r="C198" t="n">
        <v>-1.836742063153925</v>
      </c>
      <c r="D198" t="n">
        <v>-276.7163920126985</v>
      </c>
      <c r="E198" t="n">
        <v>-3.142548911037448</v>
      </c>
    </row>
    <row r="199">
      <c r="A199" t="n">
        <v>198</v>
      </c>
      <c r="B199" t="n">
        <v>7.234757175993699</v>
      </c>
      <c r="C199" t="n">
        <v>0.8792485072475796</v>
      </c>
      <c r="D199" t="n">
        <v>-516.6073188834756</v>
      </c>
      <c r="E199" t="n">
        <v>7.192956039961214</v>
      </c>
    </row>
    <row r="200">
      <c r="A200" t="n">
        <v>199</v>
      </c>
      <c r="B200" t="n">
        <v>-3.379869567363281</v>
      </c>
      <c r="C200" t="n">
        <v>-6.195885409104678</v>
      </c>
      <c r="D200" t="n">
        <v>-746.2702855898713</v>
      </c>
      <c r="E200" t="n">
        <v>-8.667060337186919</v>
      </c>
    </row>
    <row r="201">
      <c r="A201" t="n">
        <v>200</v>
      </c>
      <c r="B201" t="n">
        <v>0.6578274584622812</v>
      </c>
      <c r="C201" t="n">
        <v>-6.850700000327662</v>
      </c>
      <c r="D201" t="n">
        <v>232.2473988887251</v>
      </c>
      <c r="E201" t="n">
        <v>-5.570375288578471</v>
      </c>
    </row>
    <row r="202">
      <c r="A202" t="n">
        <v>201</v>
      </c>
      <c r="B202" t="n">
        <v>-8.198206843807922</v>
      </c>
      <c r="C202" t="n">
        <v>8.380517530586673</v>
      </c>
      <c r="D202" t="n">
        <v>-1114.566242065671</v>
      </c>
      <c r="E202" t="n">
        <v>-1.290463444622876</v>
      </c>
    </row>
    <row r="203">
      <c r="A203" t="n">
        <v>202</v>
      </c>
      <c r="B203" t="n">
        <v>-0.9376037832928285</v>
      </c>
      <c r="C203" t="n">
        <v>-0.7564424323349389</v>
      </c>
      <c r="D203" t="n">
        <v>406.70283705016</v>
      </c>
      <c r="E203" t="n">
        <v>6.131775320345175</v>
      </c>
    </row>
    <row r="204">
      <c r="A204" t="n">
        <v>203</v>
      </c>
      <c r="B204" t="n">
        <v>8.791790733491414</v>
      </c>
      <c r="C204" t="n">
        <v>1.124705862484545</v>
      </c>
      <c r="D204" t="n">
        <v>-457.3433023943189</v>
      </c>
      <c r="E204" t="n">
        <v>1.474762875517939</v>
      </c>
    </row>
    <row r="205">
      <c r="A205" t="n">
        <v>204</v>
      </c>
      <c r="B205" t="n">
        <v>10.93488009782173</v>
      </c>
      <c r="C205" t="n">
        <v>0.9586230287065651</v>
      </c>
      <c r="D205" t="n">
        <v>817.4918895316699</v>
      </c>
      <c r="E205" t="n">
        <v>-3.87339685538662</v>
      </c>
    </row>
    <row r="206">
      <c r="A206" t="n">
        <v>205</v>
      </c>
      <c r="B206" t="n">
        <v>3.170646161183686</v>
      </c>
      <c r="C206" t="n">
        <v>0.805447803612181</v>
      </c>
      <c r="D206" t="n">
        <v>-1983.101392689026</v>
      </c>
      <c r="E206" t="n">
        <v>-7.616909830765222</v>
      </c>
    </row>
    <row r="207">
      <c r="A207" t="n">
        <v>206</v>
      </c>
      <c r="B207" t="n">
        <v>-4.136080065765282</v>
      </c>
      <c r="C207" t="n">
        <v>-2.311713158096471</v>
      </c>
      <c r="D207" t="n">
        <v>-228.7036176797806</v>
      </c>
      <c r="E207" t="n">
        <v>5.53645048500646</v>
      </c>
    </row>
    <row r="208">
      <c r="A208" t="n">
        <v>207</v>
      </c>
      <c r="B208" t="n">
        <v>5.957575619608611</v>
      </c>
      <c r="C208" t="n">
        <v>-4.24587899715726</v>
      </c>
      <c r="D208" t="n">
        <v>1132.337127800576</v>
      </c>
      <c r="E208" t="n">
        <v>6.062849411587558</v>
      </c>
    </row>
    <row r="209">
      <c r="A209" t="n">
        <v>208</v>
      </c>
      <c r="B209" t="n">
        <v>7.065419621943465</v>
      </c>
      <c r="C209" t="n">
        <v>-3.205257379385676</v>
      </c>
      <c r="D209" t="n">
        <v>274.9359660078978</v>
      </c>
      <c r="E209" t="n">
        <v>0.9986504221871029</v>
      </c>
    </row>
    <row r="210">
      <c r="A210" t="n">
        <v>209</v>
      </c>
      <c r="B210" t="n">
        <v>1.472274273196038</v>
      </c>
      <c r="C210" t="n">
        <v>3.438809374506656</v>
      </c>
      <c r="D210" t="n">
        <v>908.3598899273586</v>
      </c>
      <c r="E210" t="n">
        <v>-6.269377278383203</v>
      </c>
    </row>
    <row r="211">
      <c r="A211" t="n">
        <v>210</v>
      </c>
      <c r="B211" t="n">
        <v>0.7155476270520712</v>
      </c>
      <c r="C211" t="n">
        <v>-5.148235135939418</v>
      </c>
      <c r="D211" t="n">
        <v>-289.2018862154548</v>
      </c>
      <c r="E211" t="n">
        <v>8.420311697411787</v>
      </c>
    </row>
    <row r="212">
      <c r="A212" t="n">
        <v>211</v>
      </c>
      <c r="B212" t="n">
        <v>0.5486323155745297</v>
      </c>
      <c r="C212" t="n">
        <v>4.634007104797876</v>
      </c>
      <c r="D212" t="n">
        <v>-968.5823733035407</v>
      </c>
      <c r="E212" t="n">
        <v>-5.567716814999863</v>
      </c>
    </row>
    <row r="213">
      <c r="A213" t="n">
        <v>212</v>
      </c>
      <c r="B213" t="n">
        <v>-0.9528434898544161</v>
      </c>
      <c r="C213" t="n">
        <v>-5.556204052535175</v>
      </c>
      <c r="D213" t="n">
        <v>276.7224339998724</v>
      </c>
      <c r="E213" t="n">
        <v>-1.444313028502203</v>
      </c>
    </row>
    <row r="214">
      <c r="A214" t="n">
        <v>213</v>
      </c>
      <c r="B214" t="n">
        <v>-1.219505840989707</v>
      </c>
      <c r="C214" t="n">
        <v>-1.000439884486596</v>
      </c>
      <c r="D214" t="n">
        <v>-206.0943532307832</v>
      </c>
      <c r="E214" t="n">
        <v>-1.67844152885611</v>
      </c>
    </row>
    <row r="215">
      <c r="A215" t="n">
        <v>214</v>
      </c>
      <c r="B215" t="n">
        <v>-5.700686661121892</v>
      </c>
      <c r="C215" t="n">
        <v>-2.740112676334424</v>
      </c>
      <c r="D215" t="n">
        <v>-1224.310988148862</v>
      </c>
      <c r="E215" t="n">
        <v>-4.679670634237027</v>
      </c>
    </row>
    <row r="216">
      <c r="A216" t="n">
        <v>215</v>
      </c>
      <c r="B216" t="n">
        <v>-4.062581972418445</v>
      </c>
      <c r="C216" t="n">
        <v>-3.403497800025828</v>
      </c>
      <c r="D216" t="n">
        <v>107.6753699437051</v>
      </c>
      <c r="E216" t="n">
        <v>3.835905364681305</v>
      </c>
    </row>
    <row r="217">
      <c r="A217" t="n">
        <v>216</v>
      </c>
      <c r="B217" t="n">
        <v>3.424793096057341</v>
      </c>
      <c r="C217" t="n">
        <v>1.158108845716733</v>
      </c>
      <c r="D217" t="n">
        <v>1381.539929261266</v>
      </c>
      <c r="E217" t="n">
        <v>-0.1572650973986722</v>
      </c>
    </row>
    <row r="218">
      <c r="A218" t="n">
        <v>217</v>
      </c>
      <c r="B218" t="n">
        <v>-1.228844943543173</v>
      </c>
      <c r="C218" t="n">
        <v>-6.068483433819281</v>
      </c>
      <c r="D218" t="n">
        <v>177.1099546671137</v>
      </c>
      <c r="E218" t="n">
        <v>6.371039409483561</v>
      </c>
    </row>
    <row r="219">
      <c r="A219" t="n">
        <v>218</v>
      </c>
      <c r="B219" t="n">
        <v>-2.043091021144478</v>
      </c>
      <c r="C219" t="n">
        <v>3.234120914238041</v>
      </c>
      <c r="D219" t="n">
        <v>1745.995899205362</v>
      </c>
      <c r="E219" t="n">
        <v>4.519895503054602</v>
      </c>
    </row>
    <row r="220">
      <c r="A220" t="n">
        <v>219</v>
      </c>
      <c r="B220" t="n">
        <v>-1.038069623227179</v>
      </c>
      <c r="C220" t="n">
        <v>1.918868743470234</v>
      </c>
      <c r="D220" t="n">
        <v>-750.4750065634402</v>
      </c>
      <c r="E220" t="n">
        <v>-7.967771767703455</v>
      </c>
    </row>
    <row r="221">
      <c r="A221" t="n">
        <v>220</v>
      </c>
      <c r="B221" t="n">
        <v>5.097456332254851</v>
      </c>
      <c r="C221" t="n">
        <v>8.26300619086939</v>
      </c>
      <c r="D221" t="n">
        <v>-871.5703569850075</v>
      </c>
      <c r="E221" t="n">
        <v>-1.672824346960949</v>
      </c>
    </row>
    <row r="222">
      <c r="A222" t="n">
        <v>221</v>
      </c>
      <c r="B222" t="n">
        <v>-4.841852521410938</v>
      </c>
      <c r="C222" t="n">
        <v>3.937876005199952</v>
      </c>
      <c r="D222" t="n">
        <v>56.9168014503482</v>
      </c>
      <c r="E222" t="n">
        <v>-3.176510512884877</v>
      </c>
    </row>
    <row r="223">
      <c r="A223" t="n">
        <v>222</v>
      </c>
      <c r="B223" t="n">
        <v>-2.376761344737808</v>
      </c>
      <c r="C223" t="n">
        <v>-4.365745715934469</v>
      </c>
      <c r="D223" t="n">
        <v>-4.569664749297514</v>
      </c>
      <c r="E223" t="n">
        <v>7.089513548659926</v>
      </c>
    </row>
    <row r="224">
      <c r="A224" t="n">
        <v>223</v>
      </c>
      <c r="B224" t="n">
        <v>-5.244615599610936</v>
      </c>
      <c r="C224" t="n">
        <v>8.056814194237743</v>
      </c>
      <c r="D224" t="n">
        <v>1411.842413272108</v>
      </c>
      <c r="E224" t="n">
        <v>-8.588154728625229</v>
      </c>
    </row>
    <row r="225">
      <c r="A225" t="n">
        <v>224</v>
      </c>
      <c r="B225" t="n">
        <v>2.028415130876605</v>
      </c>
      <c r="C225" t="n">
        <v>-5.078432358098835</v>
      </c>
      <c r="D225" t="n">
        <v>-385.5822389687658</v>
      </c>
      <c r="E225" t="n">
        <v>6.121728758385787</v>
      </c>
    </row>
    <row r="226">
      <c r="A226" t="n">
        <v>225</v>
      </c>
      <c r="B226" t="n">
        <v>5.995413955335215</v>
      </c>
      <c r="C226" t="n">
        <v>-3.439321320843932</v>
      </c>
      <c r="D226" t="n">
        <v>65.90985303633343</v>
      </c>
      <c r="E226" t="n">
        <v>8.34386467205216</v>
      </c>
    </row>
    <row r="227">
      <c r="A227" t="n">
        <v>226</v>
      </c>
      <c r="B227" t="n">
        <v>-5.63890139514355</v>
      </c>
      <c r="C227" t="n">
        <v>-0.5819043210149787</v>
      </c>
      <c r="D227" t="n">
        <v>714.9626765327029</v>
      </c>
      <c r="E227" t="n">
        <v>5.724624592939196</v>
      </c>
    </row>
    <row r="228">
      <c r="A228" t="n">
        <v>227</v>
      </c>
      <c r="B228" t="n">
        <v>0.522301254754758</v>
      </c>
      <c r="C228" t="n">
        <v>-3.398966110201006</v>
      </c>
      <c r="D228" t="n">
        <v>-1273.552205931067</v>
      </c>
      <c r="E228" t="n">
        <v>-1.772672455870685</v>
      </c>
    </row>
    <row r="229">
      <c r="A229" t="n">
        <v>228</v>
      </c>
      <c r="B229" t="n">
        <v>-3.300053725409119</v>
      </c>
      <c r="C229" t="n">
        <v>-2.036255744280512</v>
      </c>
      <c r="D229" t="n">
        <v>801.806357826201</v>
      </c>
      <c r="E229" t="n">
        <v>-3.322858081922689</v>
      </c>
    </row>
    <row r="230">
      <c r="A230" t="n">
        <v>229</v>
      </c>
      <c r="B230" t="n">
        <v>-2.646699134817954</v>
      </c>
      <c r="C230" t="n">
        <v>-4.21330451227016</v>
      </c>
      <c r="D230" t="n">
        <v>479.3380165208865</v>
      </c>
      <c r="E230" t="n">
        <v>-3.107111999141</v>
      </c>
    </row>
    <row r="231">
      <c r="A231" t="n">
        <v>230</v>
      </c>
      <c r="B231" t="n">
        <v>-0.1870327237268055</v>
      </c>
      <c r="C231" t="n">
        <v>3.171561068510158</v>
      </c>
      <c r="D231" t="n">
        <v>-366.3783681323138</v>
      </c>
      <c r="E231" t="n">
        <v>1.641804585381619</v>
      </c>
    </row>
    <row r="232">
      <c r="A232" t="n">
        <v>231</v>
      </c>
      <c r="B232" t="n">
        <v>3.444014129607511</v>
      </c>
      <c r="C232" t="n">
        <v>-7.781775013015189</v>
      </c>
      <c r="D232" t="n">
        <v>229.5975987039335</v>
      </c>
      <c r="E232" t="n">
        <v>3.641077320853012</v>
      </c>
    </row>
    <row r="233">
      <c r="A233" t="n">
        <v>232</v>
      </c>
      <c r="B233" t="n">
        <v>0.5167326753209291</v>
      </c>
      <c r="C233" t="n">
        <v>-8.519674922014564</v>
      </c>
      <c r="D233" t="n">
        <v>341.9302664314683</v>
      </c>
      <c r="E233" t="n">
        <v>-0.03444657190184652</v>
      </c>
    </row>
    <row r="234">
      <c r="A234" t="n">
        <v>233</v>
      </c>
      <c r="B234" t="n">
        <v>-5.600925875875012</v>
      </c>
      <c r="C234" t="n">
        <v>2.690585180741051</v>
      </c>
      <c r="D234" t="n">
        <v>-1061.876818669332</v>
      </c>
      <c r="E234" t="n">
        <v>6.091978908177191</v>
      </c>
    </row>
    <row r="235">
      <c r="A235" t="n">
        <v>234</v>
      </c>
      <c r="B235" t="n">
        <v>-0.7343684073788206</v>
      </c>
      <c r="C235" t="n">
        <v>-1.289772118764524</v>
      </c>
      <c r="D235" t="n">
        <v>52.92199073612492</v>
      </c>
      <c r="E235" t="n">
        <v>-7.475735083097459</v>
      </c>
    </row>
    <row r="236">
      <c r="A236" t="n">
        <v>235</v>
      </c>
      <c r="B236" t="n">
        <v>-0.4935731456934705</v>
      </c>
      <c r="C236" t="n">
        <v>5.078811932926432</v>
      </c>
      <c r="D236" t="n">
        <v>613.4476178242826</v>
      </c>
      <c r="E236" t="n">
        <v>8.022284009943398</v>
      </c>
    </row>
    <row r="237">
      <c r="A237" t="n">
        <v>236</v>
      </c>
      <c r="B237" t="n">
        <v>7.8925719394028</v>
      </c>
      <c r="C237" t="n">
        <v>3.085823459422882</v>
      </c>
      <c r="D237" t="n">
        <v>-126.7858083931368</v>
      </c>
      <c r="E237" t="n">
        <v>0.336431381336427</v>
      </c>
    </row>
    <row r="238">
      <c r="A238" t="n">
        <v>237</v>
      </c>
      <c r="B238" t="n">
        <v>5.151256924709024</v>
      </c>
      <c r="C238" t="n">
        <v>-3.075662654012247</v>
      </c>
      <c r="D238" t="n">
        <v>-878.0949000784158</v>
      </c>
      <c r="E238" t="n">
        <v>6.781634958645154</v>
      </c>
    </row>
    <row r="239">
      <c r="A239" t="n">
        <v>238</v>
      </c>
      <c r="B239" t="n">
        <v>1.177050061028704</v>
      </c>
      <c r="C239" t="n">
        <v>-4.045515006045639</v>
      </c>
      <c r="D239" t="n">
        <v>475.6237726136502</v>
      </c>
      <c r="E239" t="n">
        <v>-2.402955322589878</v>
      </c>
    </row>
    <row r="240">
      <c r="A240" t="n">
        <v>239</v>
      </c>
      <c r="B240" t="n">
        <v>2.828303022648132</v>
      </c>
      <c r="C240" t="n">
        <v>-4.122098333166111</v>
      </c>
      <c r="D240" t="n">
        <v>-268.0733538837024</v>
      </c>
      <c r="E240" t="n">
        <v>4.013283982287868</v>
      </c>
    </row>
    <row r="241">
      <c r="A241" t="n">
        <v>240</v>
      </c>
      <c r="B241" t="n">
        <v>0.9034789937840776</v>
      </c>
      <c r="C241" t="n">
        <v>-2.176499640475581</v>
      </c>
      <c r="D241" t="n">
        <v>164.3757985834826</v>
      </c>
      <c r="E241" t="n">
        <v>-7.436046985617215</v>
      </c>
    </row>
    <row r="242">
      <c r="A242" t="n">
        <v>241</v>
      </c>
      <c r="B242" t="n">
        <v>0.2296041358705792</v>
      </c>
      <c r="C242" t="n">
        <v>-1.974253822650589</v>
      </c>
      <c r="D242" t="n">
        <v>-321.951423170129</v>
      </c>
      <c r="E242" t="n">
        <v>-2.80887419744503</v>
      </c>
    </row>
    <row r="243">
      <c r="A243" t="n">
        <v>242</v>
      </c>
      <c r="B243" t="n">
        <v>4.968156492003136</v>
      </c>
      <c r="C243" t="n">
        <v>2.755257376922086</v>
      </c>
      <c r="D243" t="n">
        <v>1736.643067125433</v>
      </c>
      <c r="E243" t="n">
        <v>0.1615936154990716</v>
      </c>
    </row>
    <row r="244">
      <c r="A244" t="n">
        <v>243</v>
      </c>
      <c r="B244" t="n">
        <v>-0.4660039309227998</v>
      </c>
      <c r="C244" t="n">
        <v>-7.158520572958246</v>
      </c>
      <c r="D244" t="n">
        <v>-236.9704611547452</v>
      </c>
      <c r="E244" t="n">
        <v>1.125329360977733</v>
      </c>
    </row>
    <row r="245">
      <c r="A245" t="n">
        <v>244</v>
      </c>
      <c r="B245" t="n">
        <v>5.459121506311776</v>
      </c>
      <c r="C245" t="n">
        <v>3.058981680646285</v>
      </c>
      <c r="D245" t="n">
        <v>288.9150742090795</v>
      </c>
      <c r="E245" t="n">
        <v>6.809846502874995</v>
      </c>
    </row>
    <row r="246">
      <c r="A246" t="n">
        <v>245</v>
      </c>
      <c r="B246" t="n">
        <v>-0.1846331159041966</v>
      </c>
      <c r="C246" t="n">
        <v>3.303358670789522</v>
      </c>
      <c r="D246" t="n">
        <v>-659.9921082832589</v>
      </c>
      <c r="E246" t="n">
        <v>-8.204249480226123</v>
      </c>
    </row>
    <row r="247">
      <c r="A247" t="n">
        <v>246</v>
      </c>
      <c r="B247" t="n">
        <v>-3.220180068173879</v>
      </c>
      <c r="C247" t="n">
        <v>-7.627850854862037</v>
      </c>
      <c r="D247" t="n">
        <v>-165.5218299528409</v>
      </c>
      <c r="E247" t="n">
        <v>5.662952657428351</v>
      </c>
    </row>
    <row r="248">
      <c r="A248" t="n">
        <v>247</v>
      </c>
      <c r="B248" t="n">
        <v>-0.5266211162627659</v>
      </c>
      <c r="C248" t="n">
        <v>-0.5632310134750411</v>
      </c>
      <c r="D248" t="n">
        <v>-1169.363422703562</v>
      </c>
      <c r="E248" t="n">
        <v>-0.1793610712674307</v>
      </c>
    </row>
    <row r="249">
      <c r="A249" t="n">
        <v>248</v>
      </c>
      <c r="B249" t="n">
        <v>1.835580697955049</v>
      </c>
      <c r="C249" t="n">
        <v>-3.71707082595084</v>
      </c>
      <c r="D249" t="n">
        <v>1447.008680175886</v>
      </c>
      <c r="E249" t="n">
        <v>-7.900722171476597</v>
      </c>
    </row>
    <row r="250">
      <c r="A250" t="n">
        <v>249</v>
      </c>
      <c r="B250" t="n">
        <v>0.748638766873718</v>
      </c>
      <c r="C250" t="n">
        <v>-0.4709130838139016</v>
      </c>
      <c r="D250" t="n">
        <v>-1088.243037937781</v>
      </c>
      <c r="E250" t="n">
        <v>-1.830641727960086</v>
      </c>
    </row>
    <row r="251">
      <c r="A251" t="n">
        <v>250</v>
      </c>
      <c r="B251" t="n">
        <v>-6.142069640496254</v>
      </c>
      <c r="C251" t="n">
        <v>-2.775208503653459</v>
      </c>
      <c r="D251" t="n">
        <v>-156.7588102671425</v>
      </c>
      <c r="E251" t="n">
        <v>4.242985719764527</v>
      </c>
    </row>
    <row r="252">
      <c r="A252" t="n">
        <v>251</v>
      </c>
      <c r="B252" t="n">
        <v>-0.832188642758966</v>
      </c>
      <c r="C252" t="n">
        <v>-6.624350783971745</v>
      </c>
      <c r="D252" t="n">
        <v>-1434.021587306139</v>
      </c>
      <c r="E252" t="n">
        <v>5.280537178570487</v>
      </c>
    </row>
    <row r="253">
      <c r="A253" t="n">
        <v>252</v>
      </c>
      <c r="B253" t="n">
        <v>-2.274000294287683</v>
      </c>
      <c r="C253" t="n">
        <v>5.380403739695007</v>
      </c>
      <c r="D253" t="n">
        <v>1071.894996889632</v>
      </c>
      <c r="E253" t="n">
        <v>8.090325958073368</v>
      </c>
    </row>
    <row r="254">
      <c r="A254" t="n">
        <v>253</v>
      </c>
      <c r="B254" t="n">
        <v>1.272027461465431</v>
      </c>
      <c r="C254" t="n">
        <v>9.850213672789144</v>
      </c>
      <c r="D254" t="n">
        <v>-7.379556481839551</v>
      </c>
      <c r="E254" t="n">
        <v>6.46801789667791</v>
      </c>
    </row>
    <row r="255">
      <c r="A255" t="n">
        <v>254</v>
      </c>
      <c r="B255" t="n">
        <v>-1.620689656040088</v>
      </c>
      <c r="C255" t="n">
        <v>-6.205751981763576</v>
      </c>
      <c r="D255" t="n">
        <v>-1216.809515298647</v>
      </c>
      <c r="E255" t="n">
        <v>-4.551275119089075</v>
      </c>
    </row>
    <row r="256">
      <c r="A256" t="n">
        <v>255</v>
      </c>
      <c r="B256" t="n">
        <v>-2.248442637191223</v>
      </c>
      <c r="C256" t="n">
        <v>3.007705062511722</v>
      </c>
      <c r="D256" t="n">
        <v>642.3257592290529</v>
      </c>
      <c r="E256" t="n">
        <v>4.158852852484096</v>
      </c>
    </row>
    <row r="257">
      <c r="A257" t="n">
        <v>256</v>
      </c>
      <c r="B257" t="n">
        <v>-4.163555979562955</v>
      </c>
      <c r="C257" t="n">
        <v>-2.889269242124695</v>
      </c>
      <c r="D257" t="n">
        <v>-193.9438795178556</v>
      </c>
      <c r="E257" t="n">
        <v>-5.623462953833696</v>
      </c>
    </row>
    <row r="258">
      <c r="A258" t="n">
        <v>257</v>
      </c>
      <c r="B258" t="n">
        <v>-7.076492235058462</v>
      </c>
      <c r="C258" t="n">
        <v>6.005229211423083</v>
      </c>
      <c r="D258" t="n">
        <v>453.2323679692049</v>
      </c>
      <c r="E258" t="n">
        <v>-7.767500429581761</v>
      </c>
    </row>
    <row r="259">
      <c r="A259" t="n">
        <v>258</v>
      </c>
      <c r="B259" t="n">
        <v>-6.017824395830795</v>
      </c>
      <c r="C259" t="n">
        <v>0.849498918443863</v>
      </c>
      <c r="D259" t="n">
        <v>680.428436713561</v>
      </c>
      <c r="E259" t="n">
        <v>-7.553324625134056</v>
      </c>
    </row>
    <row r="260">
      <c r="A260" t="n">
        <v>259</v>
      </c>
      <c r="B260" t="n">
        <v>-3.431061041783177</v>
      </c>
      <c r="C260" t="n">
        <v>6.359378073944452</v>
      </c>
      <c r="D260" t="n">
        <v>-876.889160902039</v>
      </c>
      <c r="E260" t="n">
        <v>2.239711110029537</v>
      </c>
    </row>
    <row r="261">
      <c r="A261" t="n">
        <v>260</v>
      </c>
      <c r="B261" t="n">
        <v>-2.114989037419682</v>
      </c>
      <c r="C261" t="n">
        <v>5.660909476492227</v>
      </c>
      <c r="D261" t="n">
        <v>709.3192166513405</v>
      </c>
      <c r="E261" t="n">
        <v>-1.661437537029488</v>
      </c>
    </row>
    <row r="262">
      <c r="A262" t="n">
        <v>261</v>
      </c>
      <c r="B262" t="n">
        <v>1.334173449060622</v>
      </c>
      <c r="C262" t="n">
        <v>3.415052598874867</v>
      </c>
      <c r="D262" t="n">
        <v>-1118.109360657179</v>
      </c>
      <c r="E262" t="n">
        <v>6.644558927304322</v>
      </c>
    </row>
    <row r="263">
      <c r="A263" t="n">
        <v>262</v>
      </c>
      <c r="B263" t="n">
        <v>-0.7847314266174176</v>
      </c>
      <c r="C263" t="n">
        <v>0.2896571310103562</v>
      </c>
      <c r="D263" t="n">
        <v>300.4877433967727</v>
      </c>
      <c r="E263" t="n">
        <v>-7.48108145310988</v>
      </c>
    </row>
    <row r="264">
      <c r="A264" t="n">
        <v>263</v>
      </c>
      <c r="B264" t="n">
        <v>6.15518327622749</v>
      </c>
      <c r="C264" t="n">
        <v>5.524333624651874</v>
      </c>
      <c r="D264" t="n">
        <v>256.6374390232571</v>
      </c>
      <c r="E264" t="n">
        <v>-0.5202417759372322</v>
      </c>
    </row>
    <row r="265">
      <c r="A265" t="n">
        <v>264</v>
      </c>
      <c r="B265" t="n">
        <v>1.697246618157242</v>
      </c>
      <c r="C265" t="n">
        <v>3.900786852503825</v>
      </c>
      <c r="D265" t="n">
        <v>645.1571537029847</v>
      </c>
      <c r="E265" t="n">
        <v>8.200446705270471</v>
      </c>
    </row>
    <row r="266">
      <c r="A266" t="n">
        <v>265</v>
      </c>
      <c r="B266" t="n">
        <v>5.359519265782155</v>
      </c>
      <c r="C266" t="n">
        <v>-1.996083483835628</v>
      </c>
      <c r="D266" t="n">
        <v>311.7828098776666</v>
      </c>
      <c r="E266" t="n">
        <v>0.635621816854764</v>
      </c>
    </row>
    <row r="267">
      <c r="A267" t="n">
        <v>266</v>
      </c>
      <c r="B267" t="n">
        <v>-1.724461977109902</v>
      </c>
      <c r="C267" t="n">
        <v>6.83571723310488</v>
      </c>
      <c r="D267" t="n">
        <v>-811.9677122160388</v>
      </c>
      <c r="E267" t="n">
        <v>-5.507842377815042</v>
      </c>
    </row>
    <row r="268">
      <c r="A268" t="n">
        <v>267</v>
      </c>
      <c r="B268" t="n">
        <v>-8.947065431706063</v>
      </c>
      <c r="C268" t="n">
        <v>3.094159137068774</v>
      </c>
      <c r="D268" t="n">
        <v>277.1139205980649</v>
      </c>
      <c r="E268" t="n">
        <v>1.503510937515715</v>
      </c>
    </row>
    <row r="269">
      <c r="A269" t="n">
        <v>268</v>
      </c>
      <c r="B269" t="n">
        <v>0.7701481290546397</v>
      </c>
      <c r="C269" t="n">
        <v>-1.259647978351436</v>
      </c>
      <c r="D269" t="n">
        <v>301.025486070485</v>
      </c>
      <c r="E269" t="n">
        <v>-1.194895597459136</v>
      </c>
    </row>
    <row r="270">
      <c r="A270" t="n">
        <v>269</v>
      </c>
      <c r="B270" t="n">
        <v>2.077486663552823</v>
      </c>
      <c r="C270" t="n">
        <v>3.786485097851541</v>
      </c>
      <c r="D270" t="n">
        <v>-245.6099629894056</v>
      </c>
      <c r="E270" t="n">
        <v>0.7911479053630912</v>
      </c>
    </row>
    <row r="271">
      <c r="A271" t="n">
        <v>270</v>
      </c>
      <c r="B271" t="n">
        <v>6.402352770945898</v>
      </c>
      <c r="C271" t="n">
        <v>1.146830104227493</v>
      </c>
      <c r="D271" t="n">
        <v>783.0271814417314</v>
      </c>
      <c r="E271" t="n">
        <v>0.9071614711880571</v>
      </c>
    </row>
    <row r="272">
      <c r="A272" t="n">
        <v>271</v>
      </c>
      <c r="B272" t="n">
        <v>-1.989816496000629</v>
      </c>
      <c r="C272" t="n">
        <v>-6.053307319491441</v>
      </c>
      <c r="D272" t="n">
        <v>-1653.190545013535</v>
      </c>
      <c r="E272" t="n">
        <v>-5.094607611785854</v>
      </c>
    </row>
    <row r="273">
      <c r="A273" t="n">
        <v>272</v>
      </c>
      <c r="B273" t="n">
        <v>-0.3891660935097215</v>
      </c>
      <c r="C273" t="n">
        <v>2.596809633371643</v>
      </c>
      <c r="D273" t="n">
        <v>311.1760437576123</v>
      </c>
      <c r="E273" t="n">
        <v>-1.366718072947425</v>
      </c>
    </row>
    <row r="274">
      <c r="A274" t="n">
        <v>273</v>
      </c>
      <c r="B274" t="n">
        <v>2.438829889620588</v>
      </c>
      <c r="C274" t="n">
        <v>2.113579029561638</v>
      </c>
      <c r="D274" t="n">
        <v>603.6955065052854</v>
      </c>
      <c r="E274" t="n">
        <v>-8.219796869878344</v>
      </c>
    </row>
    <row r="275">
      <c r="A275" t="n">
        <v>274</v>
      </c>
      <c r="B275" t="n">
        <v>-3.010244347417616</v>
      </c>
      <c r="C275" t="n">
        <v>-2.992931354621435</v>
      </c>
      <c r="D275" t="n">
        <v>1271.443439177382</v>
      </c>
      <c r="E275" t="n">
        <v>6.569177367937293</v>
      </c>
    </row>
    <row r="276">
      <c r="A276" t="n">
        <v>275</v>
      </c>
      <c r="B276" t="n">
        <v>2.338908432814084</v>
      </c>
      <c r="C276" t="n">
        <v>7.915516592376605</v>
      </c>
      <c r="D276" t="n">
        <v>65.92626597594877</v>
      </c>
      <c r="E276" t="n">
        <v>-0.6887178970598895</v>
      </c>
    </row>
    <row r="277">
      <c r="A277" t="n">
        <v>276</v>
      </c>
      <c r="B277" t="n">
        <v>10.03767111749628</v>
      </c>
      <c r="C277" t="n">
        <v>1.890070972215532</v>
      </c>
      <c r="D277" t="n">
        <v>-372.5193701721653</v>
      </c>
      <c r="E277" t="n">
        <v>5.932885030815578</v>
      </c>
    </row>
    <row r="278">
      <c r="A278" t="n">
        <v>277</v>
      </c>
      <c r="B278" t="n">
        <v>-4.645421072472995</v>
      </c>
      <c r="C278" t="n">
        <v>3.327290040952867</v>
      </c>
      <c r="D278" t="n">
        <v>-321.6415550812058</v>
      </c>
      <c r="E278" t="n">
        <v>-3.403883665689503</v>
      </c>
    </row>
    <row r="279">
      <c r="A279" t="n">
        <v>278</v>
      </c>
      <c r="B279" t="n">
        <v>4.35150335543613</v>
      </c>
      <c r="C279" t="n">
        <v>-6.171648605557699</v>
      </c>
      <c r="D279" t="n">
        <v>-270.2211828126478</v>
      </c>
      <c r="E279" t="n">
        <v>-6.592221308681497</v>
      </c>
    </row>
    <row r="280">
      <c r="A280" t="n">
        <v>279</v>
      </c>
      <c r="B280" t="n">
        <v>0.6644448512917056</v>
      </c>
      <c r="C280" t="n">
        <v>-4.958058402546869</v>
      </c>
      <c r="D280" t="n">
        <v>724.0306478041374</v>
      </c>
      <c r="E280" t="n">
        <v>8.710233323445076</v>
      </c>
    </row>
    <row r="281">
      <c r="A281" t="n">
        <v>280</v>
      </c>
      <c r="B281" t="n">
        <v>0.8333071721198441</v>
      </c>
      <c r="C281" t="n">
        <v>-1.114210136859361</v>
      </c>
      <c r="D281" t="n">
        <v>474.1454117893411</v>
      </c>
      <c r="E281" t="n">
        <v>-1.714939806322054</v>
      </c>
    </row>
    <row r="282">
      <c r="A282" t="n">
        <v>281</v>
      </c>
      <c r="B282" t="n">
        <v>0.315662963313529</v>
      </c>
      <c r="C282" t="n">
        <v>5.802401550310551</v>
      </c>
      <c r="D282" t="n">
        <v>-217.8684988186045</v>
      </c>
      <c r="E282" t="n">
        <v>-6.550270537290523</v>
      </c>
    </row>
    <row r="283">
      <c r="A283" t="n">
        <v>282</v>
      </c>
      <c r="B283" t="n">
        <v>2.221657047768883</v>
      </c>
      <c r="C283" t="n">
        <v>-1.818767913746751</v>
      </c>
      <c r="D283" t="n">
        <v>1173.485848912122</v>
      </c>
      <c r="E283" t="n">
        <v>-4.340949708049248</v>
      </c>
    </row>
    <row r="284">
      <c r="A284" t="n">
        <v>283</v>
      </c>
      <c r="B284" t="n">
        <v>-2.017533853184285</v>
      </c>
      <c r="C284" t="n">
        <v>-0.5728699791723689</v>
      </c>
      <c r="D284" t="n">
        <v>-420.1278074158826</v>
      </c>
      <c r="E284" t="n">
        <v>-8.535896195219285</v>
      </c>
    </row>
    <row r="285">
      <c r="A285" t="n">
        <v>284</v>
      </c>
      <c r="B285" t="n">
        <v>-2.259788975818887</v>
      </c>
      <c r="C285" t="n">
        <v>-8.635820844168585</v>
      </c>
      <c r="D285" t="n">
        <v>-956.6560501146245</v>
      </c>
      <c r="E285" t="n">
        <v>-8.586203882970747</v>
      </c>
    </row>
    <row r="286">
      <c r="A286" t="n">
        <v>285</v>
      </c>
      <c r="B286" t="n">
        <v>1.616172929441229</v>
      </c>
      <c r="C286" t="n">
        <v>-4.205801464938959</v>
      </c>
      <c r="D286" t="n">
        <v>-146.73977723378</v>
      </c>
      <c r="E286" t="n">
        <v>-1.617001604504933</v>
      </c>
    </row>
    <row r="287">
      <c r="A287" t="n">
        <v>286</v>
      </c>
      <c r="B287" t="n">
        <v>-5.854378724806823</v>
      </c>
      <c r="C287" t="n">
        <v>-0.6058245191878252</v>
      </c>
      <c r="D287" t="n">
        <v>618.7165089661813</v>
      </c>
      <c r="E287" t="n">
        <v>-7.803284281513148</v>
      </c>
    </row>
    <row r="288">
      <c r="A288" t="n">
        <v>287</v>
      </c>
      <c r="B288" t="n">
        <v>-1.931877315936209</v>
      </c>
      <c r="C288" t="n">
        <v>3.50354186436777</v>
      </c>
      <c r="D288" t="n">
        <v>-518.0686926921295</v>
      </c>
      <c r="E288" t="n">
        <v>0.2171518667765351</v>
      </c>
    </row>
    <row r="289">
      <c r="A289" t="n">
        <v>288</v>
      </c>
      <c r="B289" t="n">
        <v>1.139566493031499</v>
      </c>
      <c r="C289" t="n">
        <v>4.169456867122046</v>
      </c>
      <c r="D289" t="n">
        <v>-590.9087720351018</v>
      </c>
      <c r="E289" t="n">
        <v>-0.7111881743831132</v>
      </c>
    </row>
    <row r="290">
      <c r="A290" t="n">
        <v>289</v>
      </c>
      <c r="B290" t="n">
        <v>1.112941740714879</v>
      </c>
      <c r="C290" t="n">
        <v>-1.835685574984806</v>
      </c>
      <c r="D290" t="n">
        <v>-339.264089548898</v>
      </c>
      <c r="E290" t="n">
        <v>2.816875052717399</v>
      </c>
    </row>
    <row r="291">
      <c r="A291" t="n">
        <v>290</v>
      </c>
      <c r="B291" t="n">
        <v>2.464516880519376</v>
      </c>
      <c r="C291" t="n">
        <v>-1.766126551561427</v>
      </c>
      <c r="D291" t="n">
        <v>912.6427854248997</v>
      </c>
      <c r="E291" t="n">
        <v>6.808902685177342</v>
      </c>
    </row>
    <row r="292">
      <c r="A292" t="n">
        <v>291</v>
      </c>
      <c r="B292" t="n">
        <v>1.847519571638266</v>
      </c>
      <c r="C292" t="n">
        <v>-2.850104141633917</v>
      </c>
      <c r="D292" t="n">
        <v>438.7874725436398</v>
      </c>
      <c r="E292" t="n">
        <v>6.201129368375984</v>
      </c>
    </row>
    <row r="293">
      <c r="A293" t="n">
        <v>292</v>
      </c>
      <c r="B293" t="n">
        <v>0.1717287031266859</v>
      </c>
      <c r="C293" t="n">
        <v>2.896832536085248</v>
      </c>
      <c r="D293" t="n">
        <v>568.0762883335624</v>
      </c>
      <c r="E293" t="n">
        <v>6.405621129066357</v>
      </c>
    </row>
    <row r="294">
      <c r="A294" t="n">
        <v>293</v>
      </c>
      <c r="B294" t="n">
        <v>0.6863749772125661</v>
      </c>
      <c r="C294" t="n">
        <v>3.697528644639648</v>
      </c>
      <c r="D294" t="n">
        <v>76.62695267105622</v>
      </c>
      <c r="E294" t="n">
        <v>-2.057200344586118</v>
      </c>
    </row>
    <row r="295">
      <c r="A295" t="n">
        <v>294</v>
      </c>
      <c r="B295" t="n">
        <v>-6.395493341067419</v>
      </c>
      <c r="C295" t="n">
        <v>2.684158349838714</v>
      </c>
      <c r="D295" t="n">
        <v>717.4617195438507</v>
      </c>
      <c r="E295" t="n">
        <v>2.669431121102207</v>
      </c>
    </row>
    <row r="296">
      <c r="A296" t="n">
        <v>295</v>
      </c>
      <c r="B296" t="n">
        <v>1.424213603697979</v>
      </c>
      <c r="C296" t="n">
        <v>2.846509572712111</v>
      </c>
      <c r="D296" t="n">
        <v>306.1785250010024</v>
      </c>
      <c r="E296" t="n">
        <v>-1.2329809027004</v>
      </c>
    </row>
    <row r="297">
      <c r="A297" t="n">
        <v>296</v>
      </c>
      <c r="B297" t="n">
        <v>-7.66752655910171</v>
      </c>
      <c r="C297" t="n">
        <v>2.549884301297672</v>
      </c>
      <c r="D297" t="n">
        <v>-1250.261655730006</v>
      </c>
      <c r="E297" t="n">
        <v>1.597375971926744</v>
      </c>
    </row>
    <row r="298">
      <c r="A298" t="n">
        <v>297</v>
      </c>
      <c r="B298" t="n">
        <v>8.131244745607733</v>
      </c>
      <c r="C298" t="n">
        <v>-1.815483427903269</v>
      </c>
      <c r="D298" t="n">
        <v>-205.5587875130733</v>
      </c>
      <c r="E298" t="n">
        <v>-6.731572219636328</v>
      </c>
    </row>
    <row r="299">
      <c r="A299" t="n">
        <v>298</v>
      </c>
      <c r="B299" t="n">
        <v>-0.196106253817641</v>
      </c>
      <c r="C299" t="n">
        <v>-2.710901588489452</v>
      </c>
      <c r="D299" t="n">
        <v>-638.5895351439044</v>
      </c>
      <c r="E299" t="n">
        <v>-0.03984748356915957</v>
      </c>
    </row>
    <row r="300">
      <c r="A300" t="n">
        <v>299</v>
      </c>
      <c r="B300" t="n">
        <v>6.722056476616445</v>
      </c>
      <c r="C300" t="n">
        <v>-0.2592360931783821</v>
      </c>
      <c r="D300" t="n">
        <v>821.3108952033774</v>
      </c>
      <c r="E300" t="n">
        <v>-1.91755310732729</v>
      </c>
    </row>
    <row r="301">
      <c r="A301" t="n">
        <v>300</v>
      </c>
      <c r="B301" t="n">
        <v>5.37350297205889</v>
      </c>
      <c r="C301" t="n">
        <v>-2.792005434630143</v>
      </c>
      <c r="D301" t="n">
        <v>-628.955305735456</v>
      </c>
      <c r="E301" t="n">
        <v>2.998073609904051</v>
      </c>
    </row>
    <row r="302">
      <c r="A302" t="n">
        <v>301</v>
      </c>
      <c r="B302" t="n">
        <v>-6.204185353859853</v>
      </c>
      <c r="C302" t="n">
        <v>-0.5745557166647796</v>
      </c>
      <c r="D302" t="n">
        <v>-591.5325090560993</v>
      </c>
      <c r="E302" t="n">
        <v>-6.058207447587193</v>
      </c>
    </row>
    <row r="303">
      <c r="A303" t="n">
        <v>302</v>
      </c>
      <c r="B303" t="n">
        <v>-1.289487578901966</v>
      </c>
      <c r="C303" t="n">
        <v>3.043628527597143</v>
      </c>
      <c r="D303" t="n">
        <v>-687.7509618723318</v>
      </c>
      <c r="E303" t="n">
        <v>-4.834574856987288</v>
      </c>
    </row>
    <row r="304">
      <c r="A304" t="n">
        <v>303</v>
      </c>
      <c r="B304" t="n">
        <v>-3.203629553615968</v>
      </c>
      <c r="C304" t="n">
        <v>-1.334913892823029</v>
      </c>
      <c r="D304" t="n">
        <v>278.6292458381572</v>
      </c>
      <c r="E304" t="n">
        <v>-2.672782759013821</v>
      </c>
    </row>
    <row r="305">
      <c r="A305" t="n">
        <v>304</v>
      </c>
      <c r="B305" t="n">
        <v>0.6972702624569931</v>
      </c>
      <c r="C305" t="n">
        <v>-4.013045805510304</v>
      </c>
      <c r="D305" t="n">
        <v>832.1185403473479</v>
      </c>
      <c r="E305" t="n">
        <v>8.593542580562506</v>
      </c>
    </row>
    <row r="306">
      <c r="A306" t="n">
        <v>305</v>
      </c>
      <c r="B306" t="n">
        <v>3.189347221669598</v>
      </c>
      <c r="C306" t="n">
        <v>0.7285383786579207</v>
      </c>
      <c r="D306" t="n">
        <v>-85.34763823084518</v>
      </c>
      <c r="E306" t="n">
        <v>-6.614607305003786</v>
      </c>
    </row>
    <row r="307">
      <c r="A307" t="n">
        <v>306</v>
      </c>
      <c r="B307" t="n">
        <v>4.378263195361475</v>
      </c>
      <c r="C307" t="n">
        <v>-2.170717017663972</v>
      </c>
      <c r="D307" t="n">
        <v>608.1083124186429</v>
      </c>
      <c r="E307" t="n">
        <v>4.445148605578464</v>
      </c>
    </row>
    <row r="308">
      <c r="A308" t="n">
        <v>307</v>
      </c>
      <c r="B308" t="n">
        <v>-0.3003366925596372</v>
      </c>
      <c r="C308" t="n">
        <v>4.219952592583724</v>
      </c>
      <c r="D308" t="n">
        <v>-2399.289545429244</v>
      </c>
      <c r="E308" t="n">
        <v>-4.869061132425317</v>
      </c>
    </row>
    <row r="309">
      <c r="A309" t="n">
        <v>308</v>
      </c>
      <c r="B309" t="n">
        <v>0.1052606961336759</v>
      </c>
      <c r="C309" t="n">
        <v>2.507455119841774</v>
      </c>
      <c r="D309" t="n">
        <v>-59.87528980981366</v>
      </c>
      <c r="E309" t="n">
        <v>0.1551968295167596</v>
      </c>
    </row>
    <row r="310">
      <c r="A310" t="n">
        <v>309</v>
      </c>
      <c r="B310" t="n">
        <v>-7.454710655571379</v>
      </c>
      <c r="C310" t="n">
        <v>-4.019582248329169</v>
      </c>
      <c r="D310" t="n">
        <v>465.7338702004611</v>
      </c>
      <c r="E310" t="n">
        <v>-1.448136697971202</v>
      </c>
    </row>
    <row r="311">
      <c r="A311" t="n">
        <v>310</v>
      </c>
      <c r="B311" t="n">
        <v>-2.824399781467976</v>
      </c>
      <c r="C311" t="n">
        <v>-1.017512736391405</v>
      </c>
      <c r="D311" t="n">
        <v>722.592364844592</v>
      </c>
      <c r="E311" t="n">
        <v>5.230700466775163</v>
      </c>
    </row>
    <row r="312">
      <c r="A312" t="n">
        <v>311</v>
      </c>
      <c r="B312" t="n">
        <v>4.826321979835615</v>
      </c>
      <c r="C312" t="n">
        <v>1.24357344610555</v>
      </c>
      <c r="D312" t="n">
        <v>1588.871461539984</v>
      </c>
      <c r="E312" t="n">
        <v>0.1366231847096437</v>
      </c>
    </row>
    <row r="313">
      <c r="A313" t="n">
        <v>312</v>
      </c>
      <c r="B313" t="n">
        <v>-4.855247656406821</v>
      </c>
      <c r="C313" t="n">
        <v>-5.190218106951209</v>
      </c>
      <c r="D313" t="n">
        <v>475.3134682175632</v>
      </c>
      <c r="E313" t="n">
        <v>-7.207392547755486</v>
      </c>
    </row>
    <row r="314">
      <c r="A314" t="n">
        <v>313</v>
      </c>
      <c r="B314" t="n">
        <v>1.385071376467344</v>
      </c>
      <c r="C314" t="n">
        <v>0.6803799593159026</v>
      </c>
      <c r="D314" t="n">
        <v>128.8131568125243</v>
      </c>
      <c r="E314" t="n">
        <v>3.360972108155604</v>
      </c>
    </row>
    <row r="315">
      <c r="A315" t="n">
        <v>314</v>
      </c>
      <c r="B315" t="n">
        <v>-1.457996804431291</v>
      </c>
      <c r="C315" t="n">
        <v>-1.239780194425573</v>
      </c>
      <c r="D315" t="n">
        <v>729.7881404739826</v>
      </c>
      <c r="E315" t="n">
        <v>-2.356211218563317</v>
      </c>
    </row>
    <row r="316">
      <c r="A316" t="n">
        <v>315</v>
      </c>
      <c r="B316" t="n">
        <v>-0.3241211298224718</v>
      </c>
      <c r="C316" t="n">
        <v>2.605345113149322</v>
      </c>
      <c r="D316" t="n">
        <v>-1863.469388238696</v>
      </c>
      <c r="E316" t="n">
        <v>-4.123653944123676</v>
      </c>
    </row>
    <row r="317">
      <c r="A317" t="n">
        <v>316</v>
      </c>
      <c r="B317" t="n">
        <v>2.052340712734703</v>
      </c>
      <c r="C317" t="n">
        <v>-1.773681143156286</v>
      </c>
      <c r="D317" t="n">
        <v>22.44539264409243</v>
      </c>
      <c r="E317" t="n">
        <v>-2.335891607510736</v>
      </c>
    </row>
    <row r="318">
      <c r="A318" t="n">
        <v>317</v>
      </c>
      <c r="B318" t="n">
        <v>-1.430870662141575</v>
      </c>
      <c r="C318" t="n">
        <v>0.2188067013668294</v>
      </c>
      <c r="D318" t="n">
        <v>-666.6545959026656</v>
      </c>
      <c r="E318" t="n">
        <v>3.515451806546287</v>
      </c>
    </row>
    <row r="319">
      <c r="A319" t="n">
        <v>318</v>
      </c>
      <c r="B319" t="n">
        <v>-2.021305572343711</v>
      </c>
      <c r="C319" t="n">
        <v>-1.247493686868751</v>
      </c>
      <c r="D319" t="n">
        <v>-7.404142764907226</v>
      </c>
      <c r="E319" t="n">
        <v>0.4408162291176019</v>
      </c>
    </row>
    <row r="320">
      <c r="A320" t="n">
        <v>319</v>
      </c>
      <c r="B320" t="n">
        <v>-1.236593676733474</v>
      </c>
      <c r="C320" t="n">
        <v>0.2961176486078336</v>
      </c>
      <c r="D320" t="n">
        <v>107.4816582670522</v>
      </c>
      <c r="E320" t="n">
        <v>-2.560477871096003</v>
      </c>
    </row>
    <row r="321">
      <c r="A321" t="n">
        <v>320</v>
      </c>
      <c r="B321" t="n">
        <v>0.6621968927632039</v>
      </c>
      <c r="C321" t="n">
        <v>0.225018865013778</v>
      </c>
      <c r="D321" t="n">
        <v>-480.0300450611114</v>
      </c>
      <c r="E321" t="n">
        <v>5.863276707334862</v>
      </c>
    </row>
    <row r="322">
      <c r="A322" t="n">
        <v>321</v>
      </c>
      <c r="B322" t="n">
        <v>2.54677027341937</v>
      </c>
      <c r="C322" t="n">
        <v>-6.724582290350687</v>
      </c>
      <c r="D322" t="n">
        <v>-259.5163417848178</v>
      </c>
      <c r="E322" t="n">
        <v>0.5275923534152278</v>
      </c>
    </row>
    <row r="323">
      <c r="A323" t="n">
        <v>322</v>
      </c>
      <c r="B323" t="n">
        <v>8.713462365185535</v>
      </c>
      <c r="C323" t="n">
        <v>-2.862820287544231</v>
      </c>
      <c r="D323" t="n">
        <v>18.47486085494725</v>
      </c>
      <c r="E323" t="n">
        <v>5.350840883022688</v>
      </c>
    </row>
    <row r="324">
      <c r="A324" t="n">
        <v>323</v>
      </c>
      <c r="B324" t="n">
        <v>-2.208118422400948</v>
      </c>
      <c r="C324" t="n">
        <v>-5.479686451302659</v>
      </c>
      <c r="D324" t="n">
        <v>60.20725317292751</v>
      </c>
      <c r="E324" t="n">
        <v>-5.070917113110344</v>
      </c>
    </row>
    <row r="325">
      <c r="A325" t="n">
        <v>324</v>
      </c>
      <c r="B325" t="n">
        <v>2.271238345847141</v>
      </c>
      <c r="C325" t="n">
        <v>2.893309467072068</v>
      </c>
      <c r="D325" t="n">
        <v>1243.808632352182</v>
      </c>
      <c r="E325" t="n">
        <v>1.975180670484084</v>
      </c>
    </row>
    <row r="326">
      <c r="A326" t="n">
        <v>325</v>
      </c>
      <c r="B326" t="n">
        <v>6.198545461650572</v>
      </c>
      <c r="C326" t="n">
        <v>5.593361913910679</v>
      </c>
      <c r="D326" t="n">
        <v>644.2713441271477</v>
      </c>
      <c r="E326" t="n">
        <v>1.973862999332388</v>
      </c>
    </row>
    <row r="327">
      <c r="A327" t="n">
        <v>326</v>
      </c>
      <c r="B327" t="n">
        <v>3.103546771242928</v>
      </c>
      <c r="C327" t="n">
        <v>-3.028387449025265</v>
      </c>
      <c r="D327" t="n">
        <v>646.6694366206419</v>
      </c>
      <c r="E327" t="n">
        <v>7.234384377803504</v>
      </c>
    </row>
    <row r="328">
      <c r="A328" t="n">
        <v>327</v>
      </c>
      <c r="B328" t="n">
        <v>-9.501160026570382</v>
      </c>
      <c r="C328" t="n">
        <v>-3.112175372458427</v>
      </c>
      <c r="D328" t="n">
        <v>-1193.638229928444</v>
      </c>
      <c r="E328" t="n">
        <v>8.989773718016371</v>
      </c>
    </row>
    <row r="329">
      <c r="A329" t="n">
        <v>328</v>
      </c>
      <c r="B329" t="n">
        <v>1.460226425900377</v>
      </c>
      <c r="C329" t="n">
        <v>-4.73691796381324</v>
      </c>
      <c r="D329" t="n">
        <v>-563.1961259322176</v>
      </c>
      <c r="E329" t="n">
        <v>-3.732211703641786</v>
      </c>
    </row>
    <row r="330">
      <c r="A330" t="n">
        <v>329</v>
      </c>
      <c r="B330" t="n">
        <v>0.8839886024927002</v>
      </c>
      <c r="C330" t="n">
        <v>-5.39861303117527</v>
      </c>
      <c r="D330" t="n">
        <v>-1402.537660057967</v>
      </c>
      <c r="E330" t="n">
        <v>-4.910122016993597</v>
      </c>
    </row>
    <row r="331">
      <c r="A331" t="n">
        <v>330</v>
      </c>
      <c r="B331" t="n">
        <v>4.160182375893365</v>
      </c>
      <c r="C331" t="n">
        <v>-6.631086227557618</v>
      </c>
      <c r="D331" t="n">
        <v>1190.490214828072</v>
      </c>
      <c r="E331" t="n">
        <v>-8.622276934262866</v>
      </c>
    </row>
    <row r="332">
      <c r="A332" t="n">
        <v>331</v>
      </c>
      <c r="B332" t="n">
        <v>-1.53149340002306</v>
      </c>
      <c r="C332" t="n">
        <v>4.709757792250904</v>
      </c>
      <c r="D332" t="n">
        <v>647.7419296761722</v>
      </c>
      <c r="E332" t="n">
        <v>-2.252099055197829</v>
      </c>
    </row>
    <row r="333">
      <c r="A333" t="n">
        <v>332</v>
      </c>
      <c r="B333" t="n">
        <v>-1.084123046527507</v>
      </c>
      <c r="C333" t="n">
        <v>-3.674079361394873</v>
      </c>
      <c r="D333" t="n">
        <v>994.2234575132891</v>
      </c>
      <c r="E333" t="n">
        <v>4.787815323293549</v>
      </c>
    </row>
    <row r="334">
      <c r="A334" t="n">
        <v>333</v>
      </c>
      <c r="B334" t="n">
        <v>-2.9683201556786</v>
      </c>
      <c r="C334" t="n">
        <v>-2.36666530096619</v>
      </c>
      <c r="D334" t="n">
        <v>672.5654389334102</v>
      </c>
      <c r="E334" t="n">
        <v>5.522926146963345</v>
      </c>
    </row>
    <row r="335">
      <c r="A335" t="n">
        <v>334</v>
      </c>
      <c r="B335" t="n">
        <v>-4.160534973237589</v>
      </c>
      <c r="C335" t="n">
        <v>-2.89813149508816</v>
      </c>
      <c r="D335" t="n">
        <v>1322.770780754447</v>
      </c>
      <c r="E335" t="n">
        <v>-8.216464139515345</v>
      </c>
    </row>
    <row r="336">
      <c r="A336" t="n">
        <v>335</v>
      </c>
      <c r="B336" t="n">
        <v>4.107619362972437</v>
      </c>
      <c r="C336" t="n">
        <v>-0.623892834325533</v>
      </c>
      <c r="D336" t="n">
        <v>1107.937029361685</v>
      </c>
      <c r="E336" t="n">
        <v>1.196243146543365</v>
      </c>
    </row>
    <row r="337">
      <c r="A337" t="n">
        <v>336</v>
      </c>
      <c r="B337" t="n">
        <v>-2.791143685034014</v>
      </c>
      <c r="C337" t="n">
        <v>2.686493085634975</v>
      </c>
      <c r="D337" t="n">
        <v>-946.3705688143524</v>
      </c>
      <c r="E337" t="n">
        <v>3.292169751259411</v>
      </c>
    </row>
    <row r="338">
      <c r="A338" t="n">
        <v>337</v>
      </c>
      <c r="B338" t="n">
        <v>1.363830209274904</v>
      </c>
      <c r="C338" t="n">
        <v>5.990172755624723</v>
      </c>
      <c r="D338" t="n">
        <v>-956.1404457878663</v>
      </c>
      <c r="E338" t="n">
        <v>8.287648943686133</v>
      </c>
    </row>
    <row r="339">
      <c r="A339" t="n">
        <v>338</v>
      </c>
      <c r="B339" t="n">
        <v>-5.882556865849039</v>
      </c>
      <c r="C339" t="n">
        <v>-6.077218892618215</v>
      </c>
      <c r="D339" t="n">
        <v>-419.8916677106726</v>
      </c>
      <c r="E339" t="n">
        <v>-1.854097775582562</v>
      </c>
    </row>
    <row r="340">
      <c r="A340" t="n">
        <v>339</v>
      </c>
      <c r="B340" t="n">
        <v>2.499139569732902</v>
      </c>
      <c r="C340" t="n">
        <v>11.52458298830583</v>
      </c>
      <c r="D340" t="n">
        <v>390.2927160823525</v>
      </c>
      <c r="E340" t="n">
        <v>-5.973847689017684</v>
      </c>
    </row>
    <row r="341">
      <c r="A341" t="n">
        <v>340</v>
      </c>
      <c r="B341" t="n">
        <v>-6.790740248779913</v>
      </c>
      <c r="C341" t="n">
        <v>-0.8522458247236372</v>
      </c>
      <c r="D341" t="n">
        <v>110.0446535091869</v>
      </c>
      <c r="E341" t="n">
        <v>-6.570852508581742</v>
      </c>
    </row>
    <row r="342">
      <c r="A342" t="n">
        <v>341</v>
      </c>
      <c r="B342" t="n">
        <v>1.790629799787508</v>
      </c>
      <c r="C342" t="n">
        <v>3.164752154620844</v>
      </c>
      <c r="D342" t="n">
        <v>246.6176093104799</v>
      </c>
      <c r="E342" t="n">
        <v>-7.266056399224054</v>
      </c>
    </row>
    <row r="343">
      <c r="A343" t="n">
        <v>342</v>
      </c>
      <c r="B343" t="n">
        <v>-3.559269376965455</v>
      </c>
      <c r="C343" t="n">
        <v>-2.106673668673092</v>
      </c>
      <c r="D343" t="n">
        <v>-39.8126678172387</v>
      </c>
      <c r="E343" t="n">
        <v>-6.32127766836237</v>
      </c>
    </row>
    <row r="344">
      <c r="A344" t="n">
        <v>343</v>
      </c>
      <c r="B344" t="n">
        <v>3.633086884751364</v>
      </c>
      <c r="C344" t="n">
        <v>0.7973018123866968</v>
      </c>
      <c r="D344" t="n">
        <v>-1122.374533031152</v>
      </c>
      <c r="E344" t="n">
        <v>-2.880973822391186</v>
      </c>
    </row>
    <row r="345">
      <c r="A345" t="n">
        <v>344</v>
      </c>
      <c r="B345" t="n">
        <v>-7.139238274196622</v>
      </c>
      <c r="C345" t="n">
        <v>-0.8957727682564602</v>
      </c>
      <c r="D345" t="n">
        <v>415.5010822313862</v>
      </c>
      <c r="E345" t="n">
        <v>5.010384459583855</v>
      </c>
    </row>
    <row r="346">
      <c r="A346" t="n">
        <v>345</v>
      </c>
      <c r="B346" t="n">
        <v>6.154051341549544</v>
      </c>
      <c r="C346" t="n">
        <v>1.974323096522291</v>
      </c>
      <c r="D346" t="n">
        <v>-138.2082740217228</v>
      </c>
      <c r="E346" t="n">
        <v>7.423853917226538</v>
      </c>
    </row>
    <row r="347">
      <c r="A347" t="n">
        <v>346</v>
      </c>
      <c r="B347" t="n">
        <v>-0.4146457423501356</v>
      </c>
      <c r="C347" t="n">
        <v>-2.724317148386067</v>
      </c>
      <c r="D347" t="n">
        <v>362.5973260987881</v>
      </c>
      <c r="E347" t="n">
        <v>3.7921425705942</v>
      </c>
    </row>
    <row r="348">
      <c r="A348" t="n">
        <v>347</v>
      </c>
      <c r="B348" t="n">
        <v>5.384175092416969</v>
      </c>
      <c r="C348" t="n">
        <v>-0.9730212053637892</v>
      </c>
      <c r="D348" t="n">
        <v>354.9482817236787</v>
      </c>
      <c r="E348" t="n">
        <v>7.340347564685032</v>
      </c>
    </row>
    <row r="349">
      <c r="A349" t="n">
        <v>348</v>
      </c>
      <c r="B349" t="n">
        <v>-1.429110499215219</v>
      </c>
      <c r="C349" t="n">
        <v>3.154705245284914</v>
      </c>
      <c r="D349" t="n">
        <v>39.55461580266495</v>
      </c>
      <c r="E349" t="n">
        <v>2.444375083267891</v>
      </c>
    </row>
    <row r="350">
      <c r="A350" t="n">
        <v>349</v>
      </c>
      <c r="B350" t="n">
        <v>-3.371622390862056</v>
      </c>
      <c r="C350" t="n">
        <v>0.758394856409956</v>
      </c>
      <c r="D350" t="n">
        <v>648.3207505569133</v>
      </c>
      <c r="E350" t="n">
        <v>-6.542241133801521</v>
      </c>
    </row>
    <row r="351">
      <c r="A351" t="n">
        <v>350</v>
      </c>
      <c r="B351" t="n">
        <v>1.451472379577584</v>
      </c>
      <c r="C351" t="n">
        <v>6.551638668508847</v>
      </c>
      <c r="D351" t="n">
        <v>938.7267468328022</v>
      </c>
      <c r="E351" t="n">
        <v>-1.337928420479312</v>
      </c>
    </row>
    <row r="352">
      <c r="A352" t="n">
        <v>351</v>
      </c>
      <c r="B352" t="n">
        <v>-0.1813059511685655</v>
      </c>
      <c r="C352" t="n">
        <v>-13.14208621840717</v>
      </c>
      <c r="D352" t="n">
        <v>-74.40376537907328</v>
      </c>
      <c r="E352" t="n">
        <v>1.186745533130053</v>
      </c>
    </row>
    <row r="353">
      <c r="A353" t="n">
        <v>352</v>
      </c>
      <c r="B353" t="n">
        <v>4.808699064730336</v>
      </c>
      <c r="C353" t="n">
        <v>1.015054291387804</v>
      </c>
      <c r="D353" t="n">
        <v>-228.1632237409728</v>
      </c>
      <c r="E353" t="n">
        <v>8.836796351244157</v>
      </c>
    </row>
    <row r="354">
      <c r="A354" t="n">
        <v>353</v>
      </c>
      <c r="B354" t="n">
        <v>0.7456719176958555</v>
      </c>
      <c r="C354" t="n">
        <v>3.587288228762606</v>
      </c>
      <c r="D354" t="n">
        <v>-997.8814590158668</v>
      </c>
      <c r="E354" t="n">
        <v>-3.758709371477538</v>
      </c>
    </row>
    <row r="355">
      <c r="A355" t="n">
        <v>354</v>
      </c>
      <c r="B355" t="n">
        <v>-2.291955148219644</v>
      </c>
      <c r="C355" t="n">
        <v>2.933734817747851</v>
      </c>
      <c r="D355" t="n">
        <v>275.1995891525184</v>
      </c>
      <c r="E355" t="n">
        <v>6.18447896879339</v>
      </c>
    </row>
    <row r="356">
      <c r="A356" t="n">
        <v>355</v>
      </c>
      <c r="B356" t="n">
        <v>-0.2032608056316222</v>
      </c>
      <c r="C356" t="n">
        <v>-1.792430068608158</v>
      </c>
      <c r="D356" t="n">
        <v>160.1556947065457</v>
      </c>
      <c r="E356" t="n">
        <v>-5.588022178393123</v>
      </c>
    </row>
    <row r="357">
      <c r="A357" t="n">
        <v>356</v>
      </c>
      <c r="B357" t="n">
        <v>3.931965684082426</v>
      </c>
      <c r="C357" t="n">
        <v>0.733413014624081</v>
      </c>
      <c r="D357" t="n">
        <v>-209.6427820100313</v>
      </c>
      <c r="E357" t="n">
        <v>8.104153935519596</v>
      </c>
    </row>
    <row r="358">
      <c r="A358" t="n">
        <v>357</v>
      </c>
      <c r="B358" t="n">
        <v>-6.484047435350341</v>
      </c>
      <c r="C358" t="n">
        <v>3.936257156967552</v>
      </c>
      <c r="D358" t="n">
        <v>199.28126755548</v>
      </c>
      <c r="E358" t="n">
        <v>-3.787155688501336</v>
      </c>
    </row>
    <row r="359">
      <c r="A359" t="n">
        <v>358</v>
      </c>
      <c r="B359" t="n">
        <v>-2.89372972446851</v>
      </c>
      <c r="C359" t="n">
        <v>2.465961283946545</v>
      </c>
      <c r="D359" t="n">
        <v>-713.8442328941535</v>
      </c>
      <c r="E359" t="n">
        <v>-3.077148612338114</v>
      </c>
    </row>
    <row r="360">
      <c r="A360" t="n">
        <v>359</v>
      </c>
      <c r="B360" t="n">
        <v>-0.0321255935132062</v>
      </c>
      <c r="C360" t="n">
        <v>-0.8400358476053643</v>
      </c>
      <c r="D360" t="n">
        <v>-772.6137663710999</v>
      </c>
      <c r="E360" t="n">
        <v>-5.614882172032443</v>
      </c>
    </row>
    <row r="361">
      <c r="A361" t="n">
        <v>360</v>
      </c>
      <c r="B361" t="n">
        <v>5.021558600020544</v>
      </c>
      <c r="C361" t="n">
        <v>0.2420645244533119</v>
      </c>
      <c r="D361" t="n">
        <v>1026.894820254947</v>
      </c>
      <c r="E361" t="n">
        <v>8.753816042379956</v>
      </c>
    </row>
    <row r="362">
      <c r="A362" t="n">
        <v>361</v>
      </c>
      <c r="B362" t="n">
        <v>-1.07955703412457</v>
      </c>
      <c r="C362" t="n">
        <v>4.859751120770262</v>
      </c>
      <c r="D362" t="n">
        <v>-786.690068804156</v>
      </c>
      <c r="E362" t="n">
        <v>-4.965050089854723</v>
      </c>
    </row>
    <row r="363">
      <c r="A363" t="n">
        <v>362</v>
      </c>
      <c r="B363" t="n">
        <v>9.997838881269256</v>
      </c>
      <c r="C363" t="n">
        <v>-4.880883707063023</v>
      </c>
      <c r="D363" t="n">
        <v>-468.8412479014343</v>
      </c>
      <c r="E363" t="n">
        <v>-6.359022362767957</v>
      </c>
    </row>
    <row r="364">
      <c r="A364" t="n">
        <v>363</v>
      </c>
      <c r="B364" t="n">
        <v>-2.695869931313906</v>
      </c>
      <c r="C364" t="n">
        <v>3.861278780154869</v>
      </c>
      <c r="D364" t="n">
        <v>-794.5709273588265</v>
      </c>
      <c r="E364" t="n">
        <v>-3.811892507198257</v>
      </c>
    </row>
    <row r="365">
      <c r="A365" t="n">
        <v>364</v>
      </c>
      <c r="B365" t="n">
        <v>-4.61372505517599</v>
      </c>
      <c r="C365" t="n">
        <v>-2.879854794324831</v>
      </c>
      <c r="D365" t="n">
        <v>348.6777133726261</v>
      </c>
      <c r="E365" t="n">
        <v>-7.510069287021663</v>
      </c>
    </row>
    <row r="366">
      <c r="A366" t="n">
        <v>365</v>
      </c>
      <c r="B366" t="n">
        <v>-0.3707785846270261</v>
      </c>
      <c r="C366" t="n">
        <v>-1.03537975940575</v>
      </c>
      <c r="D366" t="n">
        <v>111.1024357472755</v>
      </c>
      <c r="E366" t="n">
        <v>4.143234927622353</v>
      </c>
    </row>
    <row r="367">
      <c r="A367" t="n">
        <v>366</v>
      </c>
      <c r="B367" t="n">
        <v>0.470389043911132</v>
      </c>
      <c r="C367" t="n">
        <v>5.128622323669261</v>
      </c>
      <c r="D367" t="n">
        <v>-189.041892475115</v>
      </c>
      <c r="E367" t="n">
        <v>0.5152342097876665</v>
      </c>
    </row>
    <row r="368">
      <c r="A368" t="n">
        <v>367</v>
      </c>
      <c r="B368" t="n">
        <v>-1.363275214185987</v>
      </c>
      <c r="C368" t="n">
        <v>1.828455456090164</v>
      </c>
      <c r="D368" t="n">
        <v>841.7025677473403</v>
      </c>
      <c r="E368" t="n">
        <v>4.58995282095376</v>
      </c>
    </row>
    <row r="369">
      <c r="A369" t="n">
        <v>368</v>
      </c>
      <c r="B369" t="n">
        <v>-3.29426770244496</v>
      </c>
      <c r="C369" t="n">
        <v>2.144402056853231</v>
      </c>
      <c r="D369" t="n">
        <v>562.2005544943772</v>
      </c>
      <c r="E369" t="n">
        <v>-0.9105683391505381</v>
      </c>
    </row>
    <row r="370">
      <c r="A370" t="n">
        <v>369</v>
      </c>
      <c r="B370" t="n">
        <v>-0.3098549723547369</v>
      </c>
      <c r="C370" t="n">
        <v>2.261279617109609</v>
      </c>
      <c r="D370" t="n">
        <v>27.15475287391899</v>
      </c>
      <c r="E370" t="n">
        <v>-0.09103613911959352</v>
      </c>
    </row>
    <row r="371">
      <c r="A371" t="n">
        <v>370</v>
      </c>
      <c r="B371" t="n">
        <v>-5.741751612984449</v>
      </c>
      <c r="C371" t="n">
        <v>1.284681725110618</v>
      </c>
      <c r="D371" t="n">
        <v>48.91493878682565</v>
      </c>
      <c r="E371" t="n">
        <v>8.034356967291522</v>
      </c>
    </row>
    <row r="372">
      <c r="A372" t="n">
        <v>371</v>
      </c>
      <c r="B372" t="n">
        <v>2.797180922846755</v>
      </c>
      <c r="C372" t="n">
        <v>1.983148565910359</v>
      </c>
      <c r="D372" t="n">
        <v>-474.9152302590982</v>
      </c>
      <c r="E372" t="n">
        <v>-0.7350463958087659</v>
      </c>
    </row>
    <row r="373">
      <c r="A373" t="n">
        <v>372</v>
      </c>
      <c r="B373" t="n">
        <v>-1.435630211650096</v>
      </c>
      <c r="C373" t="n">
        <v>-5.048409446938269</v>
      </c>
      <c r="D373" t="n">
        <v>-767.3342405484709</v>
      </c>
      <c r="E373" t="n">
        <v>-0.3562758746646626</v>
      </c>
    </row>
    <row r="374">
      <c r="A374" t="n">
        <v>373</v>
      </c>
      <c r="B374" t="n">
        <v>2.42892966442885</v>
      </c>
      <c r="C374" t="n">
        <v>11.31947457465607</v>
      </c>
      <c r="D374" t="n">
        <v>-133.153315974174</v>
      </c>
      <c r="E374" t="n">
        <v>2.084878815727655</v>
      </c>
    </row>
    <row r="375">
      <c r="A375" t="n">
        <v>374</v>
      </c>
      <c r="B375" t="n">
        <v>1.531490125793004</v>
      </c>
      <c r="C375" t="n">
        <v>-0.2350346543999345</v>
      </c>
      <c r="D375" t="n">
        <v>691.7946992739597</v>
      </c>
      <c r="E375" t="n">
        <v>-3.463409860411155</v>
      </c>
    </row>
    <row r="376">
      <c r="A376" t="n">
        <v>375</v>
      </c>
      <c r="B376" t="n">
        <v>-5.136238683066819</v>
      </c>
      <c r="C376" t="n">
        <v>5.140114790629171</v>
      </c>
      <c r="D376" t="n">
        <v>676.4153617818068</v>
      </c>
      <c r="E376" t="n">
        <v>-5.97686097654743</v>
      </c>
    </row>
    <row r="377">
      <c r="A377" t="n">
        <v>376</v>
      </c>
      <c r="B377" t="n">
        <v>-7.233301697486215</v>
      </c>
      <c r="C377" t="n">
        <v>6.025988593152533</v>
      </c>
      <c r="D377" t="n">
        <v>83.49886201097856</v>
      </c>
      <c r="E377" t="n">
        <v>-7.258067632740692</v>
      </c>
    </row>
    <row r="378">
      <c r="A378" t="n">
        <v>377</v>
      </c>
      <c r="B378" t="n">
        <v>-2.960671139125688</v>
      </c>
      <c r="C378" t="n">
        <v>-0.9373105344341769</v>
      </c>
      <c r="D378" t="n">
        <v>-50.66734754106311</v>
      </c>
      <c r="E378" t="n">
        <v>-8.631323584319142</v>
      </c>
    </row>
    <row r="379">
      <c r="A379" t="n">
        <v>378</v>
      </c>
      <c r="B379" t="n">
        <v>6.136994681630203</v>
      </c>
      <c r="C379" t="n">
        <v>-1.201583382278254</v>
      </c>
      <c r="D379" t="n">
        <v>1354.317559385229</v>
      </c>
      <c r="E379" t="n">
        <v>-3.453049175916486</v>
      </c>
    </row>
    <row r="380">
      <c r="A380" t="n">
        <v>379</v>
      </c>
      <c r="B380" t="n">
        <v>-2.159618328015738</v>
      </c>
      <c r="C380" t="n">
        <v>-4.945687232029122</v>
      </c>
      <c r="D380" t="n">
        <v>-261.3073308508048</v>
      </c>
      <c r="E380" t="n">
        <v>6.603829175504417</v>
      </c>
    </row>
    <row r="381">
      <c r="A381" t="n">
        <v>380</v>
      </c>
      <c r="B381" t="n">
        <v>1.581856196220409</v>
      </c>
      <c r="C381" t="n">
        <v>1.978931351233377</v>
      </c>
      <c r="D381" t="n">
        <v>1323.287399079623</v>
      </c>
      <c r="E381" t="n">
        <v>3.472316855258379</v>
      </c>
    </row>
    <row r="382">
      <c r="A382" t="n">
        <v>381</v>
      </c>
      <c r="B382" t="n">
        <v>-4.906732695368443</v>
      </c>
      <c r="C382" t="n">
        <v>6.135950469673344</v>
      </c>
      <c r="D382" t="n">
        <v>608.7229242623217</v>
      </c>
      <c r="E382" t="n">
        <v>-2.494919897166684</v>
      </c>
    </row>
    <row r="383">
      <c r="A383" t="n">
        <v>382</v>
      </c>
      <c r="B383" t="n">
        <v>0.7028021445669667</v>
      </c>
      <c r="C383" t="n">
        <v>0.4666476274027025</v>
      </c>
      <c r="D383" t="n">
        <v>-881.768105101767</v>
      </c>
      <c r="E383" t="n">
        <v>2.569500280488465</v>
      </c>
    </row>
    <row r="384">
      <c r="A384" t="n">
        <v>383</v>
      </c>
      <c r="B384" t="n">
        <v>-3.691403325426955</v>
      </c>
      <c r="C384" t="n">
        <v>2.128287613916205</v>
      </c>
      <c r="D384" t="n">
        <v>711.7073677139246</v>
      </c>
      <c r="E384" t="n">
        <v>5.234269696393798</v>
      </c>
    </row>
    <row r="385">
      <c r="A385" t="n">
        <v>384</v>
      </c>
      <c r="B385" t="n">
        <v>6.176567065169428</v>
      </c>
      <c r="C385" t="n">
        <v>8.43054236341159</v>
      </c>
      <c r="D385" t="n">
        <v>870.0235157916425</v>
      </c>
      <c r="E385" t="n">
        <v>-1.304297223161512</v>
      </c>
    </row>
    <row r="386">
      <c r="A386" t="n">
        <v>385</v>
      </c>
      <c r="B386" t="n">
        <v>4.050873572041288</v>
      </c>
      <c r="C386" t="n">
        <v>-5.807617121922248</v>
      </c>
      <c r="D386" t="n">
        <v>-374.4271544291739</v>
      </c>
      <c r="E386" t="n">
        <v>-7.790894398153967</v>
      </c>
    </row>
    <row r="387">
      <c r="A387" t="n">
        <v>386</v>
      </c>
      <c r="B387" t="n">
        <v>-2.557509962652287</v>
      </c>
      <c r="C387" t="n">
        <v>-0.5138814226607165</v>
      </c>
      <c r="D387" t="n">
        <v>298.9537966665551</v>
      </c>
      <c r="E387" t="n">
        <v>-2.594747118881876</v>
      </c>
    </row>
    <row r="388">
      <c r="A388" t="n">
        <v>387</v>
      </c>
      <c r="B388" t="n">
        <v>0.3541378736736687</v>
      </c>
      <c r="C388" t="n">
        <v>3.859808281247119</v>
      </c>
      <c r="D388" t="n">
        <v>335.5891031711974</v>
      </c>
      <c r="E388" t="n">
        <v>-5.337540789153576</v>
      </c>
    </row>
    <row r="389">
      <c r="A389" t="n">
        <v>388</v>
      </c>
      <c r="B389" t="n">
        <v>0.08296016696883847</v>
      </c>
      <c r="C389" t="n">
        <v>0.2842566923274997</v>
      </c>
      <c r="D389" t="n">
        <v>1582.845217471855</v>
      </c>
      <c r="E389" t="n">
        <v>3.97991370625142</v>
      </c>
    </row>
    <row r="390">
      <c r="A390" t="n">
        <v>389</v>
      </c>
      <c r="B390" t="n">
        <v>3.598184282067359</v>
      </c>
      <c r="C390" t="n">
        <v>5.061957964660241</v>
      </c>
      <c r="D390" t="n">
        <v>346.3490004025868</v>
      </c>
      <c r="E390" t="n">
        <v>-6.455440965556795</v>
      </c>
    </row>
    <row r="391">
      <c r="A391" t="n">
        <v>390</v>
      </c>
      <c r="B391" t="n">
        <v>4.949489224902218</v>
      </c>
      <c r="C391" t="n">
        <v>2.905616414920156</v>
      </c>
      <c r="D391" t="n">
        <v>-659.5013654244633</v>
      </c>
      <c r="E391" t="n">
        <v>-7.097802237017715</v>
      </c>
    </row>
    <row r="392">
      <c r="A392" t="n">
        <v>391</v>
      </c>
      <c r="B392" t="n">
        <v>5.826356367457696</v>
      </c>
      <c r="C392" t="n">
        <v>4.118055597488391</v>
      </c>
      <c r="D392" t="n">
        <v>-704.4474458019731</v>
      </c>
      <c r="E392" t="n">
        <v>-7.772282413229257</v>
      </c>
    </row>
    <row r="393">
      <c r="A393" t="n">
        <v>392</v>
      </c>
      <c r="B393" t="n">
        <v>-3.684445636638991</v>
      </c>
      <c r="C393" t="n">
        <v>1.746781460507834</v>
      </c>
      <c r="D393" t="n">
        <v>897.0762362665805</v>
      </c>
      <c r="E393" t="n">
        <v>4.909463090088052</v>
      </c>
    </row>
    <row r="394">
      <c r="A394" t="n">
        <v>393</v>
      </c>
      <c r="B394" t="n">
        <v>-2.600028606584797</v>
      </c>
      <c r="C394" t="n">
        <v>2.427956044448421</v>
      </c>
      <c r="D394" t="n">
        <v>779.5709159867057</v>
      </c>
      <c r="E394" t="n">
        <v>-3.057024185537684</v>
      </c>
    </row>
    <row r="395">
      <c r="A395" t="n">
        <v>394</v>
      </c>
      <c r="B395" t="n">
        <v>5.892530133723779</v>
      </c>
      <c r="C395" t="n">
        <v>4.382379989037757</v>
      </c>
      <c r="D395" t="n">
        <v>-707.2580480680427</v>
      </c>
      <c r="E395" t="n">
        <v>8.390005458640903</v>
      </c>
    </row>
    <row r="396">
      <c r="A396" t="n">
        <v>395</v>
      </c>
      <c r="B396" t="n">
        <v>-3.941705950166253</v>
      </c>
      <c r="C396" t="n">
        <v>-5.069118097340338</v>
      </c>
      <c r="D396" t="n">
        <v>-14.02072024251802</v>
      </c>
      <c r="E396" t="n">
        <v>1.808109120611337</v>
      </c>
    </row>
    <row r="397">
      <c r="A397" t="n">
        <v>396</v>
      </c>
      <c r="B397" t="n">
        <v>0.6571234186678815</v>
      </c>
      <c r="C397" t="n">
        <v>-7.238531790042454</v>
      </c>
      <c r="D397" t="n">
        <v>435.8982120127049</v>
      </c>
      <c r="E397" t="n">
        <v>4.889028981389415</v>
      </c>
    </row>
    <row r="398">
      <c r="A398" t="n">
        <v>397</v>
      </c>
      <c r="B398" t="n">
        <v>-3.82038939186027</v>
      </c>
      <c r="C398" t="n">
        <v>14.14358915970852</v>
      </c>
      <c r="D398" t="n">
        <v>970.976895226165</v>
      </c>
      <c r="E398" t="n">
        <v>-5.154131711440113</v>
      </c>
    </row>
    <row r="399">
      <c r="A399" t="n">
        <v>398</v>
      </c>
      <c r="B399" t="n">
        <v>4.615126556858928</v>
      </c>
      <c r="C399" t="n">
        <v>-9.716647968890895</v>
      </c>
      <c r="D399" t="n">
        <v>367.0137270155878</v>
      </c>
      <c r="E399" t="n">
        <v>2.051138072666068</v>
      </c>
    </row>
    <row r="400">
      <c r="A400" t="n">
        <v>399</v>
      </c>
      <c r="B400" t="n">
        <v>-1.734557188636882</v>
      </c>
      <c r="C400" t="n">
        <v>-1.110307621735596</v>
      </c>
      <c r="D400" t="n">
        <v>-1489.825678219718</v>
      </c>
      <c r="E400" t="n">
        <v>3.429913613169671</v>
      </c>
    </row>
    <row r="401">
      <c r="A401" t="n">
        <v>400</v>
      </c>
      <c r="B401" t="n">
        <v>-0.5288476518928124</v>
      </c>
      <c r="C401" t="n">
        <v>3.804559878498439</v>
      </c>
      <c r="D401" t="n">
        <v>586.1519485393117</v>
      </c>
      <c r="E401" t="n">
        <v>2.94750506943168</v>
      </c>
    </row>
    <row r="402">
      <c r="A402" t="n">
        <v>401</v>
      </c>
      <c r="B402" t="n">
        <v>4.512541659459325</v>
      </c>
      <c r="C402" t="n">
        <v>6.575296063279835</v>
      </c>
      <c r="D402" t="n">
        <v>937.609346329781</v>
      </c>
      <c r="E402" t="n">
        <v>5.611651951668617</v>
      </c>
    </row>
    <row r="403">
      <c r="A403" t="n">
        <v>402</v>
      </c>
      <c r="B403" t="n">
        <v>-5.409065155291502</v>
      </c>
      <c r="C403" t="n">
        <v>-5.280030796694036</v>
      </c>
      <c r="D403" t="n">
        <v>123.3460906513457</v>
      </c>
      <c r="E403" t="n">
        <v>1.23468244125396</v>
      </c>
    </row>
    <row r="404">
      <c r="A404" t="n">
        <v>403</v>
      </c>
      <c r="B404" t="n">
        <v>-3.482456447522906</v>
      </c>
      <c r="C404" t="n">
        <v>-0.5271435936330608</v>
      </c>
      <c r="D404" t="n">
        <v>80.56115310424642</v>
      </c>
      <c r="E404" t="n">
        <v>2.517318343608197</v>
      </c>
    </row>
    <row r="405">
      <c r="A405" t="n">
        <v>404</v>
      </c>
      <c r="B405" t="n">
        <v>2.107367831666652</v>
      </c>
      <c r="C405" t="n">
        <v>-1.198595790213403</v>
      </c>
      <c r="D405" t="n">
        <v>-674.730618625191</v>
      </c>
      <c r="E405" t="n">
        <v>6.050535859903748</v>
      </c>
    </row>
    <row r="406">
      <c r="A406" t="n">
        <v>405</v>
      </c>
      <c r="B406" t="n">
        <v>2.023835979861038</v>
      </c>
      <c r="C406" t="n">
        <v>6.653488210335864</v>
      </c>
      <c r="D406" t="n">
        <v>-21.61615503677952</v>
      </c>
      <c r="E406" t="n">
        <v>-4.382472726672739</v>
      </c>
    </row>
    <row r="407">
      <c r="A407" t="n">
        <v>406</v>
      </c>
      <c r="B407" t="n">
        <v>1.416057376029427</v>
      </c>
      <c r="C407" t="n">
        <v>-0.7536236645706718</v>
      </c>
      <c r="D407" t="n">
        <v>422.5194988100187</v>
      </c>
      <c r="E407" t="n">
        <v>6.331493627404793</v>
      </c>
    </row>
    <row r="408">
      <c r="A408" t="n">
        <v>407</v>
      </c>
      <c r="B408" t="n">
        <v>0.3684308031556814</v>
      </c>
      <c r="C408" t="n">
        <v>4.844795836514624</v>
      </c>
      <c r="D408" t="n">
        <v>-970.3848239720751</v>
      </c>
      <c r="E408" t="n">
        <v>6.589757413667881</v>
      </c>
    </row>
    <row r="409">
      <c r="A409" t="n">
        <v>408</v>
      </c>
      <c r="B409" t="n">
        <v>0.4334673450535165</v>
      </c>
      <c r="C409" t="n">
        <v>0.6956549359017666</v>
      </c>
      <c r="D409" t="n">
        <v>-539.6395431366894</v>
      </c>
      <c r="E409" t="n">
        <v>0.8959610395372786</v>
      </c>
    </row>
    <row r="410">
      <c r="A410" t="n">
        <v>409</v>
      </c>
      <c r="B410" t="n">
        <v>-1.263618898612159</v>
      </c>
      <c r="C410" t="n">
        <v>-2.967434934317462</v>
      </c>
      <c r="D410" t="n">
        <v>-323.9597403613845</v>
      </c>
      <c r="E410" t="n">
        <v>1.179233279037903</v>
      </c>
    </row>
    <row r="411">
      <c r="A411" t="n">
        <v>410</v>
      </c>
      <c r="B411" t="n">
        <v>7.816100184328928</v>
      </c>
      <c r="C411" t="n">
        <v>-1.874169892382785</v>
      </c>
      <c r="D411" t="n">
        <v>1394.987422469718</v>
      </c>
      <c r="E411" t="n">
        <v>-6.497958182841218</v>
      </c>
    </row>
    <row r="412">
      <c r="A412" t="n">
        <v>411</v>
      </c>
      <c r="B412" t="n">
        <v>-2.031044647130364</v>
      </c>
      <c r="C412" t="n">
        <v>1.408804988175402</v>
      </c>
      <c r="D412" t="n">
        <v>-271.568830881475</v>
      </c>
      <c r="E412" t="n">
        <v>5.527365480557878</v>
      </c>
    </row>
    <row r="413">
      <c r="A413" t="n">
        <v>412</v>
      </c>
      <c r="B413" t="n">
        <v>-3.354283339264764</v>
      </c>
      <c r="C413" t="n">
        <v>3.150946054570376</v>
      </c>
      <c r="D413" t="n">
        <v>544.5782208270557</v>
      </c>
      <c r="E413" t="n">
        <v>1.018758538186679</v>
      </c>
    </row>
    <row r="414">
      <c r="A414" t="n">
        <v>413</v>
      </c>
      <c r="B414" t="n">
        <v>-5.261755902443307</v>
      </c>
      <c r="C414" t="n">
        <v>-3.063743219889154</v>
      </c>
      <c r="D414" t="n">
        <v>-533.7353931695029</v>
      </c>
      <c r="E414" t="n">
        <v>-8.947214724618849</v>
      </c>
    </row>
    <row r="415">
      <c r="A415" t="n">
        <v>414</v>
      </c>
      <c r="B415" t="n">
        <v>3.7673095478184</v>
      </c>
      <c r="C415" t="n">
        <v>1.421963132276436</v>
      </c>
      <c r="D415" t="n">
        <v>651.6540257157124</v>
      </c>
      <c r="E415" t="n">
        <v>-1.549800068327475</v>
      </c>
    </row>
    <row r="416">
      <c r="A416" t="n">
        <v>415</v>
      </c>
      <c r="B416" t="n">
        <v>0.05133214805907946</v>
      </c>
      <c r="C416" t="n">
        <v>-6.906618268374352</v>
      </c>
      <c r="D416" t="n">
        <v>-572.4580221470719</v>
      </c>
      <c r="E416" t="n">
        <v>-7.358097486695518</v>
      </c>
    </row>
    <row r="417">
      <c r="A417" t="n">
        <v>416</v>
      </c>
      <c r="B417" t="n">
        <v>0.8723899743381649</v>
      </c>
      <c r="C417" t="n">
        <v>-1.953357635653852</v>
      </c>
      <c r="D417" t="n">
        <v>333.0441451759375</v>
      </c>
      <c r="E417" t="n">
        <v>-7.315422056986814</v>
      </c>
    </row>
    <row r="418">
      <c r="A418" t="n">
        <v>417</v>
      </c>
      <c r="B418" t="n">
        <v>-0.876555256768335</v>
      </c>
      <c r="C418" t="n">
        <v>6.318690931205305</v>
      </c>
      <c r="D418" t="n">
        <v>-547.7536078439679</v>
      </c>
      <c r="E418" t="n">
        <v>5.289746100185025</v>
      </c>
    </row>
    <row r="419">
      <c r="A419" t="n">
        <v>418</v>
      </c>
      <c r="B419" t="n">
        <v>-3.398009273739463</v>
      </c>
      <c r="C419" t="n">
        <v>-4.589073720723636</v>
      </c>
      <c r="D419" t="n">
        <v>-442.5297330241102</v>
      </c>
      <c r="E419" t="n">
        <v>-3.43967695189514</v>
      </c>
    </row>
    <row r="420">
      <c r="A420" t="n">
        <v>419</v>
      </c>
      <c r="B420" t="n">
        <v>1.18235514907737</v>
      </c>
      <c r="C420" t="n">
        <v>-3.90424948510559</v>
      </c>
      <c r="D420" t="n">
        <v>-20.50865469795521</v>
      </c>
      <c r="E420" t="n">
        <v>4.171023715482155</v>
      </c>
    </row>
    <row r="421">
      <c r="A421" t="n">
        <v>420</v>
      </c>
      <c r="B421" t="n">
        <v>-6.460053427747138</v>
      </c>
      <c r="C421" t="n">
        <v>-2.696589011310214</v>
      </c>
      <c r="D421" t="n">
        <v>-347.9695838382019</v>
      </c>
      <c r="E421" t="n">
        <v>5.193571972760738</v>
      </c>
    </row>
    <row r="422">
      <c r="A422" t="n">
        <v>421</v>
      </c>
      <c r="B422" t="n">
        <v>4.930911065406862</v>
      </c>
      <c r="C422" t="n">
        <v>-8.281099003148038</v>
      </c>
      <c r="D422" t="n">
        <v>590.9435263319089</v>
      </c>
      <c r="E422" t="n">
        <v>-8.330118558058333</v>
      </c>
    </row>
    <row r="423">
      <c r="A423" t="n">
        <v>422</v>
      </c>
      <c r="B423" t="n">
        <v>-2.675578028494355</v>
      </c>
      <c r="C423" t="n">
        <v>0.006306081195380485</v>
      </c>
      <c r="D423" t="n">
        <v>436.7930367161043</v>
      </c>
      <c r="E423" t="n">
        <v>6.36437153048321</v>
      </c>
    </row>
    <row r="424">
      <c r="A424" t="n">
        <v>423</v>
      </c>
      <c r="B424" t="n">
        <v>-2.854087890897682</v>
      </c>
      <c r="C424" t="n">
        <v>0.776152490223726</v>
      </c>
      <c r="D424" t="n">
        <v>-316.3872315771084</v>
      </c>
      <c r="E424" t="n">
        <v>1.861597991114817</v>
      </c>
    </row>
    <row r="425">
      <c r="A425" t="n">
        <v>424</v>
      </c>
      <c r="B425" t="n">
        <v>-1.630945616624181</v>
      </c>
      <c r="C425" t="n">
        <v>-0.2635103973398326</v>
      </c>
      <c r="D425" t="n">
        <v>734.473937924076</v>
      </c>
      <c r="E425" t="n">
        <v>-1.338148740355271</v>
      </c>
    </row>
    <row r="426">
      <c r="A426" t="n">
        <v>425</v>
      </c>
      <c r="B426" t="n">
        <v>0.08770559104553789</v>
      </c>
      <c r="C426" t="n">
        <v>-4.705841728008522</v>
      </c>
      <c r="D426" t="n">
        <v>-800.3315541536723</v>
      </c>
      <c r="E426" t="n">
        <v>-8.665870663622819</v>
      </c>
    </row>
    <row r="427">
      <c r="A427" t="n">
        <v>426</v>
      </c>
      <c r="B427" t="n">
        <v>3.655953855077855</v>
      </c>
      <c r="C427" t="n">
        <v>3.931580286454238</v>
      </c>
      <c r="D427" t="n">
        <v>-407.8506140360794</v>
      </c>
      <c r="E427" t="n">
        <v>-8.816299226553481</v>
      </c>
    </row>
    <row r="428">
      <c r="A428" t="n">
        <v>427</v>
      </c>
      <c r="B428" t="n">
        <v>0.3696341987687971</v>
      </c>
      <c r="C428" t="n">
        <v>-0.3857443399282401</v>
      </c>
      <c r="D428" t="n">
        <v>-926.702756057836</v>
      </c>
      <c r="E428" t="n">
        <v>-6.008943626429764</v>
      </c>
    </row>
    <row r="429">
      <c r="A429" t="n">
        <v>428</v>
      </c>
      <c r="B429" t="n">
        <v>1.895382895744034</v>
      </c>
      <c r="C429" t="n">
        <v>3.357009767437772</v>
      </c>
      <c r="D429" t="n">
        <v>-1425.901114550119</v>
      </c>
      <c r="E429" t="n">
        <v>6.503135496712383</v>
      </c>
    </row>
    <row r="430">
      <c r="A430" t="n">
        <v>429</v>
      </c>
      <c r="B430" t="n">
        <v>8.036646572660413</v>
      </c>
      <c r="C430" t="n">
        <v>5.029328142347176</v>
      </c>
      <c r="D430" t="n">
        <v>980.3424442433044</v>
      </c>
      <c r="E430" t="n">
        <v>-3.763696846641538</v>
      </c>
    </row>
    <row r="431">
      <c r="A431" t="n">
        <v>430</v>
      </c>
      <c r="B431" t="n">
        <v>-0.1267868500568625</v>
      </c>
      <c r="C431" t="n">
        <v>4.358278632338501</v>
      </c>
      <c r="D431" t="n">
        <v>1342.340263822876</v>
      </c>
      <c r="E431" t="n">
        <v>8.243566998911728</v>
      </c>
    </row>
    <row r="432">
      <c r="A432" t="n">
        <v>431</v>
      </c>
      <c r="B432" t="n">
        <v>0.8640500857345926</v>
      </c>
      <c r="C432" t="n">
        <v>-12.92724782750137</v>
      </c>
      <c r="D432" t="n">
        <v>481.2042751359517</v>
      </c>
      <c r="E432" t="n">
        <v>-2.234368280744204</v>
      </c>
    </row>
    <row r="433">
      <c r="A433" t="n">
        <v>432</v>
      </c>
      <c r="B433" t="n">
        <v>-1.978985935771529</v>
      </c>
      <c r="C433" t="n">
        <v>-3.865679513441044</v>
      </c>
      <c r="D433" t="n">
        <v>791.362445012493</v>
      </c>
      <c r="E433" t="n">
        <v>-3.495464978209268</v>
      </c>
    </row>
    <row r="434">
      <c r="A434" t="n">
        <v>433</v>
      </c>
      <c r="B434" t="n">
        <v>0.4397937178937239</v>
      </c>
      <c r="C434" t="n">
        <v>-6.1978135620205</v>
      </c>
      <c r="D434" t="n">
        <v>-225.3266145824318</v>
      </c>
      <c r="E434" t="n">
        <v>3.925019845591626</v>
      </c>
    </row>
    <row r="435">
      <c r="A435" t="n">
        <v>434</v>
      </c>
      <c r="B435" t="n">
        <v>-3.669358726609937</v>
      </c>
      <c r="C435" t="n">
        <v>3.462333195764306</v>
      </c>
      <c r="D435" t="n">
        <v>285.5050949985884</v>
      </c>
      <c r="E435" t="n">
        <v>-7.595926062777794</v>
      </c>
    </row>
    <row r="436">
      <c r="A436" t="n">
        <v>435</v>
      </c>
      <c r="B436" t="n">
        <v>0.3162172753743109</v>
      </c>
      <c r="C436" t="n">
        <v>1.943034597225873</v>
      </c>
      <c r="D436" t="n">
        <v>-745.7713372291416</v>
      </c>
      <c r="E436" t="n">
        <v>-4.720933381949157</v>
      </c>
    </row>
    <row r="437">
      <c r="A437" t="n">
        <v>436</v>
      </c>
      <c r="B437" t="n">
        <v>2.279230361440234</v>
      </c>
      <c r="C437" t="n">
        <v>1.785101348245537</v>
      </c>
      <c r="D437" t="n">
        <v>-1048.749511743192</v>
      </c>
      <c r="E437" t="n">
        <v>-6.370509197782289</v>
      </c>
    </row>
    <row r="438">
      <c r="A438" t="n">
        <v>437</v>
      </c>
      <c r="B438" t="n">
        <v>5.024481765586994</v>
      </c>
      <c r="C438" t="n">
        <v>-0.2647872677088245</v>
      </c>
      <c r="D438" t="n">
        <v>-359.8800808582904</v>
      </c>
      <c r="E438" t="n">
        <v>6.816804713028348</v>
      </c>
    </row>
    <row r="439">
      <c r="A439" t="n">
        <v>438</v>
      </c>
      <c r="B439" t="n">
        <v>2.182497830683519</v>
      </c>
      <c r="C439" t="n">
        <v>1.483102261678447</v>
      </c>
      <c r="D439" t="n">
        <v>-589.237708875281</v>
      </c>
      <c r="E439" t="n">
        <v>3.090956773970984</v>
      </c>
    </row>
    <row r="440">
      <c r="A440" t="n">
        <v>439</v>
      </c>
      <c r="B440" t="n">
        <v>3.174695485073949</v>
      </c>
      <c r="C440" t="n">
        <v>3.125000897637772</v>
      </c>
      <c r="D440" t="n">
        <v>331.3024921944165</v>
      </c>
      <c r="E440" t="n">
        <v>0.978448453323816</v>
      </c>
    </row>
    <row r="441">
      <c r="A441" t="n">
        <v>440</v>
      </c>
      <c r="B441" t="n">
        <v>-0.143430121897512</v>
      </c>
      <c r="C441" t="n">
        <v>-0.7316991440245938</v>
      </c>
      <c r="D441" t="n">
        <v>55.4827455290965</v>
      </c>
      <c r="E441" t="n">
        <v>6.729779608665408</v>
      </c>
    </row>
    <row r="442">
      <c r="A442" t="n">
        <v>441</v>
      </c>
      <c r="B442" t="n">
        <v>0.08101956236854564</v>
      </c>
      <c r="C442" t="n">
        <v>1.299373514676108</v>
      </c>
      <c r="D442" t="n">
        <v>307.0928113473369</v>
      </c>
      <c r="E442" t="n">
        <v>0.7884867238307758</v>
      </c>
    </row>
    <row r="443">
      <c r="A443" t="n">
        <v>442</v>
      </c>
      <c r="B443" t="n">
        <v>0.1796869391083169</v>
      </c>
      <c r="C443" t="n">
        <v>-3.145185273458309</v>
      </c>
      <c r="D443" t="n">
        <v>-270.4742394263169</v>
      </c>
      <c r="E443" t="n">
        <v>-0.7002758150626467</v>
      </c>
    </row>
    <row r="444">
      <c r="A444" t="n">
        <v>443</v>
      </c>
      <c r="B444" t="n">
        <v>1.372765133285143</v>
      </c>
      <c r="C444" t="n">
        <v>-5.603320889946106</v>
      </c>
      <c r="D444" t="n">
        <v>-576.1986610360323</v>
      </c>
      <c r="E444" t="n">
        <v>-0.950105320104766</v>
      </c>
    </row>
    <row r="445">
      <c r="A445" t="n">
        <v>444</v>
      </c>
      <c r="B445" t="n">
        <v>-2.501156397660926</v>
      </c>
      <c r="C445" t="n">
        <v>-0.610225223590945</v>
      </c>
      <c r="D445" t="n">
        <v>429.4044016561444</v>
      </c>
      <c r="E445" t="n">
        <v>7.429235543857123</v>
      </c>
    </row>
    <row r="446">
      <c r="A446" t="n">
        <v>445</v>
      </c>
      <c r="B446" t="n">
        <v>-3.510793867044101</v>
      </c>
      <c r="C446" t="n">
        <v>-2.302480642766272</v>
      </c>
      <c r="D446" t="n">
        <v>1258.225978177138</v>
      </c>
      <c r="E446" t="n">
        <v>1.074952135993004</v>
      </c>
    </row>
    <row r="447">
      <c r="A447" t="n">
        <v>446</v>
      </c>
      <c r="B447" t="n">
        <v>9.728670055142695</v>
      </c>
      <c r="C447" t="n">
        <v>-3.850180810549884</v>
      </c>
      <c r="D447" t="n">
        <v>-446.7569250179287</v>
      </c>
      <c r="E447" t="n">
        <v>2.148995788661028</v>
      </c>
    </row>
    <row r="448">
      <c r="A448" t="n">
        <v>447</v>
      </c>
      <c r="B448" t="n">
        <v>-4.542419855647378</v>
      </c>
      <c r="C448" t="n">
        <v>4.62278893567979</v>
      </c>
      <c r="D448" t="n">
        <v>-9.444628585002812</v>
      </c>
      <c r="E448" t="n">
        <v>3.064663982631128</v>
      </c>
    </row>
    <row r="449">
      <c r="A449" t="n">
        <v>448</v>
      </c>
      <c r="B449" t="n">
        <v>4.079931931722259</v>
      </c>
      <c r="C449" t="n">
        <v>-9.108953572412517</v>
      </c>
      <c r="D449" t="n">
        <v>-139.5720804909925</v>
      </c>
      <c r="E449" t="n">
        <v>-5.090978695885538</v>
      </c>
    </row>
    <row r="450">
      <c r="A450" t="n">
        <v>449</v>
      </c>
      <c r="B450" t="n">
        <v>0.7073282470783328</v>
      </c>
      <c r="C450" t="n">
        <v>0.5050247032958332</v>
      </c>
      <c r="D450" t="n">
        <v>-1409.227337183028</v>
      </c>
      <c r="E450" t="n">
        <v>3.76700439527453</v>
      </c>
    </row>
    <row r="451">
      <c r="A451" t="n">
        <v>450</v>
      </c>
      <c r="B451" t="n">
        <v>4.76877848576883</v>
      </c>
      <c r="C451" t="n">
        <v>-2.487705179431515</v>
      </c>
      <c r="D451" t="n">
        <v>263.5645471212105</v>
      </c>
      <c r="E451" t="n">
        <v>1.438252810980632</v>
      </c>
    </row>
    <row r="452">
      <c r="A452" t="n">
        <v>451</v>
      </c>
      <c r="B452" t="n">
        <v>-7.028649286610556</v>
      </c>
      <c r="C452" t="n">
        <v>-4.432122821746723</v>
      </c>
      <c r="D452" t="n">
        <v>-821.074892003532</v>
      </c>
      <c r="E452" t="n">
        <v>-3.653369171119583</v>
      </c>
    </row>
    <row r="453">
      <c r="A453" t="n">
        <v>452</v>
      </c>
      <c r="B453" t="n">
        <v>-0.1102441365936347</v>
      </c>
      <c r="C453" t="n">
        <v>-0.9584218023680517</v>
      </c>
      <c r="D453" t="n">
        <v>869.9276717833469</v>
      </c>
      <c r="E453" t="n">
        <v>-2.107996660055302</v>
      </c>
    </row>
    <row r="454">
      <c r="A454" t="n">
        <v>453</v>
      </c>
      <c r="B454" t="n">
        <v>-0.9221074872226825</v>
      </c>
      <c r="C454" t="n">
        <v>2.558752421330613</v>
      </c>
      <c r="D454" t="n">
        <v>686.2966790747554</v>
      </c>
      <c r="E454" t="n">
        <v>8.06349486541194</v>
      </c>
    </row>
    <row r="455">
      <c r="A455" t="n">
        <v>454</v>
      </c>
      <c r="B455" t="n">
        <v>-0.9841227768297058</v>
      </c>
      <c r="C455" t="n">
        <v>4.75182824997139</v>
      </c>
      <c r="D455" t="n">
        <v>684.5155863386348</v>
      </c>
      <c r="E455" t="n">
        <v>-8.102750322896203</v>
      </c>
    </row>
    <row r="456">
      <c r="A456" t="n">
        <v>455</v>
      </c>
      <c r="B456" t="n">
        <v>2.990079589779191</v>
      </c>
      <c r="C456" t="n">
        <v>3.559695087213032</v>
      </c>
      <c r="D456" t="n">
        <v>1407.024777797736</v>
      </c>
      <c r="E456" t="n">
        <v>-5.061412500034458</v>
      </c>
    </row>
    <row r="457">
      <c r="A457" t="n">
        <v>456</v>
      </c>
      <c r="B457" t="n">
        <v>-3.78177730160566</v>
      </c>
      <c r="C457" t="n">
        <v>-4.295480269351485</v>
      </c>
      <c r="D457" t="n">
        <v>268.4107515728514</v>
      </c>
      <c r="E457" t="n">
        <v>2.069629391180007</v>
      </c>
    </row>
    <row r="458">
      <c r="A458" t="n">
        <v>457</v>
      </c>
      <c r="B458" t="n">
        <v>-3.478334392479845</v>
      </c>
      <c r="C458" t="n">
        <v>-1.806924813177953</v>
      </c>
      <c r="D458" t="n">
        <v>-254.7576120998357</v>
      </c>
      <c r="E458" t="n">
        <v>4.02989637297356</v>
      </c>
    </row>
    <row r="459">
      <c r="A459" t="n">
        <v>458</v>
      </c>
      <c r="B459" t="n">
        <v>1.458675387017952</v>
      </c>
      <c r="C459" t="n">
        <v>2.064949416820855</v>
      </c>
      <c r="D459" t="n">
        <v>-917.9740912289627</v>
      </c>
      <c r="E459" t="n">
        <v>0.8977070161728684</v>
      </c>
    </row>
    <row r="460">
      <c r="A460" t="n">
        <v>459</v>
      </c>
      <c r="B460" t="n">
        <v>2.374649592284709</v>
      </c>
      <c r="C460" t="n">
        <v>-0.5038682933145707</v>
      </c>
      <c r="D460" t="n">
        <v>-276.9636566965156</v>
      </c>
      <c r="E460" t="n">
        <v>-2.0117663069054</v>
      </c>
    </row>
    <row r="461">
      <c r="A461" t="n">
        <v>460</v>
      </c>
      <c r="B461" t="n">
        <v>6.746781611304069</v>
      </c>
      <c r="C461" t="n">
        <v>-0.3069975289590594</v>
      </c>
      <c r="D461" t="n">
        <v>24.75449904628483</v>
      </c>
      <c r="E461" t="n">
        <v>-0.217618415782098</v>
      </c>
    </row>
    <row r="462">
      <c r="A462" t="n">
        <v>461</v>
      </c>
      <c r="B462" t="n">
        <v>-6.607283162659878</v>
      </c>
      <c r="C462" t="n">
        <v>-0.8910409868880834</v>
      </c>
      <c r="D462" t="n">
        <v>520.3602130123834</v>
      </c>
      <c r="E462" t="n">
        <v>-3.490757082667519</v>
      </c>
    </row>
    <row r="463">
      <c r="A463" t="n">
        <v>462</v>
      </c>
      <c r="B463" t="n">
        <v>5.820341198545891</v>
      </c>
      <c r="C463" t="n">
        <v>0.2594441812545511</v>
      </c>
      <c r="D463" t="n">
        <v>-93.5155724471724</v>
      </c>
      <c r="E463" t="n">
        <v>7.511524563112546</v>
      </c>
    </row>
    <row r="464">
      <c r="A464" t="n">
        <v>463</v>
      </c>
      <c r="B464" t="n">
        <v>-1.770626233704565</v>
      </c>
      <c r="C464" t="n">
        <v>-3.813082722980066</v>
      </c>
      <c r="D464" t="n">
        <v>714.4025036649576</v>
      </c>
      <c r="E464" t="n">
        <v>0.4980186191752007</v>
      </c>
    </row>
    <row r="465">
      <c r="A465" t="n">
        <v>464</v>
      </c>
      <c r="B465" t="n">
        <v>-5.845714435237876</v>
      </c>
      <c r="C465" t="n">
        <v>3.602234007610454</v>
      </c>
      <c r="D465" t="n">
        <v>69.37455677499726</v>
      </c>
      <c r="E465" t="n">
        <v>7.943545156410986</v>
      </c>
    </row>
    <row r="466">
      <c r="A466" t="n">
        <v>465</v>
      </c>
      <c r="B466" t="n">
        <v>-3.051920332761858</v>
      </c>
      <c r="C466" t="n">
        <v>1.804193831365462</v>
      </c>
      <c r="D466" t="n">
        <v>334.8143287263587</v>
      </c>
      <c r="E466" t="n">
        <v>-7.317875079492646</v>
      </c>
    </row>
    <row r="467">
      <c r="A467" t="n">
        <v>466</v>
      </c>
      <c r="B467" t="n">
        <v>-4.218271127552851</v>
      </c>
      <c r="C467" t="n">
        <v>5.180941425235197</v>
      </c>
      <c r="D467" t="n">
        <v>145.5686455216779</v>
      </c>
      <c r="E467" t="n">
        <v>4.310332714053181</v>
      </c>
    </row>
    <row r="468">
      <c r="A468" t="n">
        <v>467</v>
      </c>
      <c r="B468" t="n">
        <v>-5.658299746015543</v>
      </c>
      <c r="C468" t="n">
        <v>1.38858851560798</v>
      </c>
      <c r="D468" t="n">
        <v>640.715394974015</v>
      </c>
      <c r="E468" t="n">
        <v>4.644327108050835</v>
      </c>
    </row>
    <row r="469">
      <c r="A469" t="n">
        <v>468</v>
      </c>
      <c r="B469" t="n">
        <v>-0.3026442897160086</v>
      </c>
      <c r="C469" t="n">
        <v>0.6003934874614318</v>
      </c>
      <c r="D469" t="n">
        <v>17.41715407244933</v>
      </c>
      <c r="E469" t="n">
        <v>2.996785819203733</v>
      </c>
    </row>
    <row r="470">
      <c r="A470" t="n">
        <v>469</v>
      </c>
      <c r="B470" t="n">
        <v>-5.601284891700793</v>
      </c>
      <c r="C470" t="n">
        <v>2.234389094067572</v>
      </c>
      <c r="D470" t="n">
        <v>-637.4998780979068</v>
      </c>
      <c r="E470" t="n">
        <v>-2.874849491880742</v>
      </c>
    </row>
    <row r="471">
      <c r="A471" t="n">
        <v>470</v>
      </c>
      <c r="B471" t="n">
        <v>0.4336503247272837</v>
      </c>
      <c r="C471" t="n">
        <v>-0.4160903651891995</v>
      </c>
      <c r="D471" t="n">
        <v>1062.356627160201</v>
      </c>
      <c r="E471" t="n">
        <v>-1.566898927282099</v>
      </c>
    </row>
    <row r="472">
      <c r="A472" t="n">
        <v>471</v>
      </c>
      <c r="B472" t="n">
        <v>-1.212837923164718</v>
      </c>
      <c r="C472" t="n">
        <v>-0.6911715612708921</v>
      </c>
      <c r="D472" t="n">
        <v>577.9600687707857</v>
      </c>
      <c r="E472" t="n">
        <v>-7.381561560052562</v>
      </c>
    </row>
    <row r="473">
      <c r="A473" t="n">
        <v>472</v>
      </c>
      <c r="B473" t="n">
        <v>1.857093473682325</v>
      </c>
      <c r="C473" t="n">
        <v>-1.403027663888686</v>
      </c>
      <c r="D473" t="n">
        <v>273.057932685368</v>
      </c>
      <c r="E473" t="n">
        <v>5.24118550386389</v>
      </c>
    </row>
    <row r="474">
      <c r="A474" t="n">
        <v>473</v>
      </c>
      <c r="B474" t="n">
        <v>4.371673578498728</v>
      </c>
      <c r="C474" t="n">
        <v>-2.261845644215112</v>
      </c>
      <c r="D474" t="n">
        <v>117.6987045644356</v>
      </c>
      <c r="E474" t="n">
        <v>6.253160816016731</v>
      </c>
    </row>
    <row r="475">
      <c r="A475" t="n">
        <v>474</v>
      </c>
      <c r="B475" t="n">
        <v>3.915179177359974</v>
      </c>
      <c r="C475" t="n">
        <v>-6.885659896594432</v>
      </c>
      <c r="D475" t="n">
        <v>1058.473892819049</v>
      </c>
      <c r="E475" t="n">
        <v>-4.92139808727255</v>
      </c>
    </row>
    <row r="476">
      <c r="A476" t="n">
        <v>475</v>
      </c>
      <c r="B476" t="n">
        <v>-0.1879633727764359</v>
      </c>
      <c r="C476" t="n">
        <v>-2.728715736971471</v>
      </c>
      <c r="D476" t="n">
        <v>329.7113261345173</v>
      </c>
      <c r="E476" t="n">
        <v>-0.4649354863424406</v>
      </c>
    </row>
    <row r="477">
      <c r="A477" t="n">
        <v>476</v>
      </c>
      <c r="B477" t="n">
        <v>6.145655221795305</v>
      </c>
      <c r="C477" t="n">
        <v>-1.235522451788769</v>
      </c>
      <c r="D477" t="n">
        <v>166.6285171887779</v>
      </c>
      <c r="E477" t="n">
        <v>-6.595296766804339</v>
      </c>
    </row>
    <row r="478">
      <c r="A478" t="n">
        <v>477</v>
      </c>
      <c r="B478" t="n">
        <v>-3.926964245607159</v>
      </c>
      <c r="C478" t="n">
        <v>0.3798683620574986</v>
      </c>
      <c r="D478" t="n">
        <v>427.7582704853024</v>
      </c>
      <c r="E478" t="n">
        <v>3.385037777076377</v>
      </c>
    </row>
    <row r="479">
      <c r="A479" t="n">
        <v>478</v>
      </c>
      <c r="B479" t="n">
        <v>6.097206956257072</v>
      </c>
      <c r="C479" t="n">
        <v>-3.471976421106268</v>
      </c>
      <c r="D479" t="n">
        <v>-116.8040571022455</v>
      </c>
      <c r="E479" t="n">
        <v>-7.492374616716925</v>
      </c>
    </row>
    <row r="480">
      <c r="A480" t="n">
        <v>479</v>
      </c>
      <c r="B480" t="n">
        <v>1.145296888931314</v>
      </c>
      <c r="C480" t="n">
        <v>-0.3989069817077682</v>
      </c>
      <c r="D480" t="n">
        <v>128.6105275948113</v>
      </c>
      <c r="E480" t="n">
        <v>8.249678443150868</v>
      </c>
    </row>
    <row r="481">
      <c r="A481" t="n">
        <v>480</v>
      </c>
      <c r="B481" t="n">
        <v>-7.049600220212645</v>
      </c>
      <c r="C481" t="n">
        <v>5.75399739652424</v>
      </c>
      <c r="D481" t="n">
        <v>-1066.456160158711</v>
      </c>
      <c r="E481" t="n">
        <v>-6.164351254071581</v>
      </c>
    </row>
    <row r="482">
      <c r="A482" t="n">
        <v>481</v>
      </c>
      <c r="B482" t="n">
        <v>-6.645416370521359</v>
      </c>
      <c r="C482" t="n">
        <v>0.967221234696535</v>
      </c>
      <c r="D482" t="n">
        <v>521.3036041838405</v>
      </c>
      <c r="E482" t="n">
        <v>-6.08157524417209</v>
      </c>
    </row>
    <row r="483">
      <c r="A483" t="n">
        <v>482</v>
      </c>
      <c r="B483" t="n">
        <v>4.450934580556738</v>
      </c>
      <c r="C483" t="n">
        <v>-5.159126213013448</v>
      </c>
      <c r="D483" t="n">
        <v>-1190.946945426375</v>
      </c>
      <c r="E483" t="n">
        <v>-1.538124047451944</v>
      </c>
    </row>
    <row r="484">
      <c r="A484" t="n">
        <v>483</v>
      </c>
      <c r="B484" t="n">
        <v>-0.7414794389292002</v>
      </c>
      <c r="C484" t="n">
        <v>-12.41144370656204</v>
      </c>
      <c r="D484" t="n">
        <v>-46.590870153874</v>
      </c>
      <c r="E484" t="n">
        <v>6.331682580743248</v>
      </c>
    </row>
    <row r="485">
      <c r="A485" t="n">
        <v>484</v>
      </c>
      <c r="B485" t="n">
        <v>1.965580648467388</v>
      </c>
      <c r="C485" t="n">
        <v>-10.3065779294357</v>
      </c>
      <c r="D485" t="n">
        <v>-404.362440143257</v>
      </c>
      <c r="E485" t="n">
        <v>-6.996216224552562</v>
      </c>
    </row>
    <row r="486">
      <c r="A486" t="n">
        <v>485</v>
      </c>
      <c r="B486" t="n">
        <v>3.06989075767749</v>
      </c>
      <c r="C486" t="n">
        <v>-0.3001318656283667</v>
      </c>
      <c r="D486" t="n">
        <v>-27.95481675385816</v>
      </c>
      <c r="E486" t="n">
        <v>-4.912220511197107</v>
      </c>
    </row>
    <row r="487">
      <c r="A487" t="n">
        <v>486</v>
      </c>
      <c r="B487" t="n">
        <v>-2.180925083746995</v>
      </c>
      <c r="C487" t="n">
        <v>6.089980586537234</v>
      </c>
      <c r="D487" t="n">
        <v>634.981665313371</v>
      </c>
      <c r="E487" t="n">
        <v>7.562442033011857</v>
      </c>
    </row>
    <row r="488">
      <c r="A488" t="n">
        <v>487</v>
      </c>
      <c r="B488" t="n">
        <v>-4.793468654738496</v>
      </c>
      <c r="C488" t="n">
        <v>-4.617233803620444</v>
      </c>
      <c r="D488" t="n">
        <v>-452.8486760110695</v>
      </c>
      <c r="E488" t="n">
        <v>-0.4872763798899031</v>
      </c>
    </row>
    <row r="489">
      <c r="A489" t="n">
        <v>488</v>
      </c>
      <c r="B489" t="n">
        <v>-0.1585033218505513</v>
      </c>
      <c r="C489" t="n">
        <v>-0.8511766473078923</v>
      </c>
      <c r="D489" t="n">
        <v>1016.598129511818</v>
      </c>
      <c r="E489" t="n">
        <v>-8.398484654000294</v>
      </c>
    </row>
    <row r="490">
      <c r="A490" t="n">
        <v>489</v>
      </c>
      <c r="B490" t="n">
        <v>-5.125768342890408</v>
      </c>
      <c r="C490" t="n">
        <v>-4.383986107595836</v>
      </c>
      <c r="D490" t="n">
        <v>-44.94667748079141</v>
      </c>
      <c r="E490" t="n">
        <v>8.508729182917397</v>
      </c>
    </row>
    <row r="491">
      <c r="A491" t="n">
        <v>490</v>
      </c>
      <c r="B491" t="n">
        <v>-0.5240603240500588</v>
      </c>
      <c r="C491" t="n">
        <v>0.4222793791284152</v>
      </c>
      <c r="D491" t="n">
        <v>704.7919683783539</v>
      </c>
      <c r="E491" t="n">
        <v>3.659036414893804</v>
      </c>
    </row>
    <row r="492">
      <c r="A492" t="n">
        <v>491</v>
      </c>
      <c r="B492" t="n">
        <v>2.200112627243456</v>
      </c>
      <c r="C492" t="n">
        <v>-2.717831990821066</v>
      </c>
      <c r="D492" t="n">
        <v>197.1617972722208</v>
      </c>
      <c r="E492" t="n">
        <v>4.164026206325299</v>
      </c>
    </row>
    <row r="493">
      <c r="A493" t="n">
        <v>492</v>
      </c>
      <c r="B493" t="n">
        <v>2.697775468501137</v>
      </c>
      <c r="C493" t="n">
        <v>9.983757462936254</v>
      </c>
      <c r="D493" t="n">
        <v>-528.3458275060766</v>
      </c>
      <c r="E493" t="n">
        <v>8.840084996139787</v>
      </c>
    </row>
    <row r="494">
      <c r="A494" t="n">
        <v>493</v>
      </c>
      <c r="B494" t="n">
        <v>-3.904354388335392</v>
      </c>
      <c r="C494" t="n">
        <v>2.114838965484345</v>
      </c>
      <c r="D494" t="n">
        <v>337.0444589033289</v>
      </c>
      <c r="E494" t="n">
        <v>0.3568756436847873</v>
      </c>
    </row>
    <row r="495">
      <c r="A495" t="n">
        <v>494</v>
      </c>
      <c r="B495" t="n">
        <v>4.007194680446377</v>
      </c>
      <c r="C495" t="n">
        <v>0.9357929970532682</v>
      </c>
      <c r="D495" t="n">
        <v>213.9945552686793</v>
      </c>
      <c r="E495" t="n">
        <v>-1.244847451357347</v>
      </c>
    </row>
    <row r="496">
      <c r="A496" t="n">
        <v>495</v>
      </c>
      <c r="B496" t="n">
        <v>-0.7728914225326476</v>
      </c>
      <c r="C496" t="n">
        <v>-2.19775228227427</v>
      </c>
      <c r="D496" t="n">
        <v>-379.5820420167818</v>
      </c>
      <c r="E496" t="n">
        <v>-2.743827803670341</v>
      </c>
    </row>
    <row r="497">
      <c r="A497" t="n">
        <v>496</v>
      </c>
      <c r="B497" t="n">
        <v>6.354807804122317</v>
      </c>
      <c r="C497" t="n">
        <v>-2.937347519855669</v>
      </c>
      <c r="D497" t="n">
        <v>520.00544592288</v>
      </c>
      <c r="E497" t="n">
        <v>-5.597338484847059</v>
      </c>
    </row>
    <row r="498">
      <c r="A498" t="n">
        <v>497</v>
      </c>
      <c r="B498" t="n">
        <v>9.843747368842781</v>
      </c>
      <c r="C498" t="n">
        <v>-1.591850980629017</v>
      </c>
      <c r="D498" t="n">
        <v>549.9180064095459</v>
      </c>
      <c r="E498" t="n">
        <v>-5.346043068552651</v>
      </c>
    </row>
    <row r="499">
      <c r="A499" t="n">
        <v>498</v>
      </c>
      <c r="B499" t="n">
        <v>-5.219097115387656</v>
      </c>
      <c r="C499" t="n">
        <v>-0.4379975654175396</v>
      </c>
      <c r="D499" t="n">
        <v>886.3214416472196</v>
      </c>
      <c r="E499" t="n">
        <v>-0.9572831269722035</v>
      </c>
    </row>
    <row r="500">
      <c r="A500" t="n">
        <v>499</v>
      </c>
      <c r="B500" t="n">
        <v>-4.102890572229194</v>
      </c>
      <c r="C500" t="n">
        <v>-1.303261164799492</v>
      </c>
      <c r="D500" t="n">
        <v>1060.01923702597</v>
      </c>
      <c r="E500" t="n">
        <v>-7.57482863273902</v>
      </c>
    </row>
    <row r="501">
      <c r="A501" t="n">
        <v>500</v>
      </c>
      <c r="B501" t="n">
        <v>4.278384029419342</v>
      </c>
      <c r="C501" t="n">
        <v>-3.303226487018383</v>
      </c>
      <c r="D501" t="n">
        <v>1133.976670139884</v>
      </c>
      <c r="E501" t="n">
        <v>-7.564527883752088</v>
      </c>
    </row>
    <row r="502">
      <c r="A502" t="n">
        <v>501</v>
      </c>
      <c r="B502" t="n">
        <v>4.983088320791677</v>
      </c>
      <c r="C502" t="n">
        <v>-1.315715444094086</v>
      </c>
      <c r="D502" t="n">
        <v>476.6569520244998</v>
      </c>
      <c r="E502" t="n">
        <v>6.311717238205082</v>
      </c>
    </row>
    <row r="503">
      <c r="A503" t="n">
        <v>502</v>
      </c>
      <c r="B503" t="n">
        <v>-9.80401920855285</v>
      </c>
      <c r="C503" t="n">
        <v>4.991239524246224</v>
      </c>
      <c r="D503" t="n">
        <v>123.8347663985575</v>
      </c>
      <c r="E503" t="n">
        <v>-7.433997305355085</v>
      </c>
    </row>
    <row r="504">
      <c r="A504" t="n">
        <v>503</v>
      </c>
      <c r="B504" t="n">
        <v>-3.741362978797253</v>
      </c>
      <c r="C504" t="n">
        <v>0.7370248651452883</v>
      </c>
      <c r="D504" t="n">
        <v>-196.4157243198771</v>
      </c>
      <c r="E504" t="n">
        <v>2.643865247155675</v>
      </c>
    </row>
    <row r="505">
      <c r="A505" t="n">
        <v>504</v>
      </c>
      <c r="B505" t="n">
        <v>-0.3446557653174959</v>
      </c>
      <c r="C505" t="n">
        <v>7.106407093256721</v>
      </c>
      <c r="D505" t="n">
        <v>1035.829528802804</v>
      </c>
      <c r="E505" t="n">
        <v>-7.208985781576841</v>
      </c>
    </row>
    <row r="506">
      <c r="A506" t="n">
        <v>505</v>
      </c>
      <c r="B506" t="n">
        <v>-0.07139140539830337</v>
      </c>
      <c r="C506" t="n">
        <v>3.320388941171459</v>
      </c>
      <c r="D506" t="n">
        <v>-1079.737583836453</v>
      </c>
      <c r="E506" t="n">
        <v>-5.727637175659358</v>
      </c>
    </row>
    <row r="507">
      <c r="A507" t="n">
        <v>506</v>
      </c>
      <c r="B507" t="n">
        <v>4.080213082499508</v>
      </c>
      <c r="C507" t="n">
        <v>-5.178595811845311</v>
      </c>
      <c r="D507" t="n">
        <v>-596.6015045256532</v>
      </c>
      <c r="E507" t="n">
        <v>4.594148660309706</v>
      </c>
    </row>
    <row r="508">
      <c r="A508" t="n">
        <v>507</v>
      </c>
      <c r="B508" t="n">
        <v>-0.4474337374694221</v>
      </c>
      <c r="C508" t="n">
        <v>-1.431377855997438</v>
      </c>
      <c r="D508" t="n">
        <v>-1099.435980939512</v>
      </c>
      <c r="E508" t="n">
        <v>-1.186920031706565</v>
      </c>
    </row>
    <row r="509">
      <c r="A509" t="n">
        <v>508</v>
      </c>
      <c r="B509" t="n">
        <v>-2.333699473726007</v>
      </c>
      <c r="C509" t="n">
        <v>-7.050793456318197</v>
      </c>
      <c r="D509" t="n">
        <v>820.239153096806</v>
      </c>
      <c r="E509" t="n">
        <v>-3.161266535935457</v>
      </c>
    </row>
    <row r="510">
      <c r="A510" t="n">
        <v>509</v>
      </c>
      <c r="B510" t="n">
        <v>4.005138737626303</v>
      </c>
      <c r="C510" t="n">
        <v>2.679226300558477</v>
      </c>
      <c r="D510" t="n">
        <v>-98.91169346374927</v>
      </c>
      <c r="E510" t="n">
        <v>-0.2818751656082672</v>
      </c>
    </row>
    <row r="511">
      <c r="A511" t="n">
        <v>510</v>
      </c>
      <c r="B511" t="n">
        <v>-2.722415042988405</v>
      </c>
      <c r="C511" t="n">
        <v>-4.465671427487692</v>
      </c>
      <c r="D511" t="n">
        <v>-576.1635855865688</v>
      </c>
      <c r="E511" t="n">
        <v>4.667644989444161</v>
      </c>
    </row>
    <row r="512">
      <c r="A512" t="n">
        <v>511</v>
      </c>
      <c r="B512" t="n">
        <v>-4.674510967861828</v>
      </c>
      <c r="C512" t="n">
        <v>-0.478400008268115</v>
      </c>
      <c r="D512" t="n">
        <v>272.6992480167056</v>
      </c>
      <c r="E512" t="n">
        <v>-0.4682425923547868</v>
      </c>
    </row>
    <row r="513">
      <c r="A513" t="n">
        <v>512</v>
      </c>
      <c r="B513" t="n">
        <v>1.02977207939155</v>
      </c>
      <c r="C513" t="n">
        <v>-4.231514889165242</v>
      </c>
      <c r="D513" t="n">
        <v>-95.4766969100876</v>
      </c>
      <c r="E513" t="n">
        <v>-7.658900037775088</v>
      </c>
    </row>
    <row r="514">
      <c r="A514" t="n">
        <v>513</v>
      </c>
      <c r="B514" t="n">
        <v>-1.437846378315389</v>
      </c>
      <c r="C514" t="n">
        <v>-3.540473647822895</v>
      </c>
      <c r="D514" t="n">
        <v>-202.0589643710597</v>
      </c>
      <c r="E514" t="n">
        <v>-2.479595128589365</v>
      </c>
    </row>
    <row r="515">
      <c r="A515" t="n">
        <v>514</v>
      </c>
      <c r="B515" t="n">
        <v>1.838786788931288</v>
      </c>
      <c r="C515" t="n">
        <v>0.3591422379978753</v>
      </c>
      <c r="D515" t="n">
        <v>-1207.167548130656</v>
      </c>
      <c r="E515" t="n">
        <v>-4.18689876448389</v>
      </c>
    </row>
    <row r="516">
      <c r="A516" t="n">
        <v>515</v>
      </c>
      <c r="B516" t="n">
        <v>-4.461724675854299</v>
      </c>
      <c r="C516" t="n">
        <v>4.261557986824365</v>
      </c>
      <c r="D516" t="n">
        <v>-566.3035338761373</v>
      </c>
      <c r="E516" t="n">
        <v>0.2459670672243943</v>
      </c>
    </row>
    <row r="517">
      <c r="A517" t="n">
        <v>516</v>
      </c>
      <c r="B517" t="n">
        <v>11.64839639827693</v>
      </c>
      <c r="C517" t="n">
        <v>-4.192580214630372</v>
      </c>
      <c r="D517" t="n">
        <v>-690.5832001044047</v>
      </c>
      <c r="E517" t="n">
        <v>3.539120315148579</v>
      </c>
    </row>
    <row r="518">
      <c r="A518" t="n">
        <v>517</v>
      </c>
      <c r="B518" t="n">
        <v>2.975424802657757</v>
      </c>
      <c r="C518" t="n">
        <v>0.6685884085308977</v>
      </c>
      <c r="D518" t="n">
        <v>136.0963350377909</v>
      </c>
      <c r="E518" t="n">
        <v>-1.375664659695867</v>
      </c>
    </row>
    <row r="519">
      <c r="A519" t="n">
        <v>518</v>
      </c>
      <c r="B519" t="n">
        <v>1.608138076664549</v>
      </c>
      <c r="C519" t="n">
        <v>-4.38999011805419</v>
      </c>
      <c r="D519" t="n">
        <v>-408.8365447883872</v>
      </c>
      <c r="E519" t="n">
        <v>3.47033901903681</v>
      </c>
    </row>
    <row r="520">
      <c r="A520" t="n">
        <v>519</v>
      </c>
      <c r="B520" t="n">
        <v>-3.557597654403248</v>
      </c>
      <c r="C520" t="n">
        <v>1.135040021955564</v>
      </c>
      <c r="D520" t="n">
        <v>-708.5021632910021</v>
      </c>
      <c r="E520" t="n">
        <v>-3.080207988092661</v>
      </c>
    </row>
    <row r="521">
      <c r="A521" t="n">
        <v>520</v>
      </c>
      <c r="B521" t="n">
        <v>3.762975383576594</v>
      </c>
      <c r="C521" t="n">
        <v>-1.096653264497551</v>
      </c>
      <c r="D521" t="n">
        <v>2.656360300539823</v>
      </c>
      <c r="E521" t="n">
        <v>4.95715507846482</v>
      </c>
    </row>
    <row r="522">
      <c r="A522" t="n">
        <v>521</v>
      </c>
      <c r="B522" t="n">
        <v>-2.3660368981655</v>
      </c>
      <c r="C522" t="n">
        <v>-5.32329207639995</v>
      </c>
      <c r="D522" t="n">
        <v>1245.937415367245</v>
      </c>
      <c r="E522" t="n">
        <v>-1.370338456751516</v>
      </c>
    </row>
    <row r="523">
      <c r="A523" t="n">
        <v>522</v>
      </c>
      <c r="B523" t="n">
        <v>2.886872670822661</v>
      </c>
      <c r="C523" t="n">
        <v>-3.781166170221023</v>
      </c>
      <c r="D523" t="n">
        <v>-389.1094068104331</v>
      </c>
      <c r="E523" t="n">
        <v>-6.951367361757374</v>
      </c>
    </row>
    <row r="524">
      <c r="A524" t="n">
        <v>523</v>
      </c>
      <c r="B524" t="n">
        <v>2.748542890368381</v>
      </c>
      <c r="C524" t="n">
        <v>-2.578774173298899</v>
      </c>
      <c r="D524" t="n">
        <v>-276.2828527576838</v>
      </c>
      <c r="E524" t="n">
        <v>7.009048573064283</v>
      </c>
    </row>
    <row r="525">
      <c r="A525" t="n">
        <v>524</v>
      </c>
      <c r="B525" t="n">
        <v>-2.349597558091473</v>
      </c>
      <c r="C525" t="n">
        <v>-6.378152433408172</v>
      </c>
      <c r="D525" t="n">
        <v>2023.80262388481</v>
      </c>
      <c r="E525" t="n">
        <v>1.370426391490628</v>
      </c>
    </row>
    <row r="526">
      <c r="A526" t="n">
        <v>525</v>
      </c>
      <c r="B526" t="n">
        <v>-8.026960239091192</v>
      </c>
      <c r="C526" t="n">
        <v>2.589740222389969</v>
      </c>
      <c r="D526" t="n">
        <v>-792.7832144356498</v>
      </c>
      <c r="E526" t="n">
        <v>-4.431971191782982</v>
      </c>
    </row>
    <row r="527">
      <c r="A527" t="n">
        <v>526</v>
      </c>
      <c r="B527" t="n">
        <v>0.8300270527474136</v>
      </c>
      <c r="C527" t="n">
        <v>5.207693214907411</v>
      </c>
      <c r="D527" t="n">
        <v>-34.61197401951823</v>
      </c>
      <c r="E527" t="n">
        <v>-2.389326629678763</v>
      </c>
    </row>
    <row r="528">
      <c r="A528" t="n">
        <v>527</v>
      </c>
      <c r="B528" t="n">
        <v>-3.857547501484583</v>
      </c>
      <c r="C528" t="n">
        <v>-3.595471092345575</v>
      </c>
      <c r="D528" t="n">
        <v>-529.077058572862</v>
      </c>
      <c r="E528" t="n">
        <v>-5.730120837962437</v>
      </c>
    </row>
    <row r="529">
      <c r="A529" t="n">
        <v>528</v>
      </c>
      <c r="B529" t="n">
        <v>3.443070191883821</v>
      </c>
      <c r="C529" t="n">
        <v>3.68229046030612</v>
      </c>
      <c r="D529" t="n">
        <v>58.14544000036257</v>
      </c>
      <c r="E529" t="n">
        <v>-5.296449955845306</v>
      </c>
    </row>
    <row r="530">
      <c r="A530" t="n">
        <v>529</v>
      </c>
      <c r="B530" t="n">
        <v>1.023110298087775</v>
      </c>
      <c r="C530" t="n">
        <v>4.121484311645416</v>
      </c>
      <c r="D530" t="n">
        <v>-286.8385414970754</v>
      </c>
      <c r="E530" t="n">
        <v>1.161325044777106</v>
      </c>
    </row>
    <row r="531">
      <c r="A531" t="n">
        <v>530</v>
      </c>
      <c r="B531" t="n">
        <v>5.895730486177658</v>
      </c>
      <c r="C531" t="n">
        <v>-5.67367519337746</v>
      </c>
      <c r="D531" t="n">
        <v>697.9367841516876</v>
      </c>
      <c r="E531" t="n">
        <v>4.62691606197727</v>
      </c>
    </row>
    <row r="532">
      <c r="A532" t="n">
        <v>531</v>
      </c>
      <c r="B532" t="n">
        <v>8.158787255280052</v>
      </c>
      <c r="C532" t="n">
        <v>-0.2277882804947228</v>
      </c>
      <c r="D532" t="n">
        <v>-256.7371637184439</v>
      </c>
      <c r="E532" t="n">
        <v>-2.076945331382713</v>
      </c>
    </row>
    <row r="533">
      <c r="A533" t="n">
        <v>532</v>
      </c>
      <c r="B533" t="n">
        <v>4.396610713067417</v>
      </c>
      <c r="C533" t="n">
        <v>5.330451961897521</v>
      </c>
      <c r="D533" t="n">
        <v>-881.1598682906472</v>
      </c>
      <c r="E533" t="n">
        <v>1.013535313043894</v>
      </c>
    </row>
    <row r="534">
      <c r="A534" t="n">
        <v>533</v>
      </c>
      <c r="B534" t="n">
        <v>-2.678434312999011</v>
      </c>
      <c r="C534" t="n">
        <v>-0.2160023013885023</v>
      </c>
      <c r="D534" t="n">
        <v>575.6583330389813</v>
      </c>
      <c r="E534" t="n">
        <v>8.190477587854328</v>
      </c>
    </row>
    <row r="535">
      <c r="A535" t="n">
        <v>534</v>
      </c>
      <c r="B535" t="n">
        <v>-3.474167800028955</v>
      </c>
      <c r="C535" t="n">
        <v>1.50631263613035</v>
      </c>
      <c r="D535" t="n">
        <v>789.0263919005887</v>
      </c>
      <c r="E535" t="n">
        <v>4.29428194586967</v>
      </c>
    </row>
    <row r="536">
      <c r="A536" t="n">
        <v>535</v>
      </c>
      <c r="B536" t="n">
        <v>3.68016701848787</v>
      </c>
      <c r="C536" t="n">
        <v>0.6538402015830231</v>
      </c>
      <c r="D536" t="n">
        <v>-1047.86854342698</v>
      </c>
      <c r="E536" t="n">
        <v>7.226763695601918</v>
      </c>
    </row>
    <row r="537">
      <c r="A537" t="n">
        <v>536</v>
      </c>
      <c r="B537" t="n">
        <v>-0.5557909365956089</v>
      </c>
      <c r="C537" t="n">
        <v>-2.530367246016543</v>
      </c>
      <c r="D537" t="n">
        <v>287.4797869705471</v>
      </c>
      <c r="E537" t="n">
        <v>3.772355192784929</v>
      </c>
    </row>
    <row r="538">
      <c r="A538" t="n">
        <v>537</v>
      </c>
      <c r="B538" t="n">
        <v>-2.202057364530708</v>
      </c>
      <c r="C538" t="n">
        <v>2.696890660289423</v>
      </c>
      <c r="D538" t="n">
        <v>238.1393624536432</v>
      </c>
      <c r="E538" t="n">
        <v>-5.756749253857672</v>
      </c>
    </row>
    <row r="539">
      <c r="A539" t="n">
        <v>538</v>
      </c>
      <c r="B539" t="n">
        <v>-1.074542709167932</v>
      </c>
      <c r="C539" t="n">
        <v>5.232507748056033</v>
      </c>
      <c r="D539" t="n">
        <v>677.5189412587151</v>
      </c>
      <c r="E539" t="n">
        <v>4.692082214542015</v>
      </c>
    </row>
    <row r="540">
      <c r="A540" t="n">
        <v>539</v>
      </c>
      <c r="B540" t="n">
        <v>-2.034924913007924</v>
      </c>
      <c r="C540" t="n">
        <v>-1.391943593982483</v>
      </c>
      <c r="D540" t="n">
        <v>614.9540961588906</v>
      </c>
      <c r="E540" t="n">
        <v>0.4632188425798893</v>
      </c>
    </row>
    <row r="541">
      <c r="A541" t="n">
        <v>540</v>
      </c>
      <c r="B541" t="n">
        <v>1.626111173038278</v>
      </c>
      <c r="C541" t="n">
        <v>4.425425763065479</v>
      </c>
      <c r="D541" t="n">
        <v>-349.744038885975</v>
      </c>
      <c r="E541" t="n">
        <v>4.469298702311089</v>
      </c>
    </row>
    <row r="542">
      <c r="A542" t="n">
        <v>541</v>
      </c>
      <c r="B542" t="n">
        <v>-3.969025030827323</v>
      </c>
      <c r="C542" t="n">
        <v>6.160928155279005</v>
      </c>
      <c r="D542" t="n">
        <v>125.7238962709856</v>
      </c>
      <c r="E542" t="n">
        <v>0.0163801244152455</v>
      </c>
    </row>
    <row r="543">
      <c r="A543" t="n">
        <v>542</v>
      </c>
      <c r="B543" t="n">
        <v>-0.1574950772651435</v>
      </c>
      <c r="C543" t="n">
        <v>-2.222990294692998</v>
      </c>
      <c r="D543" t="n">
        <v>853.4060078142149</v>
      </c>
      <c r="E543" t="n">
        <v>3.081753198700258</v>
      </c>
    </row>
    <row r="544">
      <c r="A544" t="n">
        <v>543</v>
      </c>
      <c r="B544" t="n">
        <v>4.341081541147768</v>
      </c>
      <c r="C544" t="n">
        <v>-0.3716386430575956</v>
      </c>
      <c r="D544" t="n">
        <v>-1051.867429131772</v>
      </c>
      <c r="E544" t="n">
        <v>2.582294049187945</v>
      </c>
    </row>
    <row r="545">
      <c r="A545" t="n">
        <v>544</v>
      </c>
      <c r="B545" t="n">
        <v>1.055322461011658</v>
      </c>
      <c r="C545" t="n">
        <v>-6.213736674726304</v>
      </c>
      <c r="D545" t="n">
        <v>470.7029701015924</v>
      </c>
      <c r="E545" t="n">
        <v>-1.317362282556133</v>
      </c>
    </row>
    <row r="546">
      <c r="A546" t="n">
        <v>545</v>
      </c>
      <c r="B546" t="n">
        <v>-4.153548060581794</v>
      </c>
      <c r="C546" t="n">
        <v>-0.1798310624287828</v>
      </c>
      <c r="D546" t="n">
        <v>265.3332142240755</v>
      </c>
      <c r="E546" t="n">
        <v>-0.8537421424166276</v>
      </c>
    </row>
    <row r="547">
      <c r="A547" t="n">
        <v>546</v>
      </c>
      <c r="B547" t="n">
        <v>-0.3948848218847348</v>
      </c>
      <c r="C547" t="n">
        <v>-9.709424275363228</v>
      </c>
      <c r="D547" t="n">
        <v>79.72702047481646</v>
      </c>
      <c r="E547" t="n">
        <v>5.965957631819488</v>
      </c>
    </row>
    <row r="548">
      <c r="A548" t="n">
        <v>547</v>
      </c>
      <c r="B548" t="n">
        <v>1.550182591308851</v>
      </c>
      <c r="C548" t="n">
        <v>6.384052129434319</v>
      </c>
      <c r="D548" t="n">
        <v>-472.0746746982462</v>
      </c>
      <c r="E548" t="n">
        <v>0.9787704187198081</v>
      </c>
    </row>
    <row r="549">
      <c r="A549" t="n">
        <v>548</v>
      </c>
      <c r="B549" t="n">
        <v>6.117675776820755</v>
      </c>
      <c r="C549" t="n">
        <v>-0.8565686635959068</v>
      </c>
      <c r="D549" t="n">
        <v>536.3060935646745</v>
      </c>
      <c r="E549" t="n">
        <v>1.56363813620203</v>
      </c>
    </row>
    <row r="550">
      <c r="A550" t="n">
        <v>549</v>
      </c>
      <c r="B550" t="n">
        <v>1.898029813780768</v>
      </c>
      <c r="C550" t="n">
        <v>1.975044073456127</v>
      </c>
      <c r="D550" t="n">
        <v>534.6557592977457</v>
      </c>
      <c r="E550" t="n">
        <v>2.371752313991908</v>
      </c>
    </row>
    <row r="551">
      <c r="A551" t="n">
        <v>550</v>
      </c>
      <c r="B551" t="n">
        <v>-4.521701920555882</v>
      </c>
      <c r="C551" t="n">
        <v>2.093312516249916</v>
      </c>
      <c r="D551" t="n">
        <v>505.7727797232371</v>
      </c>
      <c r="E551" t="n">
        <v>8.852495379039794</v>
      </c>
    </row>
    <row r="552">
      <c r="A552" t="n">
        <v>551</v>
      </c>
      <c r="B552" t="n">
        <v>-6.514841121901164</v>
      </c>
      <c r="C552" t="n">
        <v>2.125337120781458</v>
      </c>
      <c r="D552" t="n">
        <v>786.7128546153396</v>
      </c>
      <c r="E552" t="n">
        <v>3.698794598897849</v>
      </c>
    </row>
    <row r="553">
      <c r="A553" t="n">
        <v>552</v>
      </c>
      <c r="B553" t="n">
        <v>-3.993092175025546</v>
      </c>
      <c r="C553" t="n">
        <v>-3.245461184486117</v>
      </c>
      <c r="D553" t="n">
        <v>-116.8633425355263</v>
      </c>
      <c r="E553" t="n">
        <v>-7.281455481222946</v>
      </c>
    </row>
    <row r="554">
      <c r="A554" t="n">
        <v>553</v>
      </c>
      <c r="B554" t="n">
        <v>-3.113978256050125</v>
      </c>
      <c r="C554" t="n">
        <v>-0.2264277143811529</v>
      </c>
      <c r="D554" t="n">
        <v>-258.5865541135122</v>
      </c>
      <c r="E554" t="n">
        <v>-8.397365810366727</v>
      </c>
    </row>
    <row r="555">
      <c r="A555" t="n">
        <v>554</v>
      </c>
      <c r="B555" t="n">
        <v>-3.781169826162435</v>
      </c>
      <c r="C555" t="n">
        <v>2.544329233772361</v>
      </c>
      <c r="D555" t="n">
        <v>326.4362900604637</v>
      </c>
      <c r="E555" t="n">
        <v>-0.9033946958634191</v>
      </c>
    </row>
    <row r="556">
      <c r="A556" t="n">
        <v>555</v>
      </c>
      <c r="B556" t="n">
        <v>-1.957926068112338</v>
      </c>
      <c r="C556" t="n">
        <v>-4.198880785127087</v>
      </c>
      <c r="D556" t="n">
        <v>1110.569694233433</v>
      </c>
      <c r="E556" t="n">
        <v>3.803700967120441</v>
      </c>
    </row>
    <row r="557">
      <c r="A557" t="n">
        <v>556</v>
      </c>
      <c r="B557" t="n">
        <v>-5.549464758289241</v>
      </c>
      <c r="C557" t="n">
        <v>-5.750671505483808</v>
      </c>
      <c r="D557" t="n">
        <v>-734.9622265231858</v>
      </c>
      <c r="E557" t="n">
        <v>4.790902136001811</v>
      </c>
    </row>
    <row r="558">
      <c r="A558" t="n">
        <v>557</v>
      </c>
      <c r="B558" t="n">
        <v>0.08129718317686967</v>
      </c>
      <c r="C558" t="n">
        <v>3.147921207174504</v>
      </c>
      <c r="D558" t="n">
        <v>-496.2123109860119</v>
      </c>
      <c r="E558" t="n">
        <v>7.185706182665794</v>
      </c>
    </row>
    <row r="559">
      <c r="A559" t="n">
        <v>558</v>
      </c>
      <c r="B559" t="n">
        <v>0.9541062732542362</v>
      </c>
      <c r="C559" t="n">
        <v>3.954614410742808</v>
      </c>
      <c r="D559" t="n">
        <v>-127.7511844944308</v>
      </c>
      <c r="E559" t="n">
        <v>-2.076599562831202</v>
      </c>
    </row>
    <row r="560">
      <c r="A560" t="n">
        <v>559</v>
      </c>
      <c r="B560" t="n">
        <v>-3.102048197721407</v>
      </c>
      <c r="C560" t="n">
        <v>-4.787329896503126</v>
      </c>
      <c r="D560" t="n">
        <v>-538.9395783851955</v>
      </c>
      <c r="E560" t="n">
        <v>8.474390837161504</v>
      </c>
    </row>
    <row r="561">
      <c r="A561" t="n">
        <v>560</v>
      </c>
      <c r="B561" t="n">
        <v>5.84336243611385</v>
      </c>
      <c r="C561" t="n">
        <v>-0.6781789217682752</v>
      </c>
      <c r="D561" t="n">
        <v>-1518.574142227832</v>
      </c>
      <c r="E561" t="n">
        <v>-0.5171651617655417</v>
      </c>
    </row>
    <row r="562">
      <c r="A562" t="n">
        <v>561</v>
      </c>
      <c r="B562" t="n">
        <v>-1.651443343196276</v>
      </c>
      <c r="C562" t="n">
        <v>-2.58905075274481</v>
      </c>
      <c r="D562" t="n">
        <v>474.4572133254619</v>
      </c>
      <c r="E562" t="n">
        <v>6.484985109569227</v>
      </c>
    </row>
    <row r="563">
      <c r="A563" t="n">
        <v>562</v>
      </c>
      <c r="B563" t="n">
        <v>0.4955177241096336</v>
      </c>
      <c r="C563" t="n">
        <v>-5.714725530891012</v>
      </c>
      <c r="D563" t="n">
        <v>722.5629686305762</v>
      </c>
      <c r="E563" t="n">
        <v>6.126629859689138</v>
      </c>
    </row>
    <row r="564">
      <c r="A564" t="n">
        <v>563</v>
      </c>
      <c r="B564" t="n">
        <v>-6.101812920057729</v>
      </c>
      <c r="C564" t="n">
        <v>2.751079795159095</v>
      </c>
      <c r="D564" t="n">
        <v>-982.773996355191</v>
      </c>
      <c r="E564" t="n">
        <v>-3.237966249231018</v>
      </c>
    </row>
    <row r="565">
      <c r="A565" t="n">
        <v>564</v>
      </c>
      <c r="B565" t="n">
        <v>-0.1781218484309834</v>
      </c>
      <c r="C565" t="n">
        <v>-1.258729351611923</v>
      </c>
      <c r="D565" t="n">
        <v>-242.2511409534399</v>
      </c>
      <c r="E565" t="n">
        <v>-6.83079686161289</v>
      </c>
    </row>
    <row r="566">
      <c r="A566" t="n">
        <v>565</v>
      </c>
      <c r="B566" t="n">
        <v>-2.298570103915018</v>
      </c>
      <c r="C566" t="n">
        <v>3.800702317425984</v>
      </c>
      <c r="D566" t="n">
        <v>-1249.608951481588</v>
      </c>
      <c r="E566" t="n">
        <v>-3.987776192259808</v>
      </c>
    </row>
    <row r="567">
      <c r="A567" t="n">
        <v>566</v>
      </c>
      <c r="B567" t="n">
        <v>-1.851570423462524</v>
      </c>
      <c r="C567" t="n">
        <v>-0.9482399680438385</v>
      </c>
      <c r="D567" t="n">
        <v>381.1622723259259</v>
      </c>
      <c r="E567" t="n">
        <v>1.756971425996283</v>
      </c>
    </row>
    <row r="568">
      <c r="A568" t="n">
        <v>567</v>
      </c>
      <c r="B568" t="n">
        <v>1.593132629932528</v>
      </c>
      <c r="C568" t="n">
        <v>3.030794221139252</v>
      </c>
      <c r="D568" t="n">
        <v>-522.6497603365345</v>
      </c>
      <c r="E568" t="n">
        <v>5.694810076457244</v>
      </c>
    </row>
    <row r="569">
      <c r="A569" t="n">
        <v>568</v>
      </c>
      <c r="B569" t="n">
        <v>-4.847099910682739</v>
      </c>
      <c r="C569" t="n">
        <v>-3.588888105063496</v>
      </c>
      <c r="D569" t="n">
        <v>-209.0380614924935</v>
      </c>
      <c r="E569" t="n">
        <v>-2.302937986625128</v>
      </c>
    </row>
    <row r="570">
      <c r="A570" t="n">
        <v>569</v>
      </c>
      <c r="B570" t="n">
        <v>2.470312963955238</v>
      </c>
      <c r="C570" t="n">
        <v>-1.560772928608672</v>
      </c>
      <c r="D570" t="n">
        <v>676.4371399778701</v>
      </c>
      <c r="E570" t="n">
        <v>3.149376413766543</v>
      </c>
    </row>
    <row r="571">
      <c r="A571" t="n">
        <v>570</v>
      </c>
      <c r="B571" t="n">
        <v>1.945828235795167</v>
      </c>
      <c r="C571" t="n">
        <v>-2.232142575876201</v>
      </c>
      <c r="D571" t="n">
        <v>-282.590440857121</v>
      </c>
      <c r="E571" t="n">
        <v>1.420589494151423</v>
      </c>
    </row>
    <row r="572">
      <c r="A572" t="n">
        <v>571</v>
      </c>
      <c r="B572" t="n">
        <v>-3.683118157347171</v>
      </c>
      <c r="C572" t="n">
        <v>5.254021992619032</v>
      </c>
      <c r="D572" t="n">
        <v>845.9567203128452</v>
      </c>
      <c r="E572" t="n">
        <v>-2.080762723233057</v>
      </c>
    </row>
    <row r="573">
      <c r="A573" t="n">
        <v>572</v>
      </c>
      <c r="B573" t="n">
        <v>-6.419617911896286</v>
      </c>
      <c r="C573" t="n">
        <v>-2.145717573427293</v>
      </c>
      <c r="D573" t="n">
        <v>54.27211858126144</v>
      </c>
      <c r="E573" t="n">
        <v>5.67683098181841</v>
      </c>
    </row>
    <row r="574">
      <c r="A574" t="n">
        <v>573</v>
      </c>
      <c r="B574" t="n">
        <v>-8.870212153007389</v>
      </c>
      <c r="C574" t="n">
        <v>0.7164506866499092</v>
      </c>
      <c r="D574" t="n">
        <v>-232.4281949668393</v>
      </c>
      <c r="E574" t="n">
        <v>-0.2029034541261734</v>
      </c>
    </row>
    <row r="575">
      <c r="A575" t="n">
        <v>574</v>
      </c>
      <c r="B575" t="n">
        <v>-5.520328923614421</v>
      </c>
      <c r="C575" t="n">
        <v>-4.487609984051289</v>
      </c>
      <c r="D575" t="n">
        <v>630.5690543463049</v>
      </c>
      <c r="E575" t="n">
        <v>-3.898321362402418</v>
      </c>
    </row>
    <row r="576">
      <c r="A576" t="n">
        <v>575</v>
      </c>
      <c r="B576" t="n">
        <v>5.284779642238885</v>
      </c>
      <c r="C576" t="n">
        <v>3.645521948470281</v>
      </c>
      <c r="D576" t="n">
        <v>251.1674973644342</v>
      </c>
      <c r="E576" t="n">
        <v>-7.241474906106506</v>
      </c>
    </row>
    <row r="577">
      <c r="A577" t="n">
        <v>576</v>
      </c>
      <c r="B577" t="n">
        <v>-2.095049007339488</v>
      </c>
      <c r="C577" t="n">
        <v>-7.027446847262353</v>
      </c>
      <c r="D577" t="n">
        <v>-448.226508492467</v>
      </c>
      <c r="E577" t="n">
        <v>-5.895251159299372</v>
      </c>
    </row>
    <row r="578">
      <c r="A578" t="n">
        <v>577</v>
      </c>
      <c r="B578" t="n">
        <v>3.67380808244206</v>
      </c>
      <c r="C578" t="n">
        <v>-1.255054853829896</v>
      </c>
      <c r="D578" t="n">
        <v>1298.94798649391</v>
      </c>
      <c r="E578" t="n">
        <v>1.892662638598873</v>
      </c>
    </row>
    <row r="579">
      <c r="A579" t="n">
        <v>578</v>
      </c>
      <c r="B579" t="n">
        <v>2.029797065247262</v>
      </c>
      <c r="C579" t="n">
        <v>-6.306786408614645</v>
      </c>
      <c r="D579" t="n">
        <v>16.65163645384389</v>
      </c>
      <c r="E579" t="n">
        <v>-7.439461271346566</v>
      </c>
    </row>
    <row r="580">
      <c r="A580" t="n">
        <v>579</v>
      </c>
      <c r="B580" t="n">
        <v>0.539652698884159</v>
      </c>
      <c r="C580" t="n">
        <v>4.134569630785745</v>
      </c>
      <c r="D580" t="n">
        <v>185.9926898910518</v>
      </c>
      <c r="E580" t="n">
        <v>-2.717845829509303</v>
      </c>
    </row>
    <row r="581">
      <c r="A581" t="n">
        <v>580</v>
      </c>
      <c r="B581" t="n">
        <v>-8.836744434085331</v>
      </c>
      <c r="C581" t="n">
        <v>-1.441283069648819</v>
      </c>
      <c r="D581" t="n">
        <v>824.2019533922991</v>
      </c>
      <c r="E581" t="n">
        <v>7.870228296039762</v>
      </c>
    </row>
    <row r="582">
      <c r="A582" t="n">
        <v>581</v>
      </c>
      <c r="B582" t="n">
        <v>-1.593824944613675</v>
      </c>
      <c r="C582" t="n">
        <v>3.199938858112506</v>
      </c>
      <c r="D582" t="n">
        <v>318.8508885062269</v>
      </c>
      <c r="E582" t="n">
        <v>-6.966991157192757</v>
      </c>
    </row>
    <row r="583">
      <c r="A583" t="n">
        <v>582</v>
      </c>
      <c r="B583" t="n">
        <v>-4.235172580015677</v>
      </c>
      <c r="C583" t="n">
        <v>0.8630780412168392</v>
      </c>
      <c r="D583" t="n">
        <v>-243.4602750751754</v>
      </c>
      <c r="E583" t="n">
        <v>-6.869614915029695</v>
      </c>
    </row>
    <row r="584">
      <c r="A584" t="n">
        <v>583</v>
      </c>
      <c r="B584" t="n">
        <v>-7.420033095666316</v>
      </c>
      <c r="C584" t="n">
        <v>-4.536062431964167</v>
      </c>
      <c r="D584" t="n">
        <v>-727.8360843939034</v>
      </c>
      <c r="E584" t="n">
        <v>-2.174631023012517</v>
      </c>
    </row>
    <row r="585">
      <c r="A585" t="n">
        <v>584</v>
      </c>
      <c r="B585" t="n">
        <v>-6.826237626575061</v>
      </c>
      <c r="C585" t="n">
        <v>3.362894964625486</v>
      </c>
      <c r="D585" t="n">
        <v>-645.4517553525877</v>
      </c>
      <c r="E585" t="n">
        <v>-8.41573001071289</v>
      </c>
    </row>
    <row r="586">
      <c r="A586" t="n">
        <v>585</v>
      </c>
      <c r="B586" t="n">
        <v>-4.400726579490493</v>
      </c>
      <c r="C586" t="n">
        <v>-1.298991385689767</v>
      </c>
      <c r="D586" t="n">
        <v>-737.4621253443636</v>
      </c>
      <c r="E586" t="n">
        <v>7.35515622848655</v>
      </c>
    </row>
    <row r="587">
      <c r="A587" t="n">
        <v>586</v>
      </c>
      <c r="B587" t="n">
        <v>-1.300842475392496</v>
      </c>
      <c r="C587" t="n">
        <v>-0.5244003393559864</v>
      </c>
      <c r="D587" t="n">
        <v>-233.8396392983294</v>
      </c>
      <c r="E587" t="n">
        <v>1.537121610756978</v>
      </c>
    </row>
    <row r="588">
      <c r="A588" t="n">
        <v>587</v>
      </c>
      <c r="B588" t="n">
        <v>5.102743160537537</v>
      </c>
      <c r="C588" t="n">
        <v>4.19086895651895</v>
      </c>
      <c r="D588" t="n">
        <v>205.7003731509422</v>
      </c>
      <c r="E588" t="n">
        <v>-3.430713581907182</v>
      </c>
    </row>
    <row r="589">
      <c r="A589" t="n">
        <v>588</v>
      </c>
      <c r="B589" t="n">
        <v>-2.776960227791307</v>
      </c>
      <c r="C589" t="n">
        <v>6.001352583663794</v>
      </c>
      <c r="D589" t="n">
        <v>943.0843570323188</v>
      </c>
      <c r="E589" t="n">
        <v>1.387063836145715</v>
      </c>
    </row>
    <row r="590">
      <c r="A590" t="n">
        <v>589</v>
      </c>
      <c r="B590" t="n">
        <v>-3.489073266326297</v>
      </c>
      <c r="C590" t="n">
        <v>0.1344762134327729</v>
      </c>
      <c r="D590" t="n">
        <v>174.7698293687572</v>
      </c>
      <c r="E590" t="n">
        <v>6.541724723409089</v>
      </c>
    </row>
    <row r="591">
      <c r="A591" t="n">
        <v>590</v>
      </c>
      <c r="B591" t="n">
        <v>-2.234649771854485</v>
      </c>
      <c r="C591" t="n">
        <v>2.125863294982169</v>
      </c>
      <c r="D591" t="n">
        <v>414.1919133635187</v>
      </c>
      <c r="E591" t="n">
        <v>-8.71961525977785</v>
      </c>
    </row>
    <row r="592">
      <c r="A592" t="n">
        <v>591</v>
      </c>
      <c r="B592" t="n">
        <v>-2.634336092495924</v>
      </c>
      <c r="C592" t="n">
        <v>0.9014054726253498</v>
      </c>
      <c r="D592" t="n">
        <v>177.6524756609159</v>
      </c>
      <c r="E592" t="n">
        <v>-1.268863616181831</v>
      </c>
    </row>
    <row r="593">
      <c r="A593" t="n">
        <v>592</v>
      </c>
      <c r="B593" t="n">
        <v>-3.003938154572931</v>
      </c>
      <c r="C593" t="n">
        <v>-0.6188871319252199</v>
      </c>
      <c r="D593" t="n">
        <v>746.669533590765</v>
      </c>
      <c r="E593" t="n">
        <v>8.338829660852831</v>
      </c>
    </row>
    <row r="594">
      <c r="A594" t="n">
        <v>593</v>
      </c>
      <c r="B594" t="n">
        <v>-2.954111911692978</v>
      </c>
      <c r="C594" t="n">
        <v>-8.307957997430309</v>
      </c>
      <c r="D594" t="n">
        <v>-31.28060953728185</v>
      </c>
      <c r="E594" t="n">
        <v>0.3692158456281902</v>
      </c>
    </row>
    <row r="595">
      <c r="A595" t="n">
        <v>594</v>
      </c>
      <c r="B595" t="n">
        <v>-3.132456689478255</v>
      </c>
      <c r="C595" t="n">
        <v>4.225707629305631</v>
      </c>
      <c r="D595" t="n">
        <v>65.82518206819665</v>
      </c>
      <c r="E595" t="n">
        <v>1.182207958893621</v>
      </c>
    </row>
    <row r="596">
      <c r="A596" t="n">
        <v>595</v>
      </c>
      <c r="B596" t="n">
        <v>-0.7321736583482142</v>
      </c>
      <c r="C596" t="n">
        <v>3.938253690642152</v>
      </c>
      <c r="D596" t="n">
        <v>613.32754680742</v>
      </c>
      <c r="E596" t="n">
        <v>-4.164707010023539</v>
      </c>
    </row>
    <row r="597">
      <c r="A597" t="n">
        <v>596</v>
      </c>
      <c r="B597" t="n">
        <v>6.554113449378495</v>
      </c>
      <c r="C597" t="n">
        <v>-3.94196223724466</v>
      </c>
      <c r="D597" t="n">
        <v>-54.76560405083512</v>
      </c>
      <c r="E597" t="n">
        <v>-2.211814054992685</v>
      </c>
    </row>
    <row r="598">
      <c r="A598" t="n">
        <v>597</v>
      </c>
      <c r="B598" t="n">
        <v>0.9044052247988594</v>
      </c>
      <c r="C598" t="n">
        <v>-1.410276952521089</v>
      </c>
      <c r="D598" t="n">
        <v>769.8720063614392</v>
      </c>
      <c r="E598" t="n">
        <v>5.80969246864195</v>
      </c>
    </row>
    <row r="599">
      <c r="A599" t="n">
        <v>598</v>
      </c>
      <c r="B599" t="n">
        <v>8.984707702797763</v>
      </c>
      <c r="C599" t="n">
        <v>-0.709365191851291</v>
      </c>
      <c r="D599" t="n">
        <v>1473.848105189934</v>
      </c>
      <c r="E599" t="n">
        <v>-3.112824144873564</v>
      </c>
    </row>
    <row r="600">
      <c r="A600" t="n">
        <v>599</v>
      </c>
      <c r="B600" t="n">
        <v>-2.609749527324134</v>
      </c>
      <c r="C600" t="n">
        <v>4.390704112489646</v>
      </c>
      <c r="D600" t="n">
        <v>-587.6994003916975</v>
      </c>
      <c r="E600" t="n">
        <v>5.27763674860153</v>
      </c>
    </row>
    <row r="601">
      <c r="A601" t="n">
        <v>600</v>
      </c>
      <c r="B601" t="n">
        <v>0.2424916949860073</v>
      </c>
      <c r="C601" t="n">
        <v>-0.6748946667089551</v>
      </c>
      <c r="D601" t="n">
        <v>-312.9118301657293</v>
      </c>
      <c r="E601" t="n">
        <v>-3.053198005868728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2026-01-25T12:07:56Z</t>
        </is>
      </c>
      <c r="B2" t="inlineStr">
        <is>
          <t>Fixed Asym Gaussian 8" (ratio 7:1)</t>
        </is>
      </c>
      <c r="C2" t="n">
        <v>3267893608</v>
      </c>
      <c r="D2" t="n">
        <v>600</v>
      </c>
      <c r="E2" t="n">
        <v>5.686516577176214</v>
      </c>
      <c r="F2" t="n">
        <v>0.6154470987147427</v>
      </c>
      <c r="I2" t="n">
        <v>0.8553921500504361</v>
      </c>
      <c r="J2" t="n">
        <v>0.2850601945822351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2026-01-26T18:59:12Z</dcterms:modified>
  <cp:lastModifiedBy>Ivo Ferreira</cp:lastModifiedBy>
</cp:coreProperties>
</file>