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4.259442759199544</v>
      </c>
      <c r="E28" t="n">
        <v>1.30279980575183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4.416086951317476</v>
      </c>
      <c r="E29" t="n">
        <v>1.350711242669871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4.108542613789181</v>
      </c>
      <c r="E30" t="n">
        <v>1.256645251918716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2.148788019759762</v>
      </c>
      <c r="E31" t="n">
        <v>0.6572316551733546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1.916305662808748</v>
      </c>
      <c r="E32" t="n">
        <v>0.5861242388752129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3.366170665529713</v>
      </c>
      <c r="E33" t="n">
        <v>1.029582209951744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4.82956936815114</v>
      </c>
      <c r="E34" t="n">
        <v>1.477179619588247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2.525132906803773</v>
      </c>
      <c r="E35" t="n">
        <v>0.7723410893071221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1.887763769021946</v>
      </c>
      <c r="E36" t="n">
        <v>0.5773943707249897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6.934286157859552</v>
      </c>
      <c r="E37" t="n">
        <v>2.120931579600507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1.618200218297861</v>
      </c>
      <c r="E38" t="n">
        <v>0.4949452426641378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3.154052921024943</v>
      </c>
      <c r="E39" t="n">
        <v>0.9647035457789531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4.858873279765017</v>
      </c>
      <c r="E40" t="n">
        <v>1.486142559699573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2.161744398813732</v>
      </c>
      <c r="E41" t="n">
        <v>0.661194513478776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3.810735965322532</v>
      </c>
      <c r="E42" t="n">
        <v>1.165557645931762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2.781670978749742</v>
      </c>
      <c r="E43" t="n">
        <v>0.8508062241131515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2.263961778653702</v>
      </c>
      <c r="E44" t="n">
        <v>0.6924588807043609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1.659026501500734</v>
      </c>
      <c r="E45" t="n">
        <v>0.5074324333210366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2.640042669620073</v>
      </c>
      <c r="E46" t="n">
        <v>0.8074875685860683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4.732307241399167</v>
      </c>
      <c r="E47" t="n">
        <v>1.44743087380083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1.758193618961822</v>
      </c>
      <c r="E48" t="n">
        <v>0.537763842537944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1.353127962046175</v>
      </c>
      <c r="E49" t="n">
        <v>0.4138698289356543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3.43608172510505</v>
      </c>
      <c r="E50" t="n">
        <v>1.050965315673246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0.9461433949472315</v>
      </c>
      <c r="E51" t="n">
        <v>0.2893888944717908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2.597230910654429</v>
      </c>
      <c r="E52" t="n">
        <v>0.7943930972156358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2.5858398821203</v>
      </c>
      <c r="E53" t="n">
        <v>0.7909090194616798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3.065706427999991</v>
      </c>
      <c r="E54" t="n">
        <v>0.9376817496289346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8.038652734333569</v>
      </c>
      <c r="E55" t="n">
        <v>2.458714863153669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4.942069243999747</v>
      </c>
      <c r="E56" t="n">
        <v>1.511589007080571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3.793487574913354</v>
      </c>
      <c r="E57" t="n">
        <v>1.160282026339017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5.045344306701293</v>
      </c>
      <c r="E58" t="n">
        <v>1.543176878835858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1.457193923562697</v>
      </c>
      <c r="E59" t="n">
        <v>0.4456996062360493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3.648231283036619</v>
      </c>
      <c r="E60" t="n">
        <v>1.115853710350377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4.721121841166076</v>
      </c>
      <c r="E61" t="n">
        <v>1.444009689839746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6.311503277819298</v>
      </c>
      <c r="E62" t="n">
        <v>1.930446236561296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5.666124290226835</v>
      </c>
      <c r="E63" t="n">
        <v>1.733049612823175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5.015724606497791</v>
      </c>
      <c r="E64" t="n">
        <v>1.534117351133976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5.332053616326376</v>
      </c>
      <c r="E65" t="n">
        <v>1.630870235456289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2.284950792890336</v>
      </c>
      <c r="E66" t="n">
        <v>0.6988786133351963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4.025697249733703</v>
      </c>
      <c r="E67" t="n">
        <v>1.231306039655373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5.313736914327555</v>
      </c>
      <c r="E68" t="n">
        <v>1.625267860414498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5.504588912395955</v>
      </c>
      <c r="E69" t="n">
        <v>1.683642150214224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3.558629413318999</v>
      </c>
      <c r="E70" t="n">
        <v>1.088447942727137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3.219223969891597</v>
      </c>
      <c r="E71" t="n">
        <v>0.9846368644321369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4.178719414242857</v>
      </c>
      <c r="E72" t="n">
        <v>1.278109637559742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4.870052731990467</v>
      </c>
      <c r="E73" t="n">
        <v>1.489561924393762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3.753208751078152</v>
      </c>
      <c r="E74" t="n">
        <v>1.147962282458182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2.363414438078967</v>
      </c>
      <c r="E75" t="n">
        <v>0.7228776262317894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3.236674103021143</v>
      </c>
      <c r="E76" t="n">
        <v>0.9899741893679904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6.003293388162809</v>
      </c>
      <c r="E77" t="n">
        <v>1.836176678998154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1.363853097584098</v>
      </c>
      <c r="E78" t="n">
        <v>0.4171502356192022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6.897737904020476</v>
      </c>
      <c r="E79" t="n">
        <v>2.109752873677231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4.679047165043069</v>
      </c>
      <c r="E80" t="n">
        <v>1.431140663777186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2.471651992462636</v>
      </c>
      <c r="E81" t="n">
        <v>0.7559833334329342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3.090708931444775</v>
      </c>
      <c r="E82" t="n">
        <v>0.9453290543287859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4.955624849039735</v>
      </c>
      <c r="E83" t="n">
        <v>1.515735145580684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8.484935111590715</v>
      </c>
      <c r="E84" t="n">
        <v>2.595215487125039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3.02228562839454</v>
      </c>
      <c r="E85" t="n">
        <v>0.9244009961384942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5.427920621614883</v>
      </c>
      <c r="E86" t="n">
        <v>1.660192267216929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3.57917152402469</v>
      </c>
      <c r="E87" t="n">
        <v>1.094730984746966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5.407209930873356</v>
      </c>
      <c r="E88" t="n">
        <v>1.653857663044406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3.633194462683998</v>
      </c>
      <c r="E89" t="n">
        <v>1.111254525024501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4.292126915822179</v>
      </c>
      <c r="E90" t="n">
        <v>1.31279663287368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6.880401021202173</v>
      </c>
      <c r="E91" t="n">
        <v>2.10445018765821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1.819226232042684</v>
      </c>
      <c r="E92" t="n">
        <v>0.5564313727669959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10.32792751252017</v>
      </c>
      <c r="E93" t="n">
        <v>3.15891601737567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2.932496971033609</v>
      </c>
      <c r="E94" t="n">
        <v>0.8969380973553394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2.201450234898351</v>
      </c>
      <c r="E95" t="n">
        <v>0.673339002432532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1.550293087802625</v>
      </c>
      <c r="E96" t="n">
        <v>0.4741750618165886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1.910706453158119</v>
      </c>
      <c r="E97" t="n">
        <v>0.5844116558784234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2.329592758378931</v>
      </c>
      <c r="E98" t="n">
        <v>0.7125328745272992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5.687568338868152</v>
      </c>
      <c r="E99" t="n">
        <v>1.739608522986741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5.715161417543274</v>
      </c>
      <c r="E100" t="n">
        <v>1.748048185067046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6.629196149541388</v>
      </c>
      <c r="E101" t="n">
        <v>2.027616273809562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3.647335180341828</v>
      </c>
      <c r="E102" t="n">
        <v>1.115579626982503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5.385882446468598</v>
      </c>
      <c r="E103" t="n">
        <v>1.647334405400039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4.291055300590513</v>
      </c>
      <c r="E104" t="n">
        <v>1.312468866967531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7.407596191859893</v>
      </c>
      <c r="E105" t="n">
        <v>2.265698924818198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5.136633750731566</v>
      </c>
      <c r="E106" t="n">
        <v>1.571098810570464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4.217879691183561</v>
      </c>
      <c r="E107" t="n">
        <v>1.290087260942836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4.078588600669082</v>
      </c>
      <c r="E108" t="n">
        <v>1.247483470746738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4.695091937626517</v>
      </c>
      <c r="E109" t="n">
        <v>1.436048142944478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5.657873120103188</v>
      </c>
      <c r="E110" t="n">
        <v>1.730525897059864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4.164289331932509</v>
      </c>
      <c r="E111" t="n">
        <v>1.2736960300778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6.38877691608339</v>
      </c>
      <c r="E112" t="n">
        <v>1.954081272083904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2.534641315020931</v>
      </c>
      <c r="E113" t="n">
        <v>0.7752493458746197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3.092464741369763</v>
      </c>
      <c r="E114" t="n">
        <v>0.945866089090967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2.88274819422384</v>
      </c>
      <c r="E115" t="n">
        <v>0.8817218588874844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1.531909705218574</v>
      </c>
      <c r="E116" t="n">
        <v>0.4685522917469976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4.995665623056145</v>
      </c>
      <c r="E117" t="n">
        <v>1.527982079172658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8.708150241236824</v>
      </c>
      <c r="E118" t="n">
        <v>2.663488414825673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7.062311237206568</v>
      </c>
      <c r="E119" t="n">
        <v>2.160089530049405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7.036065974530362</v>
      </c>
      <c r="E120" t="n">
        <v>2.152062113072708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6.034140096970739</v>
      </c>
      <c r="E121" t="n">
        <v>1.845611501465544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5.651633629101656</v>
      </c>
      <c r="E122" t="n">
        <v>1.728617476610445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4.712783690293514</v>
      </c>
      <c r="E123" t="n">
        <v>1.441459370008909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2.411938090884321</v>
      </c>
      <c r="E124" t="n">
        <v>0.7377191463608365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2.946041927559428</v>
      </c>
      <c r="E125" t="n">
        <v>0.9010809788843003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1.593627739886183</v>
      </c>
      <c r="E126" t="n">
        <v>0.4874294660916191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2.037397553423124</v>
      </c>
      <c r="E127" t="n">
        <v>0.6231615934047001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3.613756301562684</v>
      </c>
      <c r="E128" t="n">
        <v>1.105309138746372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1.880490353620106</v>
      </c>
      <c r="E129" t="n">
        <v>0.5751697125458877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3.064680086680355</v>
      </c>
      <c r="E130" t="n">
        <v>0.9373678312721335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4.249137751745245</v>
      </c>
      <c r="E131" t="n">
        <v>1.29964790009921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7.578999094911904</v>
      </c>
      <c r="E132" t="n">
        <v>2.318124484081594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11.00956428630504</v>
      </c>
      <c r="E133" t="n">
        <v>3.367402504149617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3.584475567102174</v>
      </c>
      <c r="E134" t="n">
        <v>1.096353287635324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1.133013864282917</v>
      </c>
      <c r="E135" t="n">
        <v>0.3465453876833665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4.449040713442501</v>
      </c>
      <c r="E136" t="n">
        <v>1.360790531751183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4.285111199381669</v>
      </c>
      <c r="E137" t="n">
        <v>1.310650794900821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4.576219500803965</v>
      </c>
      <c r="E138" t="n">
        <v>1.399689634013425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7.242390242256453</v>
      </c>
      <c r="E139" t="n">
        <v>2.215168775401926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6.028887118016622</v>
      </c>
      <c r="E140" t="n">
        <v>1.844004817129603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6.437434115078609</v>
      </c>
      <c r="E141" t="n">
        <v>1.968963638858874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7.53293258391277</v>
      </c>
      <c r="E142" t="n">
        <v>2.304034509177785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3.355730383391703</v>
      </c>
      <c r="E143" t="n">
        <v>1.026388928973377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5.448293716276948</v>
      </c>
      <c r="E144" t="n">
        <v>1.666423613726042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3.733718408847406</v>
      </c>
      <c r="E145" t="n">
        <v>1.142000935984536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3.799997978746786</v>
      </c>
      <c r="E146" t="n">
        <v>1.162273308609741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2.675653279042901</v>
      </c>
      <c r="E147" t="n">
        <v>0.8183794851257528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2.116840952070292</v>
      </c>
      <c r="E148" t="n">
        <v>0.6474602752222356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2.096114958889999</v>
      </c>
      <c r="E149" t="n">
        <v>0.6411209906219248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2.978172641217716</v>
      </c>
      <c r="E150" t="n">
        <v>0.9109085290778733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4.474246633771845</v>
      </c>
      <c r="E151" t="n">
        <v>1.368500053856614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4.451634524953501</v>
      </c>
      <c r="E152" t="n">
        <v>1.361583878985487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1.988293006704038</v>
      </c>
      <c r="E153" t="n">
        <v>0.6081424001571826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2.38583400930284</v>
      </c>
      <c r="E154" t="n">
        <v>0.7297349112539713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2.31141082541511</v>
      </c>
      <c r="E155" t="n">
        <v>0.7069717201527513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3.620616478249958</v>
      </c>
      <c r="E156" t="n">
        <v>1.107407403087711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1.809767131504772</v>
      </c>
      <c r="E157" t="n">
        <v>0.553538197523177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4.38910542321623</v>
      </c>
      <c r="E158" t="n">
        <v>1.342458630401923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1.937133839843506</v>
      </c>
      <c r="E159" t="n">
        <v>0.5924947775886259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8.144883487851637</v>
      </c>
      <c r="E160" t="n">
        <v>2.491206767112068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4.913931446502982</v>
      </c>
      <c r="E161" t="n">
        <v>1.502982736451884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3.925428956274448</v>
      </c>
      <c r="E162" t="n">
        <v>1.20063782303017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4.961631219088289</v>
      </c>
      <c r="E163" t="n">
        <v>1.517572263291828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8.255382991237573</v>
      </c>
      <c r="E164" t="n">
        <v>2.525004317562992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5.910262055112891</v>
      </c>
      <c r="E165" t="n">
        <v>1.807721970371187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4.24251359873915</v>
      </c>
      <c r="E166" t="n">
        <v>1.297621826329121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2.439780900902302</v>
      </c>
      <c r="E167" t="n">
        <v>0.746235191659172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3.357894991380444</v>
      </c>
      <c r="E168" t="n">
        <v>1.027050999348937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1.951643150190054</v>
      </c>
      <c r="E169" t="n">
        <v>0.5969326178812908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4.690052650350853</v>
      </c>
      <c r="E170" t="n">
        <v>1.434506818678603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3.363075691859251</v>
      </c>
      <c r="E171" t="n">
        <v>1.028635576477687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8.571507675296683</v>
      </c>
      <c r="E172" t="n">
        <v>2.621694706486769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1.886357147022582</v>
      </c>
      <c r="E173" t="n">
        <v>0.5769641391263656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6.372052505345388</v>
      </c>
      <c r="E174" t="n">
        <v>1.948965917730632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3.088538935228178</v>
      </c>
      <c r="E175" t="n">
        <v>0.9446653359014495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2.552092631719669</v>
      </c>
      <c r="E176" t="n">
        <v>0.7805870328187922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2.996602249484358</v>
      </c>
      <c r="E177" t="n">
        <v>0.9165454378068396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3.211696896676895</v>
      </c>
      <c r="E178" t="n">
        <v>0.9823346220787647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4.140499293787396</v>
      </c>
      <c r="E179" t="n">
        <v>1.26641957190558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3.881767487137007</v>
      </c>
      <c r="E180" t="n">
        <v>1.187283457981304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7.231553675230035</v>
      </c>
      <c r="E181" t="n">
        <v>2.211854286109509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4.934672233461082</v>
      </c>
      <c r="E182" t="n">
        <v>1.509326545900149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5.444823971148675</v>
      </c>
      <c r="E183" t="n">
        <v>1.66536235206937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2.446752314354173</v>
      </c>
      <c r="E184" t="n">
        <v>0.7483674790508259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2.019279317219675</v>
      </c>
      <c r="E185" t="n">
        <v>0.617619921420627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1.770850236067122</v>
      </c>
      <c r="E186" t="n">
        <v>0.541635015186208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3.676466534546596</v>
      </c>
      <c r="E187" t="n">
        <v>1.124489788415542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6.856917841335407</v>
      </c>
      <c r="E188" t="n">
        <v>2.09726758563761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3.594479815526874</v>
      </c>
      <c r="E189" t="n">
        <v>1.099413202662059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2.835253280565357</v>
      </c>
      <c r="E190" t="n">
        <v>0.8671949905184166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2.328548642302925</v>
      </c>
      <c r="E191" t="n">
        <v>0.7122135195557913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3.243795171876382</v>
      </c>
      <c r="E192" t="n">
        <v>0.992152250594735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3.664963471920388</v>
      </c>
      <c r="E193" t="n">
        <v>1.120971443739444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2.230174002706072</v>
      </c>
      <c r="E194" t="n">
        <v>0.682124498854461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6.436947636390424</v>
      </c>
      <c r="E195" t="n">
        <v>1.968814843728548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4.852416645207132</v>
      </c>
      <c r="E196" t="n">
        <v>1.484167723383331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9.926644954747673</v>
      </c>
      <c r="E197" t="n">
        <v>3.036179108377778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0.5736749706334456</v>
      </c>
      <c r="E198" t="n">
        <v>0.1754651212747819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3.935125482379981</v>
      </c>
      <c r="E199" t="n">
        <v>1.203603617628412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4.113543233746199</v>
      </c>
      <c r="E200" t="n">
        <v>1.258174749338201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2.988367980618232</v>
      </c>
      <c r="E201" t="n">
        <v>0.9140268914885148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6.659754512025435</v>
      </c>
      <c r="E202" t="n">
        <v>2.036962902220597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2.975302427796448</v>
      </c>
      <c r="E203" t="n">
        <v>0.9100306411241926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0.937722891247954</v>
      </c>
      <c r="E204" t="n">
        <v>0.2868133860769291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1.342070867059807</v>
      </c>
      <c r="E205" t="n">
        <v>0.4104878886174501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4.710496527499417</v>
      </c>
      <c r="E206" t="n">
        <v>1.440759814829435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4.587759163823036</v>
      </c>
      <c r="E207" t="n">
        <v>1.40321917334277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2.893363122638313</v>
      </c>
      <c r="E208" t="n">
        <v>0.8849685574483647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2.625361664010273</v>
      </c>
      <c r="E209" t="n">
        <v>0.8029972133123934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4.60753688957684</v>
      </c>
      <c r="E210" t="n">
        <v>1.409268419389009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5.840179223110455</v>
      </c>
      <c r="E211" t="n">
        <v>1.78628632606722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6.008432434514702</v>
      </c>
      <c r="E212" t="n">
        <v>1.837748515730679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3.239831017519328</v>
      </c>
      <c r="E213" t="n">
        <v>0.9909397681602227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4.139846105418322</v>
      </c>
      <c r="E214" t="n">
        <v>1.266219786692242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3.77042808429657</v>
      </c>
      <c r="E215" t="n">
        <v>1.153229014573241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1.242081326120657</v>
      </c>
      <c r="E216" t="n">
        <v>0.3799049316728147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5.074099871467142</v>
      </c>
      <c r="E217" t="n">
        <v>1.551972100724994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3.972652755872021</v>
      </c>
      <c r="E218" t="n">
        <v>1.215081768029713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2.627691764734097</v>
      </c>
      <c r="E219" t="n">
        <v>0.8037099015540239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3.403784988693344</v>
      </c>
      <c r="E220" t="n">
        <v>1.041086985501368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4.191764522610107</v>
      </c>
      <c r="E221" t="n">
        <v>1.282099634751313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6.172189897779223</v>
      </c>
      <c r="E222" t="n">
        <v>1.887835628856134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4.501163078043835</v>
      </c>
      <c r="E223" t="n">
        <v>1.376732759483034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2.987737301192469</v>
      </c>
      <c r="E224" t="n">
        <v>0.9138339908956845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1.70067519939584</v>
      </c>
      <c r="E225" t="n">
        <v>0.5201711690184161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8.50270025788263</v>
      </c>
      <c r="E226" t="n">
        <v>2.600649162478059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1.85519137192127</v>
      </c>
      <c r="E227" t="n">
        <v>0.567431726544837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6.780266893570517</v>
      </c>
      <c r="E228" t="n">
        <v>2.073823007202294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5.302206378191647</v>
      </c>
      <c r="E229" t="n">
        <v>1.621741112647872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1.280440157612671</v>
      </c>
      <c r="E230" t="n">
        <v>0.3916374237009631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5.964124268028739</v>
      </c>
      <c r="E231" t="n">
        <v>1.824196350822145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3.23231191547482</v>
      </c>
      <c r="E232" t="n">
        <v>0.9886399638813985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2.072610696824916</v>
      </c>
      <c r="E233" t="n">
        <v>0.6339319403672656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2.89666607960864</v>
      </c>
      <c r="E234" t="n">
        <v>0.8859788050189078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2.869326360189949</v>
      </c>
      <c r="E235" t="n">
        <v>0.877616635795938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8.257942899634694</v>
      </c>
      <c r="E236" t="n">
        <v>2.525787295138006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3.968206809020598</v>
      </c>
      <c r="E237" t="n">
        <v>1.213721923791425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2.027178553434172</v>
      </c>
      <c r="E238" t="n">
        <v>0.6200359941295763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3.175168151666372</v>
      </c>
      <c r="E239" t="n">
        <v>0.9711618831562182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4.890584544513003</v>
      </c>
      <c r="E240" t="n">
        <v>1.49584181659523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7.263414939313961</v>
      </c>
      <c r="E241" t="n">
        <v>2.221599422036009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6.832488401262896</v>
      </c>
      <c r="E242" t="n">
        <v>2.089795558994605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3.806399579872551</v>
      </c>
      <c r="E243" t="n">
        <v>1.1642313123146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4.580809325042878</v>
      </c>
      <c r="E244" t="n">
        <v>1.401093484813856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5.441374775851936</v>
      </c>
      <c r="E245" t="n">
        <v>1.664307375816224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2.209970066768427</v>
      </c>
      <c r="E246" t="n">
        <v>0.6759448914966356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4.339198367156513</v>
      </c>
      <c r="E247" t="n">
        <v>1.327193980395812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4.060167080982066</v>
      </c>
      <c r="E248" t="n">
        <v>1.241849036003352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3.695462614679447</v>
      </c>
      <c r="E249" t="n">
        <v>1.130299959113029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4.918784453222949</v>
      </c>
      <c r="E250" t="n">
        <v>1.504467084656454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6.044760986571678</v>
      </c>
      <c r="E251" t="n">
        <v>1.848860023324214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5.189287022263364</v>
      </c>
      <c r="E252" t="n">
        <v>1.587203422324119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2.776495563781182</v>
      </c>
      <c r="E253" t="n">
        <v>0.8492232636188093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2.473701243899472</v>
      </c>
      <c r="E254" t="n">
        <v>0.7566101206736079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8.208025206884544</v>
      </c>
      <c r="E255" t="n">
        <v>2.51051939177717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5.071418803179686</v>
      </c>
      <c r="E256" t="n">
        <v>1.551152064996949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6.407462866306505</v>
      </c>
      <c r="E257" t="n">
        <v>1.959796585963492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4.306997989070953</v>
      </c>
      <c r="E258" t="n">
        <v>1.317345122531858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6.89166653554827</v>
      </c>
      <c r="E259" t="n">
        <v>2.107895875446852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3.426995023276183</v>
      </c>
      <c r="E260" t="n">
        <v>1.048186042879404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8.01646710472923</v>
      </c>
      <c r="E261" t="n">
        <v>2.451929131880115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5.827447934608961</v>
      </c>
      <c r="E262" t="n">
        <v>1.782392314309251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4.295125372905297</v>
      </c>
      <c r="E263" t="n">
        <v>1.313713745633795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1.520624460311351</v>
      </c>
      <c r="E264" t="n">
        <v>0.4651005691381568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2.149750811067614</v>
      </c>
      <c r="E265" t="n">
        <v>0.6575261360244333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1.515520361113503</v>
      </c>
      <c r="E266" t="n">
        <v>0.4635394213966753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2.294109187728099</v>
      </c>
      <c r="E267" t="n">
        <v>0.7016798142645588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3.148906008455284</v>
      </c>
      <c r="E268" t="n">
        <v>0.963129303072794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8.085392052519966</v>
      </c>
      <c r="E269" t="n">
        <v>2.473010623913147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5.944043124165432</v>
      </c>
      <c r="E270" t="n">
        <v>1.818054300839695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3.74050205329581</v>
      </c>
      <c r="E271" t="n">
        <v>1.144075792055927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3.705301791946987</v>
      </c>
      <c r="E272" t="n">
        <v>1.133309385218175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4.711080568258027</v>
      </c>
      <c r="E273" t="n">
        <v>1.440938450446787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4.176747972608403</v>
      </c>
      <c r="E274" t="n">
        <v>1.277506649346584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2.352188356019929</v>
      </c>
      <c r="E275" t="n">
        <v>0.7194439992639702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10.48613422610713</v>
      </c>
      <c r="E276" t="n">
        <v>3.207305369547281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4.287335269580076</v>
      </c>
      <c r="E277" t="n">
        <v>1.311331052480573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3.237119025489264</v>
      </c>
      <c r="E278" t="n">
        <v>0.9901102740480323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2.487761032653178</v>
      </c>
      <c r="E279" t="n">
        <v>0.7609104695907708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2.963836442273138</v>
      </c>
      <c r="E280" t="n">
        <v>0.9065236369086158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5.576923834445007</v>
      </c>
      <c r="E281" t="n">
        <v>1.705766622292419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5.624035501594107</v>
      </c>
      <c r="E282" t="n">
        <v>1.72017627028638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4.117853146831819</v>
      </c>
      <c r="E283" t="n">
        <v>1.25949298607671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1.022057964167364</v>
      </c>
      <c r="E284" t="n">
        <v>0.3126082430168828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4.953190138693598</v>
      </c>
      <c r="E285" t="n">
        <v>1.514990461276813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2.873340523970715</v>
      </c>
      <c r="E286" t="n">
        <v>0.8788444141907861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1.929047975736008</v>
      </c>
      <c r="E287" t="n">
        <v>0.5900216225812409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0.8357178388499193</v>
      </c>
      <c r="E288" t="n">
        <v>0.2556139616539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2.578701103522191</v>
      </c>
      <c r="E289" t="n">
        <v>0.788725541505359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8.605650470531428</v>
      </c>
      <c r="E290" t="n">
        <v>2.632137675089547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4.136284808308207</v>
      </c>
      <c r="E291" t="n">
        <v>1.265130522803612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3.568500605774896</v>
      </c>
      <c r="E292" t="n">
        <v>1.091467161047727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3.09774866178998</v>
      </c>
      <c r="E293" t="n">
        <v>0.9474822372319885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3.180720741003505</v>
      </c>
      <c r="E294" t="n">
        <v>0.9728602067912083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2.734340171369421</v>
      </c>
      <c r="E295" t="n">
        <v>0.8363295495462775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1.846689387956051</v>
      </c>
      <c r="E296" t="n">
        <v>0.5648312964687502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5.179961368798344</v>
      </c>
      <c r="E297" t="n">
        <v>1.584351063410151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2.705497486618541</v>
      </c>
      <c r="E298" t="n">
        <v>0.8275076810026399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4.118791582378427</v>
      </c>
      <c r="E299" t="n">
        <v>1.259780017436667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2.821905810170696</v>
      </c>
      <c r="E300" t="n">
        <v>0.8631125124055495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5.313709780542657</v>
      </c>
      <c r="E301" t="n">
        <v>1.625259561232728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2.484746434584602</v>
      </c>
      <c r="E302" t="n">
        <v>0.7599884199236686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2.977441936298379</v>
      </c>
      <c r="E303" t="n">
        <v>0.9106850345315697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3.376700893338157</v>
      </c>
      <c r="E304" t="n">
        <v>1.032803001853157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1.72193182000206</v>
      </c>
      <c r="E305" t="n">
        <v>0.5266727521508372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4.021040523360909</v>
      </c>
      <c r="E306" t="n">
        <v>1.229881726063927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2.57426607287838</v>
      </c>
      <c r="E307" t="n">
        <v>0.7873690361153568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3.08044931510743</v>
      </c>
      <c r="E308" t="n">
        <v>0.9421910320739937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3.766202180727931</v>
      </c>
      <c r="E309" t="n">
        <v>1.151936473116625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3.232097065400553</v>
      </c>
      <c r="E310" t="n">
        <v>0.988574249502583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6.801266488717149</v>
      </c>
      <c r="E311" t="n">
        <v>2.080245976126764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4.004646432604269</v>
      </c>
      <c r="E312" t="n">
        <v>1.224867403895352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1.560949495484439</v>
      </c>
      <c r="E313" t="n">
        <v>0.4774344472908729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2.765610089276888</v>
      </c>
      <c r="E314" t="n">
        <v>0.8458938154089273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4.77526807751938</v>
      </c>
      <c r="E315" t="n">
        <v>1.460570942142274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2.802518724508819</v>
      </c>
      <c r="E316" t="n">
        <v>0.8571827481471057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3.035193649756097</v>
      </c>
      <c r="E317" t="n">
        <v>0.9283490636846905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6.263617014985395</v>
      </c>
      <c r="E318" t="n">
        <v>1.915799669523049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5.730446721112095</v>
      </c>
      <c r="E319" t="n">
        <v>1.752723371856986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6.402471174958335</v>
      </c>
      <c r="E320" t="n">
        <v>1.958269819462234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4.173914100023099</v>
      </c>
      <c r="E321" t="n">
        <v>1.276639876657672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4.320309719846409</v>
      </c>
      <c r="E322" t="n">
        <v>1.321416669269053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3.525470244829059</v>
      </c>
      <c r="E323" t="n">
        <v>1.07830582773468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1.788884712353869</v>
      </c>
      <c r="E324" t="n">
        <v>0.547151068231519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1.642433025667209</v>
      </c>
      <c r="E325" t="n">
        <v>0.5023571269218665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4.567855603743406</v>
      </c>
      <c r="E326" t="n">
        <v>1.397131439413371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4.105251227751298</v>
      </c>
      <c r="E327" t="n">
        <v>1.255638543451617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4.185338416108078</v>
      </c>
      <c r="E328" t="n">
        <v>1.280134135793849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3.313200666518638</v>
      </c>
      <c r="E329" t="n">
        <v>1.013380723437279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2.392112299817058</v>
      </c>
      <c r="E330" t="n">
        <v>0.7316551989828558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2.469399927002637</v>
      </c>
      <c r="E331" t="n">
        <v>0.7552945131788084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4.571711936974975</v>
      </c>
      <c r="E332" t="n">
        <v>1.398310943510275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5.960070678222039</v>
      </c>
      <c r="E333" t="n">
        <v>1.822956513521512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6.791632270474166</v>
      </c>
      <c r="E334" t="n">
        <v>2.077299239108543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1.878786203369847</v>
      </c>
      <c r="E335" t="n">
        <v>0.5746484784923923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1.202690847221313</v>
      </c>
      <c r="E336" t="n">
        <v>0.3678568983596069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5.029432108351291</v>
      </c>
      <c r="E337" t="n">
        <v>1.538309949030382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4.139385975591248</v>
      </c>
      <c r="E338" t="n">
        <v>1.266079050665672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6.019754593249602</v>
      </c>
      <c r="E339" t="n">
        <v>1.841211528860427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5.015067370458951</v>
      </c>
      <c r="E340" t="n">
        <v>1.53391632789405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2.481585205896536</v>
      </c>
      <c r="E341" t="n">
        <v>0.7590215215865903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4.988894952633187</v>
      </c>
      <c r="E342" t="n">
        <v>1.525911191356924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4.968739469254015</v>
      </c>
      <c r="E343" t="n">
        <v>1.519746403774205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1.866269078086774</v>
      </c>
      <c r="E344" t="n">
        <v>0.570819971030439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3.955235676361726</v>
      </c>
      <c r="E345" t="n">
        <v>1.209754552925397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5.351455448174233</v>
      </c>
      <c r="E346" t="n">
        <v>1.636804510006176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6.142471198020231</v>
      </c>
      <c r="E347" t="n">
        <v>1.878745820995801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4.190904663187133</v>
      </c>
      <c r="E348" t="n">
        <v>1.281836636807085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7.812123774391313</v>
      </c>
      <c r="E349" t="n">
        <v>2.389428362150097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1.902189199792358</v>
      </c>
      <c r="E350" t="n">
        <v>0.5818065554796713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3.147063983630331</v>
      </c>
      <c r="E351" t="n">
        <v>0.9625658984868404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6.401096276301282</v>
      </c>
      <c r="E352" t="n">
        <v>1.957849290814568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2.476886186145339</v>
      </c>
      <c r="E353" t="n">
        <v>0.7575842720764611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2.688664331179355</v>
      </c>
      <c r="E354" t="n">
        <v>0.8223590658254556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5.521430336495992</v>
      </c>
      <c r="E355" t="n">
        <v>1.688793294456913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2.24866286740585</v>
      </c>
      <c r="E356" t="n">
        <v>0.6877795318484882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5.314190237771648</v>
      </c>
      <c r="E357" t="n">
        <v>1.625406514630154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2.5706856268262</v>
      </c>
      <c r="E358" t="n">
        <v>0.7862739153014403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7.272072997893309</v>
      </c>
      <c r="E359" t="n">
        <v>2.224247589337002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6.986638542451114</v>
      </c>
      <c r="E360" t="n">
        <v>2.13694416160533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2.520797733788879</v>
      </c>
      <c r="E361" t="n">
        <v>0.7710151265272476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3.1053441520393</v>
      </c>
      <c r="E362" t="n">
        <v>0.9498054057262785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2.910431046994032</v>
      </c>
      <c r="E363" t="n">
        <v>0.8901889794125272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8.838913238946565</v>
      </c>
      <c r="E364" t="n">
        <v>2.703483789255308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2.743762730049558</v>
      </c>
      <c r="E365" t="n">
        <v>0.8392115480404829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5.330154264932028</v>
      </c>
      <c r="E366" t="n">
        <v>1.630289296876409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2.641643540122372</v>
      </c>
      <c r="E367" t="n">
        <v>0.807977213334768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2.763225334996538</v>
      </c>
      <c r="E368" t="n">
        <v>0.8451644107452549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2.723772372150611</v>
      </c>
      <c r="E369" t="n">
        <v>0.8330972659946897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1.686774924576434</v>
      </c>
      <c r="E370" t="n">
        <v>0.5159196092819914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6.145795864022543</v>
      </c>
      <c r="E371" t="n">
        <v>1.879762708524727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7.618115734765472</v>
      </c>
      <c r="E372" t="n">
        <v>2.330088760557156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3.980516812460237</v>
      </c>
      <c r="E373" t="n">
        <v>1.217487080643299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4.586733671954513</v>
      </c>
      <c r="E374" t="n">
        <v>1.402905514800411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3.221426721526378</v>
      </c>
      <c r="E375" t="n">
        <v>0.9853106014827672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7.854354516764143</v>
      </c>
      <c r="E376" t="n">
        <v>2.402345122879245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7.740912909285075</v>
      </c>
      <c r="E377" t="n">
        <v>2.367647695881616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0.2283315533706588</v>
      </c>
      <c r="E378" t="n">
        <v>0.06983784504107528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4.403318135213867</v>
      </c>
      <c r="E379" t="n">
        <v>1.346805752660988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2.437928299002052</v>
      </c>
      <c r="E380" t="n">
        <v>0.7456685519524713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1.942736538522472</v>
      </c>
      <c r="E381" t="n">
        <v>0.5942084277450644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4.908325036777459</v>
      </c>
      <c r="E382" t="n">
        <v>1.501267951228958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6.501043158988907</v>
      </c>
      <c r="E383" t="n">
        <v>1.988419200239858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0.3486463873578068</v>
      </c>
      <c r="E384" t="n">
        <v>0.1066375278185888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6.652863390345968</v>
      </c>
      <c r="E385" t="n">
        <v>2.034855172995681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4.432840260738706</v>
      </c>
      <c r="E386" t="n">
        <v>1.355835436019468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3.785208254222114</v>
      </c>
      <c r="E387" t="n">
        <v>1.157749700399195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3.538023364720554</v>
      </c>
      <c r="E388" t="n">
        <v>1.082145344563706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1.659121424921469</v>
      </c>
      <c r="E389" t="n">
        <v>0.5074614667465539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3.317786794642616</v>
      </c>
      <c r="E390" t="n">
        <v>1.014783443738231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4.577178901296165</v>
      </c>
      <c r="E391" t="n">
        <v>1.39998307774434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5.035764055959012</v>
      </c>
      <c r="E392" t="n">
        <v>1.540246648401574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2.127976524247623</v>
      </c>
      <c r="E393" t="n">
        <v>0.650866218696468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4.276686933851034</v>
      </c>
      <c r="E394" t="n">
        <v>1.308074135906353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5.2875468685614</v>
      </c>
      <c r="E395" t="n">
        <v>1.617257332168031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3.481333833726006</v>
      </c>
      <c r="E396" t="n">
        <v>1.064806196195449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6.811758455209028</v>
      </c>
      <c r="E397" t="n">
        <v>2.083455065362217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6.532865695925511</v>
      </c>
      <c r="E398" t="n">
        <v>1.998152491020676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6.859109636405794</v>
      </c>
      <c r="E399" t="n">
        <v>2.097937971496366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6.071186690015222</v>
      </c>
      <c r="E400" t="n">
        <v>1.856942630195441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2.20777384417512</v>
      </c>
      <c r="E401" t="n">
        <v>0.6752731514288139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4.260957979001788</v>
      </c>
      <c r="E402" t="n">
        <v>1.303263253243822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6.390802583014389</v>
      </c>
      <c r="E403" t="n">
        <v>1.954700845730837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6.4549302119204</v>
      </c>
      <c r="E404" t="n">
        <v>1.974315022327444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9.416646296775193</v>
      </c>
      <c r="E405" t="n">
        <v>2.880190123408978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3.347766245236206</v>
      </c>
      <c r="E406" t="n">
        <v>1.023953005255526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1.745683488257877</v>
      </c>
      <c r="E407" t="n">
        <v>0.533937474448872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4.514439074080168</v>
      </c>
      <c r="E408" t="n">
        <v>1.380793376337185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1.527872329087604</v>
      </c>
      <c r="E409" t="n">
        <v>0.4673174135865119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6.720596681477917</v>
      </c>
      <c r="E410" t="n">
        <v>2.055572183064439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3.821985260934424</v>
      </c>
      <c r="E411" t="n">
        <v>1.168998373033062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3.006018636123338</v>
      </c>
      <c r="E412" t="n">
        <v>0.9194255485109104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4.795410962225374</v>
      </c>
      <c r="E413" t="n">
        <v>1.466731876275166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1.737620928697955</v>
      </c>
      <c r="E414" t="n">
        <v>0.5314714474067566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0.9205676161735157</v>
      </c>
      <c r="E415" t="n">
        <v>0.281566246885699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6.350256234349205</v>
      </c>
      <c r="E416" t="n">
        <v>1.942299276288248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6.250096762568243</v>
      </c>
      <c r="E417" t="n">
        <v>1.911664344031296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6.738141443287892</v>
      </c>
      <c r="E418" t="n">
        <v>2.06093845127608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7.749970189846424</v>
      </c>
      <c r="E419" t="n">
        <v>2.370417969840687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7.787144255067035</v>
      </c>
      <c r="E420" t="n">
        <v>2.381788087409192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1.324230364635297</v>
      </c>
      <c r="E421" t="n">
        <v>0.4050311647201827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2.942940016981307</v>
      </c>
      <c r="E422" t="n">
        <v>0.9001322236768481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4.139460516243714</v>
      </c>
      <c r="E423" t="n">
        <v>1.266101849785896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3.543788844498771</v>
      </c>
      <c r="E424" t="n">
        <v>1.08390878320105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5.473995929262194</v>
      </c>
      <c r="E425" t="n">
        <v>1.67428493267727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2.130602356481589</v>
      </c>
      <c r="E426" t="n">
        <v>0.6516693598390413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4.260326072578336</v>
      </c>
      <c r="E427" t="n">
        <v>1.303069977359565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3.093227863213169</v>
      </c>
      <c r="E428" t="n">
        <v>0.946099498728227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1.873326701137499</v>
      </c>
      <c r="E429" t="n">
        <v>0.572978626624459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1.935157832295321</v>
      </c>
      <c r="E430" t="n">
        <v>0.5918903928379728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5.285851266280416</v>
      </c>
      <c r="E431" t="n">
        <v>1.61673871260975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9.049282721012613</v>
      </c>
      <c r="E432" t="n">
        <v>2.767827727151837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1.440237999574651</v>
      </c>
      <c r="E433" t="n">
        <v>0.4405134408790299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5.213785296130626</v>
      </c>
      <c r="E434" t="n">
        <v>1.594696502578946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4.01533250609055</v>
      </c>
      <c r="E435" t="n">
        <v>1.22813586299886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0.9653336631185527</v>
      </c>
      <c r="E436" t="n">
        <v>0.2952584598255981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2.774583075257587</v>
      </c>
      <c r="E437" t="n">
        <v>0.8486383068960874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5.450544941049115</v>
      </c>
      <c r="E438" t="n">
        <v>1.667112176846076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3.540249272402009</v>
      </c>
      <c r="E439" t="n">
        <v>1.082826164158889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4.192358436207411</v>
      </c>
      <c r="E440" t="n">
        <v>1.282281290090507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2.473811956743483</v>
      </c>
      <c r="E441" t="n">
        <v>0.7566439834767551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1.902631770424509</v>
      </c>
      <c r="E442" t="n">
        <v>0.5819419208234952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5.744559595341896</v>
      </c>
      <c r="E443" t="n">
        <v>1.757039957580664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3.128906130815249</v>
      </c>
      <c r="E444" t="n">
        <v>0.9570121093041435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5.975878290916881</v>
      </c>
      <c r="E445" t="n">
        <v>1.82779145459538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3.248081282342295</v>
      </c>
      <c r="E446" t="n">
        <v>0.9934632070268555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1.480950271571092</v>
      </c>
      <c r="E447" t="n">
        <v>0.452965759890507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5.232780627272845</v>
      </c>
      <c r="E448" t="n">
        <v>1.60050644418899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2.941625998292865</v>
      </c>
      <c r="E449" t="n">
        <v>0.8997303158713353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3.466527474609278</v>
      </c>
      <c r="E450" t="n">
        <v>1.060277500102632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6.361993688845388</v>
      </c>
      <c r="E451" t="n">
        <v>1.945889312427276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4.238918338720165</v>
      </c>
      <c r="E452" t="n">
        <v>1.296522174492212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1.796355106617657</v>
      </c>
      <c r="E453" t="n">
        <v>0.5494359746725627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3.258388891193956</v>
      </c>
      <c r="E454" t="n">
        <v>0.9966159083469301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14.68536915395888</v>
      </c>
      <c r="E455" t="n">
        <v>4.491689914097344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4.854485470815019</v>
      </c>
      <c r="E456" t="n">
        <v>1.484800497610492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2.332180724544901</v>
      </c>
      <c r="E457" t="n">
        <v>0.7133244338952556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6.786834757974822</v>
      </c>
      <c r="E458" t="n">
        <v>2.075831864452847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3.989571172444843</v>
      </c>
      <c r="E459" t="n">
        <v>1.220256461310212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3.044698772762848</v>
      </c>
      <c r="E460" t="n">
        <v>0.9312563154326091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5.115287664849919</v>
      </c>
      <c r="E461" t="n">
        <v>1.564569863449363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3.721725682708199</v>
      </c>
      <c r="E462" t="n">
        <v>1.138332822062627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3.265932909878315</v>
      </c>
      <c r="E463" t="n">
        <v>0.9989233336680811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2.400906603639779</v>
      </c>
      <c r="E464" t="n">
        <v>0.7343450384664876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2.421896027288412</v>
      </c>
      <c r="E465" t="n">
        <v>0.7407648963207154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1.226813805596854</v>
      </c>
      <c r="E466" t="n">
        <v>0.3752351840327594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4.847053034260522</v>
      </c>
      <c r="E467" t="n">
        <v>1.482527200973614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2.707700341688028</v>
      </c>
      <c r="E468" t="n">
        <v>0.8281814496899705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7.120498778398599</v>
      </c>
      <c r="E469" t="n">
        <v>2.1778868621531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3.73881958553616</v>
      </c>
      <c r="E470" t="n">
        <v>1.143561189842828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7.45749348042391</v>
      </c>
      <c r="E471" t="n">
        <v>2.28096058732284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4.270575609195333</v>
      </c>
      <c r="E472" t="n">
        <v>1.306204916615371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3.255401129285626</v>
      </c>
      <c r="E473" t="n">
        <v>0.9957020668296569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2.94989933782962</v>
      </c>
      <c r="E474" t="n">
        <v>0.902260812405917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2.994027884211668</v>
      </c>
      <c r="E475" t="n">
        <v>0.9157580384293151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3.960762221468758</v>
      </c>
      <c r="E476" t="n">
        <v>1.211444910631548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2.50543028707862</v>
      </c>
      <c r="E477" t="n">
        <v>0.7663148153079486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4.409631399434428</v>
      </c>
      <c r="E478" t="n">
        <v>1.348736737502243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1.840308477611838</v>
      </c>
      <c r="E479" t="n">
        <v>0.5628796212786081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2.143841788225743</v>
      </c>
      <c r="E480" t="n">
        <v>0.6557187930817571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1.629741295240555</v>
      </c>
      <c r="E481" t="n">
        <v>0.4984752144583668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6.328185676545306</v>
      </c>
      <c r="E482" t="n">
        <v>1.935548741055053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7.351910176188829</v>
      </c>
      <c r="E483" t="n">
        <v>2.248666713211958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2.095075373646234</v>
      </c>
      <c r="E484" t="n">
        <v>0.6408030214578331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3.189128876809551</v>
      </c>
      <c r="E485" t="n">
        <v>0.9754319323229562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2.161527451561146</v>
      </c>
      <c r="E486" t="n">
        <v>0.6611281576537288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3.218258617435608</v>
      </c>
      <c r="E487" t="n">
        <v>0.9843416002242945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4.021267657587044</v>
      </c>
      <c r="E488" t="n">
        <v>1.229951197692592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6.338733669808272</v>
      </c>
      <c r="E489" t="n">
        <v>1.938774966726095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7.11267960074603</v>
      </c>
      <c r="E490" t="n">
        <v>2.175495276280769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2.746680015344146</v>
      </c>
      <c r="E491" t="n">
        <v>0.8401038334707551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3.235246223207074</v>
      </c>
      <c r="E492" t="n">
        <v>0.9895374558210048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4.256585951652153</v>
      </c>
      <c r="E493" t="n">
        <v>1.301926018139642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2.220364083405554</v>
      </c>
      <c r="E494" t="n">
        <v>0.6791240216367421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6.146532659650478</v>
      </c>
      <c r="E495" t="n">
        <v>1.879988065984662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6.975224659809135</v>
      </c>
      <c r="E496" t="n">
        <v>2.133453093658301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8.95714767797606</v>
      </c>
      <c r="E497" t="n">
        <v>2.739647159186296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8.400564879928583</v>
      </c>
      <c r="E498" t="n">
        <v>2.5694098764772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6.152545940002019</v>
      </c>
      <c r="E499" t="n">
        <v>1.881827297291856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1.364252282427484</v>
      </c>
      <c r="E500" t="n">
        <v>0.4172723309180061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5.990791490632865</v>
      </c>
      <c r="E501" t="n">
        <v>1.832352829120523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3.029635908319653</v>
      </c>
      <c r="E502" t="n">
        <v>0.9266491642205695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4.255457131441231</v>
      </c>
      <c r="E503" t="n">
        <v>1.301580755429317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12.47329498147476</v>
      </c>
      <c r="E504" t="n">
        <v>3.815101457544746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3.108617169261007</v>
      </c>
      <c r="E505" t="n">
        <v>0.9508064958786118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2.009422674502426</v>
      </c>
      <c r="E506" t="n">
        <v>0.6146051533057925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8.642258247734947</v>
      </c>
      <c r="E507" t="n">
        <v>2.643334586921909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4.788986137816656</v>
      </c>
      <c r="E508" t="n">
        <v>1.464766769460761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3.592430387780839</v>
      </c>
      <c r="E509" t="n">
        <v>1.098786361495178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7.798394521968797</v>
      </c>
      <c r="E510" t="n">
        <v>2.385229111590728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3.201313740437584</v>
      </c>
      <c r="E511" t="n">
        <v>0.9791588137168729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3.384123965239911</v>
      </c>
      <c r="E512" t="n">
        <v>1.035073434202741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2.32178587910725</v>
      </c>
      <c r="E513" t="n">
        <v>0.7101450502569278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3.391897099227835</v>
      </c>
      <c r="E514" t="n">
        <v>1.03745093708799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2.875339934270952</v>
      </c>
      <c r="E515" t="n">
        <v>0.8794559569436832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1.62448112213374</v>
      </c>
      <c r="E516" t="n">
        <v>0.4968663297076614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5.065797251839033</v>
      </c>
      <c r="E517" t="n">
        <v>1.549432648536002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3.327280780898106</v>
      </c>
      <c r="E518" t="n">
        <v>1.017687289182039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2.405589732688327</v>
      </c>
      <c r="E519" t="n">
        <v>0.7357774276215199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1.537806453875916</v>
      </c>
      <c r="E520" t="n">
        <v>0.4703558804884498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5.432639560804799</v>
      </c>
      <c r="E521" t="n">
        <v>1.661635609317653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6.40971591056657</v>
      </c>
      <c r="E522" t="n">
        <v>1.960485705594932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1.953647255439186</v>
      </c>
      <c r="E523" t="n">
        <v>0.5975455966385793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3.115573444162205</v>
      </c>
      <c r="E524" t="n">
        <v>0.9529341529695454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3.085599532003432</v>
      </c>
      <c r="E525" t="n">
        <v>0.9437662854465622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1.730371231069861</v>
      </c>
      <c r="E526" t="n">
        <v>0.529254043582925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2.126239697258637</v>
      </c>
      <c r="E527" t="n">
        <v>0.6503349900846997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2.409060537840314</v>
      </c>
      <c r="E528" t="n">
        <v>0.7368390134986972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1.081230219838982</v>
      </c>
      <c r="E529" t="n">
        <v>0.3307067614271568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3.945269063618889</v>
      </c>
      <c r="E530" t="n">
        <v>1.206706149207017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4.084404017307381</v>
      </c>
      <c r="E531" t="n">
        <v>1.249262183149992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6.233782718436105</v>
      </c>
      <c r="E532" t="n">
        <v>1.90667450504814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2.122084278750146</v>
      </c>
      <c r="E533" t="n">
        <v>0.6490640072985159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1.66369035588208</v>
      </c>
      <c r="E534" t="n">
        <v>0.5088589270962961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4.795473735587422</v>
      </c>
      <c r="E535" t="n">
        <v>1.466751076233588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5.372786108683583</v>
      </c>
      <c r="E536" t="n">
        <v>1.643328739098848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2.628241402014133</v>
      </c>
      <c r="E537" t="n">
        <v>0.8038780144697611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4.435240570457027</v>
      </c>
      <c r="E538" t="n">
        <v>1.35656959849366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2.912625860845892</v>
      </c>
      <c r="E539" t="n">
        <v>0.8908602886004928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4.51804856612064</v>
      </c>
      <c r="E540" t="n">
        <v>1.381897381202384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2.494190097936362</v>
      </c>
      <c r="E541" t="n">
        <v>0.7628768735256535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2.0204943213613</v>
      </c>
      <c r="E542" t="n">
        <v>0.6179915444824178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2.097994566620103</v>
      </c>
      <c r="E543" t="n">
        <v>0.6416958903738654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1.276679557829804</v>
      </c>
      <c r="E544" t="n">
        <v>0.3904872007859941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5.59107672015428</v>
      </c>
      <c r="E545" t="n">
        <v>1.710095445989614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3.032921047120515</v>
      </c>
      <c r="E546" t="n">
        <v>0.927653961898009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6.235680320647154</v>
      </c>
      <c r="E547" t="n">
        <v>1.907254908620088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1.996675105222182</v>
      </c>
      <c r="E548" t="n">
        <v>0.6107061618834426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3.011447241767501</v>
      </c>
      <c r="E549" t="n">
        <v>0.9210859503001921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3.984722569085341</v>
      </c>
      <c r="E550" t="n">
        <v>1.218773459924342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2.531822487160495</v>
      </c>
      <c r="E551" t="n">
        <v>0.7743871747887208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2.528729761266264</v>
      </c>
      <c r="E552" t="n">
        <v>0.7734412288230083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2.748262176210872</v>
      </c>
      <c r="E553" t="n">
        <v>0.8405877556611371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3.246104962769375</v>
      </c>
      <c r="E554" t="n">
        <v>0.9928587268398305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6.351242253294177</v>
      </c>
      <c r="E555" t="n">
        <v>1.942600861580644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3.162864050299554</v>
      </c>
      <c r="E556" t="n">
        <v>0.9673985315215423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1.596531515143947</v>
      </c>
      <c r="E557" t="n">
        <v>0.4883176193209567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6.412290619141654</v>
      </c>
      <c r="E558" t="n">
        <v>1.961273209975462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2.823017720578416</v>
      </c>
      <c r="E559" t="n">
        <v>0.8634526030570934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4.026372074007251</v>
      </c>
      <c r="E560" t="n">
        <v>1.231512442460199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3.717464543870308</v>
      </c>
      <c r="E561" t="n">
        <v>1.137029503491601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2.864564264061623</v>
      </c>
      <c r="E562" t="n">
        <v>0.8761600936467202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3.641939983706642</v>
      </c>
      <c r="E563" t="n">
        <v>1.113929443724814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0.7286543780347365</v>
      </c>
      <c r="E564" t="n">
        <v>0.2228673645428377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3.982755980730463</v>
      </c>
      <c r="E565" t="n">
        <v>1.218171956142845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1.534632938149588</v>
      </c>
      <c r="E566" t="n">
        <v>0.469385224018685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5.437819957788132</v>
      </c>
      <c r="E567" t="n">
        <v>1.663220093618804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3.707689530866998</v>
      </c>
      <c r="E568" t="n">
        <v>1.134039702768389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5.2128661524834</v>
      </c>
      <c r="E569" t="n">
        <v>1.594415371869424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6.780151665913225</v>
      </c>
      <c r="E570" t="n">
        <v>2.073787763491315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6.962400627351168</v>
      </c>
      <c r="E571" t="n">
        <v>2.129530715089154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1.837043069822847</v>
      </c>
      <c r="E572" t="n">
        <v>0.5618808585592335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1.792925733620993</v>
      </c>
      <c r="E573" t="n">
        <v>0.548387061299034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4.077939549462164</v>
      </c>
      <c r="E574" t="n">
        <v>1.247284950932269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4.912290137025823</v>
      </c>
      <c r="E575" t="n">
        <v>1.502480722975261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5.613108089556333</v>
      </c>
      <c r="E576" t="n">
        <v>1.716833994997099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1.780075163444868</v>
      </c>
      <c r="E577" t="n">
        <v>0.5444565658620203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4.902223719036368</v>
      </c>
      <c r="E578" t="n">
        <v>1.499401792668485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1.135171301663705</v>
      </c>
      <c r="E579" t="n">
        <v>0.3472052648455944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2.665407441961206</v>
      </c>
      <c r="E580" t="n">
        <v>0.8152456774155853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4.504908082030967</v>
      </c>
      <c r="E581" t="n">
        <v>1.377878212243595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7.393049366320463</v>
      </c>
      <c r="E582" t="n">
        <v>2.261249610070126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5.306300069723182</v>
      </c>
      <c r="E583" t="n">
        <v>1.62299321552461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5.998378605023196</v>
      </c>
      <c r="E584" t="n">
        <v>1.834673435761519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1.963039489612724</v>
      </c>
      <c r="E585" t="n">
        <v>0.6004183200318995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7.350673018959964</v>
      </c>
      <c r="E586" t="n">
        <v>2.248288314372351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5.255282353315364</v>
      </c>
      <c r="E587" t="n">
        <v>1.60738885721214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6.770597255657119</v>
      </c>
      <c r="E588" t="n">
        <v>2.070865436668436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2.784522505014064</v>
      </c>
      <c r="E589" t="n">
        <v>0.8516783963838623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3.781124536742784</v>
      </c>
      <c r="E590" t="n">
        <v>1.156500648201622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2.775712073055985</v>
      </c>
      <c r="E591" t="n">
        <v>0.8489836239235954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6.28111801276116</v>
      </c>
      <c r="E592" t="n">
        <v>1.921152551998928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2.716786468079036</v>
      </c>
      <c r="E593" t="n">
        <v>0.8309605464794921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3.841258548882506</v>
      </c>
      <c r="E594" t="n">
        <v>1.174893330945275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2.240997415194193</v>
      </c>
      <c r="E595" t="n">
        <v>0.6854349646792786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2.129493741284565</v>
      </c>
      <c r="E596" t="n">
        <v>0.65133027706578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6.632070135748648</v>
      </c>
      <c r="E597" t="n">
        <v>2.028495315713451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5.116493077369295</v>
      </c>
      <c r="E598" t="n">
        <v>1.564938552802613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7.96366721953031</v>
      </c>
      <c r="E599" t="n">
        <v>2.435779676641561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3.103826321930972</v>
      </c>
      <c r="E600" t="n">
        <v>0.9493411598419963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3.307968804372001</v>
      </c>
      <c r="E601" t="n">
        <v>1.01178049792101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2026-01-25T12:08:01Z</t>
        </is>
      </c>
      <c r="B2" t="inlineStr">
        <is>
          <t>50% Variable Pseudo-Voigt 8" (alpha 10%)</t>
        </is>
      </c>
      <c r="C2" t="n">
        <v>428606886</v>
      </c>
      <c r="D2" t="n">
        <v>600</v>
      </c>
      <c r="E2" t="n">
        <v>4.04911180402688</v>
      </c>
      <c r="F2" t="n">
        <v>2.007979540161847</v>
      </c>
      <c r="I2" t="n">
        <v>1.252093482274402</v>
      </c>
      <c r="J2" t="n">
        <v>0.6265952913734578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2026-01-26T18:59:13Z</dcterms:modified>
  <cp:lastModifiedBy>Ivo Ferreira</cp:lastModifiedBy>
</cp:coreProperties>
</file>