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-2.56295686777461</v>
      </c>
      <c r="C2" t="n">
        <v>-1.572686486517121</v>
      </c>
      <c r="D2" t="n">
        <v>-253.5632787384802</v>
      </c>
      <c r="E2" t="n">
        <v>-1.435692997186902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6.24073754014995</v>
      </c>
      <c r="C3" t="n">
        <v>-1.217520433892047</v>
      </c>
      <c r="D3" t="n">
        <v>78.5891305030931</v>
      </c>
      <c r="E3" t="n">
        <v>5.297399847688027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-5.584503109412474</v>
      </c>
      <c r="C4" t="n">
        <v>-0.331599299368843</v>
      </c>
      <c r="D4" t="n">
        <v>131.5108459232848</v>
      </c>
      <c r="E4" t="n">
        <v>5.988879313397979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-3.929919767026187</v>
      </c>
      <c r="C5" t="n">
        <v>-2.64812220298715</v>
      </c>
      <c r="D5" t="n">
        <v>-1212.863726682499</v>
      </c>
      <c r="E5" t="n">
        <v>-0.908936896264313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-4.974881766988511</v>
      </c>
      <c r="C6" t="n">
        <v>2.920023986686641</v>
      </c>
      <c r="D6" t="n">
        <v>934.4697396622811</v>
      </c>
      <c r="E6" t="n">
        <v>-0.0394494301402073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-0.01548924955520807</v>
      </c>
      <c r="C7" t="n">
        <v>-5.532819501769591</v>
      </c>
      <c r="D7" t="n">
        <v>449.5620332875156</v>
      </c>
      <c r="E7" t="n">
        <v>-3.869614557398853</v>
      </c>
    </row>
    <row r="8">
      <c r="A8" t="n">
        <v>7</v>
      </c>
      <c r="B8" t="n">
        <v>5.696396482780088</v>
      </c>
      <c r="C8" t="n">
        <v>-0.392899322449411</v>
      </c>
      <c r="D8" t="n">
        <v>-104.5567796744474</v>
      </c>
      <c r="E8" t="n">
        <v>1.232872969630553</v>
      </c>
    </row>
    <row r="9">
      <c r="A9" t="n">
        <v>8</v>
      </c>
      <c r="B9" t="n">
        <v>-4.690212506615621</v>
      </c>
      <c r="C9" t="n">
        <v>1.079654870212949</v>
      </c>
      <c r="D9" t="n">
        <v>-1093.436990174533</v>
      </c>
      <c r="E9" t="n">
        <v>-5.474074801102859</v>
      </c>
    </row>
    <row r="10">
      <c r="A10" t="n">
        <v>9</v>
      </c>
      <c r="B10" t="n">
        <v>-6.515965541642013</v>
      </c>
      <c r="C10" t="n">
        <v>2.628032982103575</v>
      </c>
      <c r="D10" t="n">
        <v>-480.2753647104382</v>
      </c>
      <c r="E10" t="n">
        <v>-3.190585374653203</v>
      </c>
    </row>
    <row r="11">
      <c r="A11" t="n">
        <v>10</v>
      </c>
      <c r="B11" t="n">
        <v>-0.3256290979868722</v>
      </c>
      <c r="C11" t="n">
        <v>-2.162784826154674</v>
      </c>
      <c r="D11" t="n">
        <v>19.92636879557255</v>
      </c>
      <c r="E11" t="n">
        <v>-3.079959061692602</v>
      </c>
    </row>
    <row r="12">
      <c r="A12" t="n">
        <v>11</v>
      </c>
      <c r="B12" t="n">
        <v>-4.594149760177824</v>
      </c>
      <c r="C12" t="n">
        <v>6.001408656180343</v>
      </c>
      <c r="D12" t="n">
        <v>69.92357211849162</v>
      </c>
      <c r="E12" t="n">
        <v>5.007896169505255</v>
      </c>
    </row>
    <row r="13">
      <c r="A13" t="n">
        <v>12</v>
      </c>
      <c r="B13" t="n">
        <v>-4.614860574074101</v>
      </c>
      <c r="C13" t="n">
        <v>-5.752647531159443</v>
      </c>
      <c r="D13" t="n">
        <v>-487.1667865316626</v>
      </c>
      <c r="E13" t="n">
        <v>5.767822480861191</v>
      </c>
    </row>
    <row r="14">
      <c r="A14" t="n">
        <v>13</v>
      </c>
      <c r="B14" t="n">
        <v>3.366486526959802</v>
      </c>
      <c r="C14" t="n">
        <v>1.087962172507893</v>
      </c>
      <c r="D14" t="n">
        <v>1432.149008457497</v>
      </c>
      <c r="E14" t="n">
        <v>-6.160178157410122</v>
      </c>
    </row>
    <row r="15">
      <c r="A15" t="n">
        <v>14</v>
      </c>
      <c r="B15" t="n">
        <v>0.8517142059803857</v>
      </c>
      <c r="C15" t="n">
        <v>2.74867957274932</v>
      </c>
      <c r="D15" t="n">
        <v>95.0067974464657</v>
      </c>
      <c r="E15" t="n">
        <v>2.761099466074907</v>
      </c>
    </row>
    <row r="16">
      <c r="A16" t="n">
        <v>15</v>
      </c>
      <c r="B16" t="n">
        <v>-4.897896115851816</v>
      </c>
      <c r="C16" t="n">
        <v>3.614466737662848</v>
      </c>
      <c r="D16" t="n">
        <v>-813.7089279220359</v>
      </c>
      <c r="E16" t="n">
        <v>-4.583305881517857</v>
      </c>
    </row>
    <row r="17">
      <c r="A17" t="n">
        <v>16</v>
      </c>
      <c r="B17" t="n">
        <v>4.174176939474739</v>
      </c>
      <c r="C17" t="n">
        <v>-0.3968700661048179</v>
      </c>
      <c r="D17" t="n">
        <v>-73.75719380004435</v>
      </c>
      <c r="E17" t="n">
        <v>-1.251999613077051</v>
      </c>
    </row>
    <row r="18">
      <c r="A18" t="n">
        <v>17</v>
      </c>
      <c r="B18" t="n">
        <v>1.3182142760135</v>
      </c>
      <c r="C18" t="n">
        <v>-2.722150671977158</v>
      </c>
      <c r="D18" t="n">
        <v>-476.5260996230068</v>
      </c>
      <c r="E18" t="n">
        <v>-8.55031129884933</v>
      </c>
    </row>
    <row r="19">
      <c r="A19" t="n">
        <v>18</v>
      </c>
      <c r="B19" t="n">
        <v>-3.154050624042329</v>
      </c>
      <c r="C19" t="n">
        <v>-0.4982528567991882</v>
      </c>
      <c r="D19" t="n">
        <v>364.3037615383407</v>
      </c>
      <c r="E19" t="n">
        <v>0.768306661153638</v>
      </c>
    </row>
    <row r="20">
      <c r="A20" t="n">
        <v>19</v>
      </c>
      <c r="B20" t="n">
        <v>1.72264787397071</v>
      </c>
      <c r="C20" t="n">
        <v>0.2553101526815965</v>
      </c>
      <c r="D20" t="n">
        <v>206.1247446602641</v>
      </c>
      <c r="E20" t="n">
        <v>1.799489047009841</v>
      </c>
    </row>
    <row r="21">
      <c r="A21" t="n">
        <v>20</v>
      </c>
      <c r="B21" t="n">
        <v>6.536646081579536</v>
      </c>
      <c r="C21" t="n">
        <v>-1.147065841146111</v>
      </c>
      <c r="D21" t="n">
        <v>315.7149076576741</v>
      </c>
      <c r="E21" t="n">
        <v>-1.231721293614673</v>
      </c>
    </row>
    <row r="22">
      <c r="A22" t="n">
        <v>21</v>
      </c>
      <c r="B22" t="n">
        <v>4.578201203525661</v>
      </c>
      <c r="C22" t="n">
        <v>1.1862557422497</v>
      </c>
      <c r="D22" t="n">
        <v>-644.1887286005799</v>
      </c>
      <c r="E22" t="n">
        <v>0.7628033082239061</v>
      </c>
    </row>
    <row r="23">
      <c r="A23" t="n">
        <v>22</v>
      </c>
      <c r="B23" t="n">
        <v>-2.575810680356406</v>
      </c>
      <c r="C23" t="n">
        <v>4.522065782964713</v>
      </c>
      <c r="D23" t="n">
        <v>-291.7052893350404</v>
      </c>
      <c r="E23" t="n">
        <v>5.289738807067843</v>
      </c>
    </row>
    <row r="24">
      <c r="A24" t="n">
        <v>23</v>
      </c>
      <c r="B24" t="n">
        <v>5.408322104486593</v>
      </c>
      <c r="C24" t="n">
        <v>5.000575734154359</v>
      </c>
      <c r="D24" t="n">
        <v>-1267.731918618785</v>
      </c>
      <c r="E24" t="n">
        <v>-5.016452589028909</v>
      </c>
    </row>
    <row r="25">
      <c r="A25" t="n">
        <v>24</v>
      </c>
      <c r="B25" t="n">
        <v>1.914128066064554</v>
      </c>
      <c r="C25" t="n">
        <v>-0.6219908725630749</v>
      </c>
      <c r="D25" t="n">
        <v>-154.8152856884515</v>
      </c>
      <c r="E25" t="n">
        <v>6.890743196925849</v>
      </c>
    </row>
    <row r="26">
      <c r="A26" t="n">
        <v>25</v>
      </c>
      <c r="B26" t="n">
        <v>2.851301100740431</v>
      </c>
      <c r="C26" t="n">
        <v>1.616123513315904</v>
      </c>
      <c r="D26" t="n">
        <v>-1100.4734968964</v>
      </c>
      <c r="E26" t="n">
        <v>8.180133890894718</v>
      </c>
    </row>
    <row r="27">
      <c r="A27" t="n">
        <v>26</v>
      </c>
      <c r="B27" t="n">
        <v>6.11536892267268</v>
      </c>
      <c r="C27" t="n">
        <v>-6.243510900949789</v>
      </c>
      <c r="D27" t="n">
        <v>229.1643257002391</v>
      </c>
      <c r="E27" t="n">
        <v>8.815459585851206</v>
      </c>
    </row>
    <row r="28">
      <c r="A28" t="n">
        <v>27</v>
      </c>
      <c r="B28" t="n">
        <v>4.597333168475129</v>
      </c>
      <c r="C28" t="n">
        <v>1.647511013688692</v>
      </c>
      <c r="D28" t="n">
        <v>1282.86109245202</v>
      </c>
      <c r="E28" t="n">
        <v>-3.979248664520936</v>
      </c>
    </row>
    <row r="29">
      <c r="A29" t="n">
        <v>28</v>
      </c>
      <c r="B29" t="n">
        <v>0.0984541960576254</v>
      </c>
      <c r="C29" t="n">
        <v>-1.7469338667892</v>
      </c>
      <c r="D29" t="n">
        <v>203.745352313188</v>
      </c>
      <c r="E29" t="n">
        <v>-3.849711514370787</v>
      </c>
    </row>
    <row r="30">
      <c r="A30" t="n">
        <v>29</v>
      </c>
      <c r="B30" t="n">
        <v>1.613925782439477</v>
      </c>
      <c r="C30" t="n">
        <v>-2.907472143760331</v>
      </c>
      <c r="D30" t="n">
        <v>93.34242991150074</v>
      </c>
      <c r="E30" t="n">
        <v>-3.285969905036853</v>
      </c>
    </row>
    <row r="31">
      <c r="A31" t="n">
        <v>30</v>
      </c>
      <c r="B31" t="n">
        <v>3.547117334285967</v>
      </c>
      <c r="C31" t="n">
        <v>-0.3992113022678075</v>
      </c>
      <c r="D31" t="n">
        <v>118.8951274311615</v>
      </c>
      <c r="E31" t="n">
        <v>2.406889563151861</v>
      </c>
    </row>
    <row r="32">
      <c r="A32" t="n">
        <v>31</v>
      </c>
      <c r="B32" t="n">
        <v>-1.210756501900109</v>
      </c>
      <c r="C32" t="n">
        <v>0.8258798156968282</v>
      </c>
      <c r="D32" t="n">
        <v>643.5615349671421</v>
      </c>
      <c r="E32" t="n">
        <v>5.578957845016363</v>
      </c>
    </row>
    <row r="33">
      <c r="A33" t="n">
        <v>32</v>
      </c>
      <c r="B33" t="n">
        <v>1.38881565792577</v>
      </c>
      <c r="C33" t="n">
        <v>4.661414956395052</v>
      </c>
      <c r="D33" t="n">
        <v>845.2069831889009</v>
      </c>
      <c r="E33" t="n">
        <v>-6.182757322951834</v>
      </c>
    </row>
    <row r="34">
      <c r="A34" t="n">
        <v>33</v>
      </c>
      <c r="B34" t="n">
        <v>-0.8187984573923922</v>
      </c>
      <c r="C34" t="n">
        <v>1.942791461034475</v>
      </c>
      <c r="D34" t="n">
        <v>-538.277220392019</v>
      </c>
      <c r="E34" t="n">
        <v>6.873253193058812</v>
      </c>
    </row>
    <row r="35">
      <c r="A35" t="n">
        <v>34</v>
      </c>
      <c r="B35" t="n">
        <v>0.422504338314713</v>
      </c>
      <c r="C35" t="n">
        <v>-3.242133341186128</v>
      </c>
      <c r="D35" t="n">
        <v>-1079.678384110379</v>
      </c>
      <c r="E35" t="n">
        <v>-5.28435018202615</v>
      </c>
    </row>
    <row r="36">
      <c r="A36" t="n">
        <v>35</v>
      </c>
      <c r="B36" t="n">
        <v>2.121367343711288</v>
      </c>
      <c r="C36" t="n">
        <v>-3.106578816588234</v>
      </c>
      <c r="D36" t="n">
        <v>900.7898399008935</v>
      </c>
      <c r="E36" t="n">
        <v>8.952373771615532</v>
      </c>
    </row>
    <row r="37">
      <c r="A37" t="n">
        <v>36</v>
      </c>
      <c r="B37" t="n">
        <v>-5.186423818145321</v>
      </c>
      <c r="C37" t="n">
        <v>4.406183020669548</v>
      </c>
      <c r="D37" t="n">
        <v>501.8216196112372</v>
      </c>
      <c r="E37" t="n">
        <v>-8.013708809820809</v>
      </c>
    </row>
    <row r="38">
      <c r="A38" t="n">
        <v>37</v>
      </c>
      <c r="B38" t="n">
        <v>1.138326263924338</v>
      </c>
      <c r="C38" t="n">
        <v>3.164237844190458</v>
      </c>
      <c r="D38" t="n">
        <v>196.6855329789716</v>
      </c>
      <c r="E38" t="n">
        <v>1.385579877833997</v>
      </c>
    </row>
    <row r="39">
      <c r="A39" t="n">
        <v>38</v>
      </c>
      <c r="B39" t="n">
        <v>-1.860562984684261</v>
      </c>
      <c r="C39" t="n">
        <v>-1.215743058881442</v>
      </c>
      <c r="D39" t="n">
        <v>848.7580073817549</v>
      </c>
      <c r="E39" t="n">
        <v>3.793211694177616</v>
      </c>
    </row>
    <row r="40">
      <c r="A40" t="n">
        <v>39</v>
      </c>
      <c r="B40" t="n">
        <v>0.9595448725941759</v>
      </c>
      <c r="C40" t="n">
        <v>-6.114774389041716</v>
      </c>
      <c r="D40" t="n">
        <v>-57.57375573962641</v>
      </c>
      <c r="E40" t="n">
        <v>-8.2171767956861</v>
      </c>
    </row>
    <row r="41">
      <c r="A41" t="n">
        <v>40</v>
      </c>
      <c r="B41" t="n">
        <v>3.952802728406214</v>
      </c>
      <c r="C41" t="n">
        <v>5.865405260142783</v>
      </c>
      <c r="D41" t="n">
        <v>-359.4126665063684</v>
      </c>
      <c r="E41" t="n">
        <v>8.758520875963889</v>
      </c>
    </row>
    <row r="42">
      <c r="A42" t="n">
        <v>41</v>
      </c>
      <c r="B42" t="n">
        <v>2.103728060173724</v>
      </c>
      <c r="C42" t="n">
        <v>2.941418089960659</v>
      </c>
      <c r="D42" t="n">
        <v>-292.5988036221729</v>
      </c>
      <c r="E42" t="n">
        <v>-1.4928893007456</v>
      </c>
    </row>
    <row r="43">
      <c r="A43" t="n">
        <v>42</v>
      </c>
      <c r="B43" t="n">
        <v>1.796841441165908</v>
      </c>
      <c r="C43" t="n">
        <v>3.033970663526105</v>
      </c>
      <c r="D43" t="n">
        <v>-575.20838653565</v>
      </c>
      <c r="E43" t="n">
        <v>-3.04591351617224</v>
      </c>
    </row>
    <row r="44">
      <c r="A44" t="n">
        <v>43</v>
      </c>
      <c r="B44" t="n">
        <v>4.162909189300205</v>
      </c>
      <c r="C44" t="n">
        <v>-2.68848532592857</v>
      </c>
      <c r="D44" t="n">
        <v>821.4860537293137</v>
      </c>
      <c r="E44" t="n">
        <v>0.9655862494241629</v>
      </c>
    </row>
    <row r="45">
      <c r="A45" t="n">
        <v>44</v>
      </c>
      <c r="B45" t="n">
        <v>-3.311191042018392</v>
      </c>
      <c r="C45" t="n">
        <v>-0.2712443863446243</v>
      </c>
      <c r="D45" t="n">
        <v>439.373628654243</v>
      </c>
      <c r="E45" t="n">
        <v>1.751647030497271</v>
      </c>
    </row>
    <row r="46">
      <c r="A46" t="n">
        <v>45</v>
      </c>
      <c r="B46" t="n">
        <v>-1.304361213135366</v>
      </c>
      <c r="C46" t="n">
        <v>-2.144119834575804</v>
      </c>
      <c r="D46" t="n">
        <v>-290.7559505222661</v>
      </c>
      <c r="E46" t="n">
        <v>-2.29452992276032</v>
      </c>
    </row>
    <row r="47">
      <c r="A47" t="n">
        <v>46</v>
      </c>
      <c r="B47" t="n">
        <v>7.240245164206753</v>
      </c>
      <c r="C47" t="n">
        <v>5.622021505531884</v>
      </c>
      <c r="D47" t="n">
        <v>-1404.211787638744</v>
      </c>
      <c r="E47" t="n">
        <v>-2.270871043879746</v>
      </c>
    </row>
    <row r="48">
      <c r="A48" t="n">
        <v>47</v>
      </c>
      <c r="B48" t="n">
        <v>1.544582668994831</v>
      </c>
      <c r="C48" t="n">
        <v>4.352744710256356</v>
      </c>
      <c r="D48" t="n">
        <v>-818.064859512849</v>
      </c>
      <c r="E48" t="n">
        <v>-8.869527786668042</v>
      </c>
    </row>
    <row r="49">
      <c r="A49" t="n">
        <v>48</v>
      </c>
      <c r="B49" t="n">
        <v>6.034839887227687</v>
      </c>
      <c r="C49" t="n">
        <v>-4.170321154136688</v>
      </c>
      <c r="D49" t="n">
        <v>-171.9910589882885</v>
      </c>
      <c r="E49" t="n">
        <v>1.622926545440636</v>
      </c>
    </row>
    <row r="50">
      <c r="A50" t="n">
        <v>49</v>
      </c>
      <c r="B50" t="n">
        <v>-4.866061752593824</v>
      </c>
      <c r="C50" t="n">
        <v>0.4217187307169843</v>
      </c>
      <c r="D50" t="n">
        <v>-84.5799190590423</v>
      </c>
      <c r="E50" t="n">
        <v>4.328160253286365</v>
      </c>
    </row>
    <row r="51">
      <c r="A51" t="n">
        <v>50</v>
      </c>
      <c r="B51" t="n">
        <v>0.4153572695309748</v>
      </c>
      <c r="C51" t="n">
        <v>4.96587615511951</v>
      </c>
      <c r="D51" t="n">
        <v>-80.04418441090003</v>
      </c>
      <c r="E51" t="n">
        <v>8.038388280709816</v>
      </c>
    </row>
    <row r="52">
      <c r="A52" t="n">
        <v>51</v>
      </c>
      <c r="B52" t="n">
        <v>-3.013072677908746</v>
      </c>
      <c r="C52" t="n">
        <v>0.8818008744342136</v>
      </c>
      <c r="D52" t="n">
        <v>-713.9004320879916</v>
      </c>
      <c r="E52" t="n">
        <v>-7.714268497451562</v>
      </c>
    </row>
    <row r="53">
      <c r="A53" t="n">
        <v>52</v>
      </c>
      <c r="B53" t="n">
        <v>1.905682013020803</v>
      </c>
      <c r="C53" t="n">
        <v>10.29463284269296</v>
      </c>
      <c r="D53" t="n">
        <v>-460.912483726914</v>
      </c>
      <c r="E53" t="n">
        <v>3.230093176131693</v>
      </c>
    </row>
    <row r="54">
      <c r="A54" t="n">
        <v>53</v>
      </c>
      <c r="B54" t="n">
        <v>2.340802186040847</v>
      </c>
      <c r="C54" t="n">
        <v>5.325701286253943</v>
      </c>
      <c r="D54" t="n">
        <v>49.66043418282531</v>
      </c>
      <c r="E54" t="n">
        <v>-8.104375489737935</v>
      </c>
    </row>
    <row r="55">
      <c r="A55" t="n">
        <v>54</v>
      </c>
      <c r="B55" t="n">
        <v>-8.237011167143407</v>
      </c>
      <c r="C55" t="n">
        <v>-3.232363890908282</v>
      </c>
      <c r="D55" t="n">
        <v>1787.719178123883</v>
      </c>
      <c r="E55" t="n">
        <v>-6.174248177467778</v>
      </c>
    </row>
    <row r="56">
      <c r="A56" t="n">
        <v>55</v>
      </c>
      <c r="B56" t="n">
        <v>-0.08850652056452632</v>
      </c>
      <c r="C56" t="n">
        <v>-4.073164723849187</v>
      </c>
      <c r="D56" t="n">
        <v>428.9072558960269</v>
      </c>
      <c r="E56" t="n">
        <v>-0.5156584503332799</v>
      </c>
    </row>
    <row r="57">
      <c r="A57" t="n">
        <v>56</v>
      </c>
      <c r="B57" t="n">
        <v>-5.669804348417663</v>
      </c>
      <c r="C57" t="n">
        <v>-5.931605032658823</v>
      </c>
      <c r="D57" t="n">
        <v>-123.3503085358532</v>
      </c>
      <c r="E57" t="n">
        <v>-5.567163992375335</v>
      </c>
    </row>
    <row r="58">
      <c r="A58" t="n">
        <v>57</v>
      </c>
      <c r="B58" t="n">
        <v>-3.634030339316618</v>
      </c>
      <c r="C58" t="n">
        <v>-1.894327171031779</v>
      </c>
      <c r="D58" t="n">
        <v>295.1241948013542</v>
      </c>
      <c r="E58" t="n">
        <v>0.6473126551167185</v>
      </c>
    </row>
    <row r="59">
      <c r="A59" t="n">
        <v>58</v>
      </c>
      <c r="B59" t="n">
        <v>-5.331208937766257</v>
      </c>
      <c r="C59" t="n">
        <v>0.8122619794539957</v>
      </c>
      <c r="D59" t="n">
        <v>1202.297133258523</v>
      </c>
      <c r="E59" t="n">
        <v>3.034991665396815</v>
      </c>
    </row>
    <row r="60">
      <c r="A60" t="n">
        <v>59</v>
      </c>
      <c r="B60" t="n">
        <v>-0.781970018768391</v>
      </c>
      <c r="C60" t="n">
        <v>5.250429229444606</v>
      </c>
      <c r="D60" t="n">
        <v>-579.4312435605439</v>
      </c>
      <c r="E60" t="n">
        <v>2.028984285521543</v>
      </c>
    </row>
    <row r="61">
      <c r="A61" t="n">
        <v>60</v>
      </c>
      <c r="B61" t="n">
        <v>-0.3050856858448235</v>
      </c>
      <c r="C61" t="n">
        <v>0.5478076196258879</v>
      </c>
      <c r="D61" t="n">
        <v>312.6926884095001</v>
      </c>
      <c r="E61" t="n">
        <v>6.627007895129614</v>
      </c>
    </row>
    <row r="62">
      <c r="A62" t="n">
        <v>61</v>
      </c>
      <c r="B62" t="n">
        <v>-1.277884132797629</v>
      </c>
      <c r="C62" t="n">
        <v>-3.082043960300313</v>
      </c>
      <c r="D62" t="n">
        <v>-139.0716239048304</v>
      </c>
      <c r="E62" t="n">
        <v>-2.992445183450187</v>
      </c>
    </row>
    <row r="63">
      <c r="A63" t="n">
        <v>62</v>
      </c>
      <c r="B63" t="n">
        <v>-1.933336564127115</v>
      </c>
      <c r="C63" t="n">
        <v>1.681191960802298</v>
      </c>
      <c r="D63" t="n">
        <v>699.8924057488031</v>
      </c>
      <c r="E63" t="n">
        <v>-1.502743856301429</v>
      </c>
    </row>
    <row r="64">
      <c r="A64" t="n">
        <v>63</v>
      </c>
      <c r="B64" t="n">
        <v>-1.291662333134205</v>
      </c>
      <c r="C64" t="n">
        <v>-8.961585804934606</v>
      </c>
      <c r="D64" t="n">
        <v>-68.28778171500683</v>
      </c>
      <c r="E64" t="n">
        <v>-6.74034353647636</v>
      </c>
    </row>
    <row r="65">
      <c r="A65" t="n">
        <v>64</v>
      </c>
      <c r="B65" t="n">
        <v>0.09282354363084207</v>
      </c>
      <c r="C65" t="n">
        <v>2.880982318949944</v>
      </c>
      <c r="D65" t="n">
        <v>360.3185813416949</v>
      </c>
      <c r="E65" t="n">
        <v>0.1156641017759432</v>
      </c>
    </row>
    <row r="66">
      <c r="A66" t="n">
        <v>65</v>
      </c>
      <c r="B66" t="n">
        <v>2.371852871714198</v>
      </c>
      <c r="C66" t="n">
        <v>9.552812061684842</v>
      </c>
      <c r="D66" t="n">
        <v>180.7540656579653</v>
      </c>
      <c r="E66" t="n">
        <v>7.885910045577617</v>
      </c>
    </row>
    <row r="67">
      <c r="A67" t="n">
        <v>66</v>
      </c>
      <c r="B67" t="n">
        <v>1.933671605267975</v>
      </c>
      <c r="C67" t="n">
        <v>6.839186328103536</v>
      </c>
      <c r="D67" t="n">
        <v>-739.4451716614319</v>
      </c>
      <c r="E67" t="n">
        <v>-7.115108014086139</v>
      </c>
    </row>
    <row r="68">
      <c r="A68" t="n">
        <v>67</v>
      </c>
      <c r="B68" t="n">
        <v>-3.047942108251435</v>
      </c>
      <c r="C68" t="n">
        <v>-2.739693138629879</v>
      </c>
      <c r="D68" t="n">
        <v>-1302.492719069009</v>
      </c>
      <c r="E68" t="n">
        <v>6.303911023837658</v>
      </c>
    </row>
    <row r="69">
      <c r="A69" t="n">
        <v>68</v>
      </c>
      <c r="B69" t="n">
        <v>-3.449302364337061</v>
      </c>
      <c r="C69" t="n">
        <v>2.097855764524938</v>
      </c>
      <c r="D69" t="n">
        <v>-626.8647245420395</v>
      </c>
      <c r="E69" t="n">
        <v>-4.481305570474609</v>
      </c>
    </row>
    <row r="70">
      <c r="A70" t="n">
        <v>69</v>
      </c>
      <c r="B70" t="n">
        <v>5.553702489467113</v>
      </c>
      <c r="C70" t="n">
        <v>-1.11979587025948</v>
      </c>
      <c r="D70" t="n">
        <v>-15.14325503284196</v>
      </c>
      <c r="E70" t="n">
        <v>2.707078511432112</v>
      </c>
    </row>
    <row r="71">
      <c r="A71" t="n">
        <v>70</v>
      </c>
      <c r="B71" t="n">
        <v>-0.9817123955994639</v>
      </c>
      <c r="C71" t="n">
        <v>-1.461324715200248</v>
      </c>
      <c r="D71" t="n">
        <v>-112.2008882305798</v>
      </c>
      <c r="E71" t="n">
        <v>-7.959914715377542</v>
      </c>
    </row>
    <row r="72">
      <c r="A72" t="n">
        <v>71</v>
      </c>
      <c r="B72" t="n">
        <v>-3.034901195296862</v>
      </c>
      <c r="C72" t="n">
        <v>-2.523346637414323</v>
      </c>
      <c r="D72" t="n">
        <v>282.4572707141197</v>
      </c>
      <c r="E72" t="n">
        <v>0.9259591851427573</v>
      </c>
    </row>
    <row r="73">
      <c r="A73" t="n">
        <v>72</v>
      </c>
      <c r="B73" t="n">
        <v>1.73215146258586</v>
      </c>
      <c r="C73" t="n">
        <v>-4.283223250064289</v>
      </c>
      <c r="D73" t="n">
        <v>1151.699026943744</v>
      </c>
      <c r="E73" t="n">
        <v>-3.436292520453438</v>
      </c>
    </row>
    <row r="74">
      <c r="A74" t="n">
        <v>73</v>
      </c>
      <c r="B74" t="n">
        <v>-3.492430379896625</v>
      </c>
      <c r="C74" t="n">
        <v>0.4317144098799396</v>
      </c>
      <c r="D74" t="n">
        <v>698.4291414275261</v>
      </c>
      <c r="E74" t="n">
        <v>6.649439943352411</v>
      </c>
    </row>
    <row r="75">
      <c r="A75" t="n">
        <v>74</v>
      </c>
      <c r="B75" t="n">
        <v>-7.560316183177672</v>
      </c>
      <c r="C75" t="n">
        <v>3.344837213119174</v>
      </c>
      <c r="D75" t="n">
        <v>-60.46966591949059</v>
      </c>
      <c r="E75" t="n">
        <v>-3.465120221135359</v>
      </c>
    </row>
    <row r="76">
      <c r="A76" t="n">
        <v>75</v>
      </c>
      <c r="B76" t="n">
        <v>-2.167614014046594</v>
      </c>
      <c r="C76" t="n">
        <v>-1.227949064883292</v>
      </c>
      <c r="D76" t="n">
        <v>529.2553174399029</v>
      </c>
      <c r="E76" t="n">
        <v>2.230099271023279</v>
      </c>
    </row>
    <row r="77">
      <c r="A77" t="n">
        <v>76</v>
      </c>
      <c r="B77" t="n">
        <v>-8.368378491752914</v>
      </c>
      <c r="C77" t="n">
        <v>-7.182987459251342</v>
      </c>
      <c r="D77" t="n">
        <v>994.9681774157999</v>
      </c>
      <c r="E77" t="n">
        <v>-1.535401773220389</v>
      </c>
    </row>
    <row r="78">
      <c r="A78" t="n">
        <v>77</v>
      </c>
      <c r="B78" t="n">
        <v>7.090807075229991</v>
      </c>
      <c r="C78" t="n">
        <v>3.95748920756399</v>
      </c>
      <c r="D78" t="n">
        <v>253.9469153943066</v>
      </c>
      <c r="E78" t="n">
        <v>-4.299810045207357</v>
      </c>
    </row>
    <row r="79">
      <c r="A79" t="n">
        <v>78</v>
      </c>
      <c r="B79" t="n">
        <v>1.882356502492601</v>
      </c>
      <c r="C79" t="n">
        <v>-0.05193626826524984</v>
      </c>
      <c r="D79" t="n">
        <v>228.3361738777841</v>
      </c>
      <c r="E79" t="n">
        <v>0.009690917432315649</v>
      </c>
    </row>
    <row r="80">
      <c r="A80" t="n">
        <v>79</v>
      </c>
      <c r="B80" t="n">
        <v>5.339580276494332</v>
      </c>
      <c r="C80" t="n">
        <v>0.9074167249251457</v>
      </c>
      <c r="D80" t="n">
        <v>-31.33364323290003</v>
      </c>
      <c r="E80" t="n">
        <v>-7.461714197801537</v>
      </c>
    </row>
    <row r="81">
      <c r="A81" t="n">
        <v>80</v>
      </c>
      <c r="B81" t="n">
        <v>4.059254781508904</v>
      </c>
      <c r="C81" t="n">
        <v>-7.89941005805833</v>
      </c>
      <c r="D81" t="n">
        <v>-1262.090979980828</v>
      </c>
      <c r="E81" t="n">
        <v>-8.708735600921637</v>
      </c>
    </row>
    <row r="82">
      <c r="A82" t="n">
        <v>81</v>
      </c>
      <c r="B82" t="n">
        <v>-4.471312605301764</v>
      </c>
      <c r="C82" t="n">
        <v>0.7644235582755804</v>
      </c>
      <c r="D82" t="n">
        <v>-967.1780690753492</v>
      </c>
      <c r="E82" t="n">
        <v>-4.00102423468386</v>
      </c>
    </row>
    <row r="83">
      <c r="A83" t="n">
        <v>82</v>
      </c>
      <c r="B83" t="n">
        <v>10.00840156847524</v>
      </c>
      <c r="C83" t="n">
        <v>-5.896296626299145</v>
      </c>
      <c r="D83" t="n">
        <v>-460.9482732133824</v>
      </c>
      <c r="E83" t="n">
        <v>3.622689544950442</v>
      </c>
    </row>
    <row r="84">
      <c r="A84" t="n">
        <v>83</v>
      </c>
      <c r="B84" t="n">
        <v>-4.032091086007044</v>
      </c>
      <c r="C84" t="n">
        <v>-1.567382983630479</v>
      </c>
      <c r="D84" t="n">
        <v>111.3978747146104</v>
      </c>
      <c r="E84" t="n">
        <v>2.311109255555681</v>
      </c>
    </row>
    <row r="85">
      <c r="A85" t="n">
        <v>84</v>
      </c>
      <c r="B85" t="n">
        <v>5.724124396324371</v>
      </c>
      <c r="C85" t="n">
        <v>-4.584728688601995</v>
      </c>
      <c r="D85" t="n">
        <v>2077.072695904127</v>
      </c>
      <c r="E85" t="n">
        <v>1.866159729306829</v>
      </c>
    </row>
    <row r="86">
      <c r="A86" t="n">
        <v>85</v>
      </c>
      <c r="B86" t="n">
        <v>4.733543916627616</v>
      </c>
      <c r="C86" t="n">
        <v>0.4301403569374323</v>
      </c>
      <c r="D86" t="n">
        <v>222.8045290050715</v>
      </c>
      <c r="E86" t="n">
        <v>-8.351910882302043</v>
      </c>
    </row>
    <row r="87">
      <c r="A87" t="n">
        <v>86</v>
      </c>
      <c r="B87" t="n">
        <v>2.733167258516512</v>
      </c>
      <c r="C87" t="n">
        <v>9.374247786952786</v>
      </c>
      <c r="D87" t="n">
        <v>1156.265222808565</v>
      </c>
      <c r="E87" t="n">
        <v>1.855541356974417</v>
      </c>
    </row>
    <row r="88">
      <c r="A88" t="n">
        <v>87</v>
      </c>
      <c r="B88" t="n">
        <v>1.969619331701391</v>
      </c>
      <c r="C88" t="n">
        <v>-3.434152780677121</v>
      </c>
      <c r="D88" t="n">
        <v>216.3555427436897</v>
      </c>
      <c r="E88" t="n">
        <v>-7.195084988075429</v>
      </c>
    </row>
    <row r="89">
      <c r="A89" t="n">
        <v>88</v>
      </c>
      <c r="B89" t="n">
        <v>-4.727048420020423</v>
      </c>
      <c r="C89" t="n">
        <v>6.626221877061292</v>
      </c>
      <c r="D89" t="n">
        <v>-400.1896228986095</v>
      </c>
      <c r="E89" t="n">
        <v>6.644970715073218</v>
      </c>
    </row>
    <row r="90">
      <c r="A90" t="n">
        <v>89</v>
      </c>
      <c r="B90" t="n">
        <v>0.4442696420203559</v>
      </c>
      <c r="C90" t="n">
        <v>-0.6030468476337876</v>
      </c>
      <c r="D90" t="n">
        <v>-648.7393778031671</v>
      </c>
      <c r="E90" t="n">
        <v>1.978886999530426</v>
      </c>
    </row>
    <row r="91">
      <c r="A91" t="n">
        <v>90</v>
      </c>
      <c r="B91" t="n">
        <v>-8.502396159700242</v>
      </c>
      <c r="C91" t="n">
        <v>7.202365127492842</v>
      </c>
      <c r="D91" t="n">
        <v>-459.1500174425358</v>
      </c>
      <c r="E91" t="n">
        <v>-4.102265024584555</v>
      </c>
    </row>
    <row r="92">
      <c r="A92" t="n">
        <v>91</v>
      </c>
      <c r="B92" t="n">
        <v>8.868859295331024</v>
      </c>
      <c r="C92" t="n">
        <v>5.686112091876717</v>
      </c>
      <c r="D92" t="n">
        <v>580.5036967994358</v>
      </c>
      <c r="E92" t="n">
        <v>8.82830569866605</v>
      </c>
    </row>
    <row r="93">
      <c r="A93" t="n">
        <v>92</v>
      </c>
      <c r="B93" t="n">
        <v>-1.852257396790786</v>
      </c>
      <c r="C93" t="n">
        <v>-4.635679205205008</v>
      </c>
      <c r="D93" t="n">
        <v>155.7442027711975</v>
      </c>
      <c r="E93" t="n">
        <v>8.730398564279021</v>
      </c>
    </row>
    <row r="94">
      <c r="A94" t="n">
        <v>93</v>
      </c>
      <c r="B94" t="n">
        <v>3.32827813321968</v>
      </c>
      <c r="C94" t="n">
        <v>-3.386338833109042</v>
      </c>
      <c r="D94" t="n">
        <v>632.9738239456624</v>
      </c>
      <c r="E94" t="n">
        <v>6.043582052901341</v>
      </c>
    </row>
    <row r="95">
      <c r="A95" t="n">
        <v>94</v>
      </c>
      <c r="B95" t="n">
        <v>2.226897739051215</v>
      </c>
      <c r="C95" t="n">
        <v>1.815969121874473</v>
      </c>
      <c r="D95" t="n">
        <v>1401.500015680486</v>
      </c>
      <c r="E95" t="n">
        <v>1.151067993662267</v>
      </c>
    </row>
    <row r="96">
      <c r="A96" t="n">
        <v>95</v>
      </c>
      <c r="B96" t="n">
        <v>-5.172438893525999</v>
      </c>
      <c r="C96" t="n">
        <v>8.544119069847161</v>
      </c>
      <c r="D96" t="n">
        <v>686.5426813681814</v>
      </c>
      <c r="E96" t="n">
        <v>-0.7164374298280161</v>
      </c>
    </row>
    <row r="97">
      <c r="A97" t="n">
        <v>96</v>
      </c>
      <c r="B97" t="n">
        <v>-0.9944051251151728</v>
      </c>
      <c r="C97" t="n">
        <v>5.659061772962146</v>
      </c>
      <c r="D97" t="n">
        <v>1012.530982319812</v>
      </c>
      <c r="E97" t="n">
        <v>-4.180286520980498</v>
      </c>
    </row>
    <row r="98">
      <c r="A98" t="n">
        <v>97</v>
      </c>
      <c r="B98" t="n">
        <v>-1.55252870507658</v>
      </c>
      <c r="C98" t="n">
        <v>3.478985610500236</v>
      </c>
      <c r="D98" t="n">
        <v>413.9212016668763</v>
      </c>
      <c r="E98" t="n">
        <v>3.01433937274477</v>
      </c>
    </row>
    <row r="99">
      <c r="A99" t="n">
        <v>98</v>
      </c>
      <c r="B99" t="n">
        <v>1.380440024674949</v>
      </c>
      <c r="C99" t="n">
        <v>3.123139217703217</v>
      </c>
      <c r="D99" t="n">
        <v>820.5995462564863</v>
      </c>
      <c r="E99" t="n">
        <v>-8.09339804959119</v>
      </c>
    </row>
    <row r="100">
      <c r="A100" t="n">
        <v>99</v>
      </c>
      <c r="B100" t="n">
        <v>8.647460162997048</v>
      </c>
      <c r="C100" t="n">
        <v>-4.488991397607662</v>
      </c>
      <c r="D100" t="n">
        <v>513.2714613532071</v>
      </c>
      <c r="E100" t="n">
        <v>-6.824168834129654</v>
      </c>
    </row>
    <row r="101">
      <c r="A101" t="n">
        <v>100</v>
      </c>
      <c r="B101" t="n">
        <v>2.399182575653383</v>
      </c>
      <c r="C101" t="n">
        <v>-8.392880069578256</v>
      </c>
      <c r="D101" t="n">
        <v>556.6406797364199</v>
      </c>
      <c r="E101" t="n">
        <v>-0.5214404216835249</v>
      </c>
    </row>
    <row r="102">
      <c r="A102" t="n">
        <v>101</v>
      </c>
      <c r="B102" t="n">
        <v>7.729793458086442</v>
      </c>
      <c r="C102" t="n">
        <v>1.16994981433062</v>
      </c>
      <c r="D102" t="n">
        <v>-160.2985016903606</v>
      </c>
      <c r="E102" t="n">
        <v>-0.6089209750537101</v>
      </c>
    </row>
    <row r="103">
      <c r="A103" t="n">
        <v>102</v>
      </c>
      <c r="B103" t="n">
        <v>3.188159883151163</v>
      </c>
      <c r="C103" t="n">
        <v>5.544736270879944</v>
      </c>
      <c r="D103" t="n">
        <v>-397.7431573226889</v>
      </c>
      <c r="E103" t="n">
        <v>6.584090211313069</v>
      </c>
    </row>
    <row r="104">
      <c r="A104" t="n">
        <v>103</v>
      </c>
      <c r="B104" t="n">
        <v>1.091452617121049</v>
      </c>
      <c r="C104" t="n">
        <v>5.369324252890783</v>
      </c>
      <c r="D104" t="n">
        <v>1166.679158945968</v>
      </c>
      <c r="E104" t="n">
        <v>7.940274483616894</v>
      </c>
    </row>
    <row r="105">
      <c r="A105" t="n">
        <v>104</v>
      </c>
      <c r="B105" t="n">
        <v>-1.582888750547919</v>
      </c>
      <c r="C105" t="n">
        <v>2.127869863895161</v>
      </c>
      <c r="D105" t="n">
        <v>695.6159035790772</v>
      </c>
      <c r="E105" t="n">
        <v>2.848730969574274</v>
      </c>
    </row>
    <row r="106">
      <c r="A106" t="n">
        <v>105</v>
      </c>
      <c r="B106" t="n">
        <v>2.525804090308519</v>
      </c>
      <c r="C106" t="n">
        <v>4.018790580939571</v>
      </c>
      <c r="D106" t="n">
        <v>-1139.207521713942</v>
      </c>
      <c r="E106" t="n">
        <v>-8.758397098354092</v>
      </c>
    </row>
    <row r="107">
      <c r="A107" t="n">
        <v>106</v>
      </c>
      <c r="B107" t="n">
        <v>2.826709462278589</v>
      </c>
      <c r="C107" t="n">
        <v>-2.62345949587818</v>
      </c>
      <c r="D107" t="n">
        <v>-487.3922847904921</v>
      </c>
      <c r="E107" t="n">
        <v>-3.092318823552135</v>
      </c>
    </row>
    <row r="108">
      <c r="A108" t="n">
        <v>107</v>
      </c>
      <c r="B108" t="n">
        <v>-1.367237619119297</v>
      </c>
      <c r="C108" t="n">
        <v>-0.8151554402478339</v>
      </c>
      <c r="D108" t="n">
        <v>-482.7387072034497</v>
      </c>
      <c r="E108" t="n">
        <v>-8.979009935263345</v>
      </c>
    </row>
    <row r="109">
      <c r="A109" t="n">
        <v>108</v>
      </c>
      <c r="B109" t="n">
        <v>1.096641904957033</v>
      </c>
      <c r="C109" t="n">
        <v>-0.7639786345418997</v>
      </c>
      <c r="D109" t="n">
        <v>498.5034840931066</v>
      </c>
      <c r="E109" t="n">
        <v>-8.278904956094145</v>
      </c>
    </row>
    <row r="110">
      <c r="A110" t="n">
        <v>109</v>
      </c>
      <c r="B110" t="n">
        <v>-2.68405774847324</v>
      </c>
      <c r="C110" t="n">
        <v>-3.164337283452361</v>
      </c>
      <c r="D110" t="n">
        <v>-800.2453604158352</v>
      </c>
      <c r="E110" t="n">
        <v>4.11894886162451</v>
      </c>
    </row>
    <row r="111">
      <c r="A111" t="n">
        <v>110</v>
      </c>
      <c r="B111" t="n">
        <v>-1.517017827337505</v>
      </c>
      <c r="C111" t="n">
        <v>-1.340887479476919</v>
      </c>
      <c r="D111" t="n">
        <v>-262.4628066235124</v>
      </c>
      <c r="E111" t="n">
        <v>5.007361404773093</v>
      </c>
    </row>
    <row r="112">
      <c r="A112" t="n">
        <v>111</v>
      </c>
      <c r="B112" t="n">
        <v>0.4727071093937022</v>
      </c>
      <c r="C112" t="n">
        <v>-0.5641098399239179</v>
      </c>
      <c r="D112" t="n">
        <v>96.65021388411814</v>
      </c>
      <c r="E112" t="n">
        <v>7.174072320695824</v>
      </c>
    </row>
    <row r="113">
      <c r="A113" t="n">
        <v>112</v>
      </c>
      <c r="B113" t="n">
        <v>1.307329242616116</v>
      </c>
      <c r="C113" t="n">
        <v>-5.655808823580031</v>
      </c>
      <c r="D113" t="n">
        <v>-4.215950230733152</v>
      </c>
      <c r="E113" t="n">
        <v>6.42221918878957</v>
      </c>
    </row>
    <row r="114">
      <c r="A114" t="n">
        <v>113</v>
      </c>
      <c r="B114" t="n">
        <v>2.973265533842479</v>
      </c>
      <c r="C114" t="n">
        <v>3.546456547397156</v>
      </c>
      <c r="D114" t="n">
        <v>-407.5654213517242</v>
      </c>
      <c r="E114" t="n">
        <v>4.939711111640545</v>
      </c>
    </row>
    <row r="115">
      <c r="A115" t="n">
        <v>114</v>
      </c>
      <c r="B115" t="n">
        <v>-1.194567790590318</v>
      </c>
      <c r="C115" t="n">
        <v>0.891340637950268</v>
      </c>
      <c r="D115" t="n">
        <v>-442.6493266336163</v>
      </c>
      <c r="E115" t="n">
        <v>1.823372531481929</v>
      </c>
    </row>
    <row r="116">
      <c r="A116" t="n">
        <v>115</v>
      </c>
      <c r="B116" t="n">
        <v>7.631705630926398</v>
      </c>
      <c r="C116" t="n">
        <v>0.3740924856268874</v>
      </c>
      <c r="D116" t="n">
        <v>78.6637687992465</v>
      </c>
      <c r="E116" t="n">
        <v>-6.892538604283946</v>
      </c>
    </row>
    <row r="117">
      <c r="A117" t="n">
        <v>116</v>
      </c>
      <c r="B117" t="n">
        <v>3.520659146190257</v>
      </c>
      <c r="C117" t="n">
        <v>2.884509619764419</v>
      </c>
      <c r="D117" t="n">
        <v>827.1714805321453</v>
      </c>
      <c r="E117" t="n">
        <v>-4.334120803698174</v>
      </c>
    </row>
    <row r="118">
      <c r="A118" t="n">
        <v>117</v>
      </c>
      <c r="B118" t="n">
        <v>-0.8759083817947639</v>
      </c>
      <c r="C118" t="n">
        <v>5.2056002718046</v>
      </c>
      <c r="D118" t="n">
        <v>-488.5516444084931</v>
      </c>
      <c r="E118" t="n">
        <v>-6.914990016999809</v>
      </c>
    </row>
    <row r="119">
      <c r="A119" t="n">
        <v>118</v>
      </c>
      <c r="B119" t="n">
        <v>8.856617132405457</v>
      </c>
      <c r="C119" t="n">
        <v>-0.5146508197217629</v>
      </c>
      <c r="D119" t="n">
        <v>-762.0962533145577</v>
      </c>
      <c r="E119" t="n">
        <v>-7.432920002837488</v>
      </c>
    </row>
    <row r="120">
      <c r="A120" t="n">
        <v>119</v>
      </c>
      <c r="B120" t="n">
        <v>3.377220392361941</v>
      </c>
      <c r="C120" t="n">
        <v>0.6206507127715829</v>
      </c>
      <c r="D120" t="n">
        <v>-129.1348449275512</v>
      </c>
      <c r="E120" t="n">
        <v>-1.975208323862889</v>
      </c>
    </row>
    <row r="121">
      <c r="A121" t="n">
        <v>120</v>
      </c>
      <c r="B121" t="n">
        <v>-1.536421870877155</v>
      </c>
      <c r="C121" t="n">
        <v>1.209547007082116</v>
      </c>
      <c r="D121" t="n">
        <v>654.9102673954538</v>
      </c>
      <c r="E121" t="n">
        <v>-2.961073636320445</v>
      </c>
    </row>
    <row r="122">
      <c r="A122" t="n">
        <v>121</v>
      </c>
      <c r="B122" t="n">
        <v>1.218053890337521</v>
      </c>
      <c r="C122" t="n">
        <v>6.567127799053695</v>
      </c>
      <c r="D122" t="n">
        <v>494.1734692307184</v>
      </c>
      <c r="E122" t="n">
        <v>3.629248956801144</v>
      </c>
    </row>
    <row r="123">
      <c r="A123" t="n">
        <v>122</v>
      </c>
      <c r="B123" t="n">
        <v>-3.618816962628598</v>
      </c>
      <c r="C123" t="n">
        <v>-3.355274604170003</v>
      </c>
      <c r="D123" t="n">
        <v>1654.355598260917</v>
      </c>
      <c r="E123" t="n">
        <v>-7.158339566246616</v>
      </c>
    </row>
    <row r="124">
      <c r="A124" t="n">
        <v>123</v>
      </c>
      <c r="B124" t="n">
        <v>-2.277091537057652</v>
      </c>
      <c r="C124" t="n">
        <v>-5.011062578615437</v>
      </c>
      <c r="D124" t="n">
        <v>1068.113520709872</v>
      </c>
      <c r="E124" t="n">
        <v>0.07343066416955479</v>
      </c>
    </row>
    <row r="125">
      <c r="A125" t="n">
        <v>124</v>
      </c>
      <c r="B125" t="n">
        <v>0.1458240146132392</v>
      </c>
      <c r="C125" t="n">
        <v>1.533250224549774</v>
      </c>
      <c r="D125" t="n">
        <v>244.2738325819243</v>
      </c>
      <c r="E125" t="n">
        <v>5.716367999919067</v>
      </c>
    </row>
    <row r="126">
      <c r="A126" t="n">
        <v>125</v>
      </c>
      <c r="B126" t="n">
        <v>8.289290240235482</v>
      </c>
      <c r="C126" t="n">
        <v>0.7951967882270066</v>
      </c>
      <c r="D126" t="n">
        <v>-740.7084694873283</v>
      </c>
      <c r="E126" t="n">
        <v>7.624555332903858</v>
      </c>
    </row>
    <row r="127">
      <c r="A127" t="n">
        <v>126</v>
      </c>
      <c r="B127" t="n">
        <v>7.313629059243816</v>
      </c>
      <c r="C127" t="n">
        <v>2.890705077639914</v>
      </c>
      <c r="D127" t="n">
        <v>35.32043088750127</v>
      </c>
      <c r="E127" t="n">
        <v>1.424699686162743</v>
      </c>
    </row>
    <row r="128">
      <c r="A128" t="n">
        <v>127</v>
      </c>
      <c r="B128" t="n">
        <v>-5.041939766458047</v>
      </c>
      <c r="C128" t="n">
        <v>-6.708985115650946</v>
      </c>
      <c r="D128" t="n">
        <v>1.578330885355785</v>
      </c>
      <c r="E128" t="n">
        <v>5.75243481544846</v>
      </c>
    </row>
    <row r="129">
      <c r="A129" t="n">
        <v>128</v>
      </c>
      <c r="B129" t="n">
        <v>-1.369145951221992</v>
      </c>
      <c r="C129" t="n">
        <v>8.040153064343064</v>
      </c>
      <c r="D129" t="n">
        <v>351.7810929229075</v>
      </c>
      <c r="E129" t="n">
        <v>7.600895573283307</v>
      </c>
    </row>
    <row r="130">
      <c r="A130" t="n">
        <v>129</v>
      </c>
      <c r="B130" t="n">
        <v>-0.3512421762687125</v>
      </c>
      <c r="C130" t="n">
        <v>-1.249999997981683</v>
      </c>
      <c r="D130" t="n">
        <v>1399.425852154274</v>
      </c>
      <c r="E130" t="n">
        <v>5.76851969008746</v>
      </c>
    </row>
    <row r="131">
      <c r="A131" t="n">
        <v>130</v>
      </c>
      <c r="B131" t="n">
        <v>3.721001261318694</v>
      </c>
      <c r="C131" t="n">
        <v>4.945934775796666</v>
      </c>
      <c r="D131" t="n">
        <v>-812.2357645822802</v>
      </c>
      <c r="E131" t="n">
        <v>-2.219181878787402</v>
      </c>
    </row>
    <row r="132">
      <c r="A132" t="n">
        <v>131</v>
      </c>
      <c r="B132" t="n">
        <v>4.101978066146859</v>
      </c>
      <c r="C132" t="n">
        <v>2.149028876277497</v>
      </c>
      <c r="D132" t="n">
        <v>-21.02785643512138</v>
      </c>
      <c r="E132" t="n">
        <v>4.039356536600239</v>
      </c>
    </row>
    <row r="133">
      <c r="A133" t="n">
        <v>132</v>
      </c>
      <c r="B133" t="n">
        <v>2.647520920909159</v>
      </c>
      <c r="C133" t="n">
        <v>-1.13256154005294</v>
      </c>
      <c r="D133" t="n">
        <v>822.3056836055964</v>
      </c>
      <c r="E133" t="n">
        <v>7.666662783065932</v>
      </c>
    </row>
    <row r="134">
      <c r="A134" t="n">
        <v>133</v>
      </c>
      <c r="B134" t="n">
        <v>-2.778057888024533</v>
      </c>
      <c r="C134" t="n">
        <v>-0.1476462300461308</v>
      </c>
      <c r="D134" t="n">
        <v>475.0072356249977</v>
      </c>
      <c r="E134" t="n">
        <v>-3.262154831962928</v>
      </c>
    </row>
    <row r="135">
      <c r="A135" t="n">
        <v>134</v>
      </c>
      <c r="B135" t="n">
        <v>0.3468256974168747</v>
      </c>
      <c r="C135" t="n">
        <v>-1.875829913030198</v>
      </c>
      <c r="D135" t="n">
        <v>13.66765497811937</v>
      </c>
      <c r="E135" t="n">
        <v>-5.79493544812698</v>
      </c>
    </row>
    <row r="136">
      <c r="A136" t="n">
        <v>135</v>
      </c>
      <c r="B136" t="n">
        <v>0.6200704051708658</v>
      </c>
      <c r="C136" t="n">
        <v>2.027871200794055</v>
      </c>
      <c r="D136" t="n">
        <v>617.7067277582671</v>
      </c>
      <c r="E136" t="n">
        <v>0.1957115325969805</v>
      </c>
    </row>
    <row r="137">
      <c r="A137" t="n">
        <v>136</v>
      </c>
      <c r="B137" t="n">
        <v>0.8078183998675239</v>
      </c>
      <c r="C137" t="n">
        <v>-2.376943391307398</v>
      </c>
      <c r="D137" t="n">
        <v>25.77659413426958</v>
      </c>
      <c r="E137" t="n">
        <v>7.675695369944862</v>
      </c>
    </row>
    <row r="138">
      <c r="A138" t="n">
        <v>137</v>
      </c>
      <c r="B138" t="n">
        <v>-4.437072648495016</v>
      </c>
      <c r="C138" t="n">
        <v>3.645992805072796</v>
      </c>
      <c r="D138" t="n">
        <v>378.6070069383374</v>
      </c>
      <c r="E138" t="n">
        <v>4.37399126594591</v>
      </c>
    </row>
    <row r="139">
      <c r="A139" t="n">
        <v>138</v>
      </c>
      <c r="B139" t="n">
        <v>-3.400984599028957</v>
      </c>
      <c r="C139" t="n">
        <v>-1.911326986416048</v>
      </c>
      <c r="D139" t="n">
        <v>-558.1875749038032</v>
      </c>
      <c r="E139" t="n">
        <v>2.182670023782734</v>
      </c>
    </row>
    <row r="140">
      <c r="A140" t="n">
        <v>139</v>
      </c>
      <c r="B140" t="n">
        <v>-1.062454428618135</v>
      </c>
      <c r="C140" t="n">
        <v>1.611253363079328</v>
      </c>
      <c r="D140" t="n">
        <v>764.4728343804817</v>
      </c>
      <c r="E140" t="n">
        <v>1.580990007196105</v>
      </c>
    </row>
    <row r="141">
      <c r="A141" t="n">
        <v>140</v>
      </c>
      <c r="B141" t="n">
        <v>2.611510798780556</v>
      </c>
      <c r="C141" t="n">
        <v>4.164715728067515</v>
      </c>
      <c r="D141" t="n">
        <v>517.141337752583</v>
      </c>
      <c r="E141" t="n">
        <v>1.658265965290884</v>
      </c>
    </row>
    <row r="142">
      <c r="A142" t="n">
        <v>141</v>
      </c>
      <c r="B142" t="n">
        <v>2.406005224890857</v>
      </c>
      <c r="C142" t="n">
        <v>-3.054141982561132</v>
      </c>
      <c r="D142" t="n">
        <v>12.1250523146041</v>
      </c>
      <c r="E142" t="n">
        <v>4.106564981977993</v>
      </c>
    </row>
    <row r="143">
      <c r="A143" t="n">
        <v>142</v>
      </c>
      <c r="B143" t="n">
        <v>4.029799993043968</v>
      </c>
      <c r="C143" t="n">
        <v>1.773544826886111</v>
      </c>
      <c r="D143" t="n">
        <v>-507.2016937041753</v>
      </c>
      <c r="E143" t="n">
        <v>-6.292509971568953</v>
      </c>
    </row>
    <row r="144">
      <c r="A144" t="n">
        <v>143</v>
      </c>
      <c r="B144" t="n">
        <v>0.1431685134923952</v>
      </c>
      <c r="C144" t="n">
        <v>-1.24351607774053</v>
      </c>
      <c r="D144" t="n">
        <v>108.6596921638014</v>
      </c>
      <c r="E144" t="n">
        <v>-4.173550735893124</v>
      </c>
    </row>
    <row r="145">
      <c r="A145" t="n">
        <v>144</v>
      </c>
      <c r="B145" t="n">
        <v>1.452520552354866</v>
      </c>
      <c r="C145" t="n">
        <v>-4.829015120660237</v>
      </c>
      <c r="D145" t="n">
        <v>-1243.212884090172</v>
      </c>
      <c r="E145" t="n">
        <v>-1.100071791148464</v>
      </c>
    </row>
    <row r="146">
      <c r="A146" t="n">
        <v>145</v>
      </c>
      <c r="B146" t="n">
        <v>5.811591457405097</v>
      </c>
      <c r="C146" t="n">
        <v>3.37427350967138</v>
      </c>
      <c r="D146" t="n">
        <v>-13.02418422838871</v>
      </c>
      <c r="E146" t="n">
        <v>-6.489583546374327</v>
      </c>
    </row>
    <row r="147">
      <c r="A147" t="n">
        <v>146</v>
      </c>
      <c r="B147" t="n">
        <v>-5.322983108226444</v>
      </c>
      <c r="C147" t="n">
        <v>6.729209779597666</v>
      </c>
      <c r="D147" t="n">
        <v>-17.04367144371711</v>
      </c>
      <c r="E147" t="n">
        <v>4.920793150914449</v>
      </c>
    </row>
    <row r="148">
      <c r="A148" t="n">
        <v>147</v>
      </c>
      <c r="B148" t="n">
        <v>3.193183399725379</v>
      </c>
      <c r="C148" t="n">
        <v>-0.6614244897646033</v>
      </c>
      <c r="D148" t="n">
        <v>244.1653594218194</v>
      </c>
      <c r="E148" t="n">
        <v>-2.697692211961755</v>
      </c>
    </row>
    <row r="149">
      <c r="A149" t="n">
        <v>148</v>
      </c>
      <c r="B149" t="n">
        <v>9.27222085712382</v>
      </c>
      <c r="C149" t="n">
        <v>1.026764912283194</v>
      </c>
      <c r="D149" t="n">
        <v>-251.4384296765882</v>
      </c>
      <c r="E149" t="n">
        <v>7.026003762024859</v>
      </c>
    </row>
    <row r="150">
      <c r="A150" t="n">
        <v>149</v>
      </c>
      <c r="B150" t="n">
        <v>-4.869648280740031</v>
      </c>
      <c r="C150" t="n">
        <v>12.15268965391458</v>
      </c>
      <c r="D150" t="n">
        <v>-11.44073058889692</v>
      </c>
      <c r="E150" t="n">
        <v>-1.166249576115697</v>
      </c>
    </row>
    <row r="151">
      <c r="A151" t="n">
        <v>150</v>
      </c>
      <c r="B151" t="n">
        <v>8.715398301306275</v>
      </c>
      <c r="C151" t="n">
        <v>3.651536341312211</v>
      </c>
      <c r="D151" t="n">
        <v>-708.6417929718962</v>
      </c>
      <c r="E151" t="n">
        <v>-1.284597640519499</v>
      </c>
    </row>
    <row r="152">
      <c r="A152" t="n">
        <v>151</v>
      </c>
      <c r="B152" t="n">
        <v>0.3515826889467084</v>
      </c>
      <c r="C152" t="n">
        <v>4.931184711094367</v>
      </c>
      <c r="D152" t="n">
        <v>70.06009495195319</v>
      </c>
      <c r="E152" t="n">
        <v>-8.514965403607519</v>
      </c>
    </row>
    <row r="153">
      <c r="A153" t="n">
        <v>152</v>
      </c>
      <c r="B153" t="n">
        <v>-0.4280176470687131</v>
      </c>
      <c r="C153" t="n">
        <v>1.081464973150353</v>
      </c>
      <c r="D153" t="n">
        <v>-381.6265052388736</v>
      </c>
      <c r="E153" t="n">
        <v>7.737937557371694</v>
      </c>
    </row>
    <row r="154">
      <c r="A154" t="n">
        <v>153</v>
      </c>
      <c r="B154" t="n">
        <v>0.5955111265928603</v>
      </c>
      <c r="C154" t="n">
        <v>2.965916408479598</v>
      </c>
      <c r="D154" t="n">
        <v>359.6475097691265</v>
      </c>
      <c r="E154" t="n">
        <v>-5.033366916173059</v>
      </c>
    </row>
    <row r="155">
      <c r="A155" t="n">
        <v>154</v>
      </c>
      <c r="B155" t="n">
        <v>5.176362791836105</v>
      </c>
      <c r="C155" t="n">
        <v>1.720019089918773</v>
      </c>
      <c r="D155" t="n">
        <v>-372.8453448399323</v>
      </c>
      <c r="E155" t="n">
        <v>-8.746143976061639</v>
      </c>
    </row>
    <row r="156">
      <c r="A156" t="n">
        <v>155</v>
      </c>
      <c r="B156" t="n">
        <v>-2.987830246829818</v>
      </c>
      <c r="C156" t="n">
        <v>-1.21681933940983</v>
      </c>
      <c r="D156" t="n">
        <v>-478.3326142680991</v>
      </c>
      <c r="E156" t="n">
        <v>-5.91526733357307</v>
      </c>
    </row>
    <row r="157">
      <c r="A157" t="n">
        <v>156</v>
      </c>
      <c r="B157" t="n">
        <v>0.4937574636067714</v>
      </c>
      <c r="C157" t="n">
        <v>7.034627186157951</v>
      </c>
      <c r="D157" t="n">
        <v>497.9345086425119</v>
      </c>
      <c r="E157" t="n">
        <v>-3.431872040380469</v>
      </c>
    </row>
    <row r="158">
      <c r="A158" t="n">
        <v>157</v>
      </c>
      <c r="B158" t="n">
        <v>-3.786797104242599</v>
      </c>
      <c r="C158" t="n">
        <v>-5.760612327372928</v>
      </c>
      <c r="D158" t="n">
        <v>-158.3694610907582</v>
      </c>
      <c r="E158" t="n">
        <v>-5.905811222113337</v>
      </c>
    </row>
    <row r="159">
      <c r="A159" t="n">
        <v>158</v>
      </c>
      <c r="B159" t="n">
        <v>-3.644425808792183</v>
      </c>
      <c r="C159" t="n">
        <v>-2.863555157614902</v>
      </c>
      <c r="D159" t="n">
        <v>-1129.701667876559</v>
      </c>
      <c r="E159" t="n">
        <v>7.79909707736592</v>
      </c>
    </row>
    <row r="160">
      <c r="A160" t="n">
        <v>159</v>
      </c>
      <c r="B160" t="n">
        <v>-4.480627828784246</v>
      </c>
      <c r="C160" t="n">
        <v>-1.507972603660936</v>
      </c>
      <c r="D160" t="n">
        <v>703.0035349527003</v>
      </c>
      <c r="E160" t="n">
        <v>-2.622762641538764</v>
      </c>
    </row>
    <row r="161">
      <c r="A161" t="n">
        <v>160</v>
      </c>
      <c r="B161" t="n">
        <v>-0.5656563625202592</v>
      </c>
      <c r="C161" t="n">
        <v>9.128564421264983</v>
      </c>
      <c r="D161" t="n">
        <v>396.6831440361264</v>
      </c>
      <c r="E161" t="n">
        <v>2.798302507515262</v>
      </c>
    </row>
    <row r="162">
      <c r="A162" t="n">
        <v>161</v>
      </c>
      <c r="B162" t="n">
        <v>-5.859560860659156</v>
      </c>
      <c r="C162" t="n">
        <v>1.343229960053364</v>
      </c>
      <c r="D162" t="n">
        <v>410.917489522801</v>
      </c>
      <c r="E162" t="n">
        <v>-6.580930770411262</v>
      </c>
    </row>
    <row r="163">
      <c r="A163" t="n">
        <v>162</v>
      </c>
      <c r="B163" t="n">
        <v>-1.029457458730472</v>
      </c>
      <c r="C163" t="n">
        <v>5.11389633653849</v>
      </c>
      <c r="D163" t="n">
        <v>495.0703464899947</v>
      </c>
      <c r="E163" t="n">
        <v>-2.953297340554759</v>
      </c>
    </row>
    <row r="164">
      <c r="A164" t="n">
        <v>163</v>
      </c>
      <c r="B164" t="n">
        <v>0.8912500392683348</v>
      </c>
      <c r="C164" t="n">
        <v>1.120501842689411</v>
      </c>
      <c r="D164" t="n">
        <v>-306.315209229908</v>
      </c>
      <c r="E164" t="n">
        <v>-0.6997084098253696</v>
      </c>
    </row>
    <row r="165">
      <c r="A165" t="n">
        <v>164</v>
      </c>
      <c r="B165" t="n">
        <v>6.061580610770714</v>
      </c>
      <c r="C165" t="n">
        <v>-2.914625554644952</v>
      </c>
      <c r="D165" t="n">
        <v>199.0984440025216</v>
      </c>
      <c r="E165" t="n">
        <v>-0.8735818919396485</v>
      </c>
    </row>
    <row r="166">
      <c r="A166" t="n">
        <v>165</v>
      </c>
      <c r="B166" t="n">
        <v>5.525693198526547</v>
      </c>
      <c r="C166" t="n">
        <v>6.097939139212827</v>
      </c>
      <c r="D166" t="n">
        <v>-318.6455604661002</v>
      </c>
      <c r="E166" t="n">
        <v>0.5991563551101684</v>
      </c>
    </row>
    <row r="167">
      <c r="A167" t="n">
        <v>166</v>
      </c>
      <c r="B167" t="n">
        <v>4.346734405380627</v>
      </c>
      <c r="C167" t="n">
        <v>-5.327361791132419</v>
      </c>
      <c r="D167" t="n">
        <v>-792.1296530159781</v>
      </c>
      <c r="E167" t="n">
        <v>7.133314631655894</v>
      </c>
    </row>
    <row r="168">
      <c r="A168" t="n">
        <v>167</v>
      </c>
      <c r="B168" t="n">
        <v>-4.414771769006093</v>
      </c>
      <c r="C168" t="n">
        <v>-1.87338430103131</v>
      </c>
      <c r="D168" t="n">
        <v>-519.4189471831411</v>
      </c>
      <c r="E168" t="n">
        <v>8.732408689451153</v>
      </c>
    </row>
    <row r="169">
      <c r="A169" t="n">
        <v>168</v>
      </c>
      <c r="B169" t="n">
        <v>-1.767550387438058</v>
      </c>
      <c r="C169" t="n">
        <v>1.593208583052249</v>
      </c>
      <c r="D169" t="n">
        <v>568.3554966309316</v>
      </c>
      <c r="E169" t="n">
        <v>-3.168747909051787</v>
      </c>
    </row>
    <row r="170">
      <c r="A170" t="n">
        <v>169</v>
      </c>
      <c r="B170" t="n">
        <v>2.33088152547935</v>
      </c>
      <c r="C170" t="n">
        <v>-2.351318015023498</v>
      </c>
      <c r="D170" t="n">
        <v>785.194492738151</v>
      </c>
      <c r="E170" t="n">
        <v>1.373393747637921</v>
      </c>
    </row>
    <row r="171">
      <c r="A171" t="n">
        <v>170</v>
      </c>
      <c r="B171" t="n">
        <v>-0.1321183262833621</v>
      </c>
      <c r="C171" t="n">
        <v>2.459820212643164</v>
      </c>
      <c r="D171" t="n">
        <v>568.3094427538217</v>
      </c>
      <c r="E171" t="n">
        <v>-4.607331543172426</v>
      </c>
    </row>
    <row r="172">
      <c r="A172" t="n">
        <v>171</v>
      </c>
      <c r="B172" t="n">
        <v>-0.01830030918585562</v>
      </c>
      <c r="C172" t="n">
        <v>5.528066656224899</v>
      </c>
      <c r="D172" t="n">
        <v>91.69463481178732</v>
      </c>
      <c r="E172" t="n">
        <v>3.117144374212612</v>
      </c>
    </row>
    <row r="173">
      <c r="A173" t="n">
        <v>172</v>
      </c>
      <c r="B173" t="n">
        <v>-1.683306178692391</v>
      </c>
      <c r="C173" t="n">
        <v>-2.559934296200458</v>
      </c>
      <c r="D173" t="n">
        <v>456.2516579107594</v>
      </c>
      <c r="E173" t="n">
        <v>-3.080631626390039</v>
      </c>
    </row>
    <row r="174">
      <c r="A174" t="n">
        <v>173</v>
      </c>
      <c r="B174" t="n">
        <v>1.48441517958811</v>
      </c>
      <c r="C174" t="n">
        <v>1.117860169728659</v>
      </c>
      <c r="D174" t="n">
        <v>100.2218422941672</v>
      </c>
      <c r="E174" t="n">
        <v>0.4100716135495386</v>
      </c>
    </row>
    <row r="175">
      <c r="A175" t="n">
        <v>174</v>
      </c>
      <c r="B175" t="n">
        <v>-2.08883018172319</v>
      </c>
      <c r="C175" t="n">
        <v>-2.761642964761021</v>
      </c>
      <c r="D175" t="n">
        <v>714.1775013303489</v>
      </c>
      <c r="E175" t="n">
        <v>-5.317738490612207</v>
      </c>
    </row>
    <row r="176">
      <c r="A176" t="n">
        <v>175</v>
      </c>
      <c r="B176" t="n">
        <v>7.392155040763072</v>
      </c>
      <c r="C176" t="n">
        <v>-8.134948262421988</v>
      </c>
      <c r="D176" t="n">
        <v>874.3377826649024</v>
      </c>
      <c r="E176" t="n">
        <v>-3.50835121040599</v>
      </c>
    </row>
    <row r="177">
      <c r="A177" t="n">
        <v>176</v>
      </c>
      <c r="B177" t="n">
        <v>3.457182221366202</v>
      </c>
      <c r="C177" t="n">
        <v>2.439543686996243</v>
      </c>
      <c r="D177" t="n">
        <v>-44.76566496586283</v>
      </c>
      <c r="E177" t="n">
        <v>-0.3802519651612568</v>
      </c>
    </row>
    <row r="178">
      <c r="A178" t="n">
        <v>177</v>
      </c>
      <c r="B178" t="n">
        <v>-0.751894549462929</v>
      </c>
      <c r="C178" t="n">
        <v>0.9897247784000023</v>
      </c>
      <c r="D178" t="n">
        <v>174.4632255947967</v>
      </c>
      <c r="E178" t="n">
        <v>6.448841439164471</v>
      </c>
    </row>
    <row r="179">
      <c r="A179" t="n">
        <v>178</v>
      </c>
      <c r="B179" t="n">
        <v>-1.054425227018645</v>
      </c>
      <c r="C179" t="n">
        <v>-3.292110030446146</v>
      </c>
      <c r="D179" t="n">
        <v>-410.1273639053445</v>
      </c>
      <c r="E179" t="n">
        <v>6.822467689919175</v>
      </c>
    </row>
    <row r="180">
      <c r="A180" t="n">
        <v>179</v>
      </c>
      <c r="B180" t="n">
        <v>14.35238297350663</v>
      </c>
      <c r="C180" t="n">
        <v>-0.8656364260470708</v>
      </c>
      <c r="D180" t="n">
        <v>892.8388197958426</v>
      </c>
      <c r="E180" t="n">
        <v>-4.460672275361092</v>
      </c>
    </row>
    <row r="181">
      <c r="A181" t="n">
        <v>180</v>
      </c>
      <c r="B181" t="n">
        <v>-5.19153901086251</v>
      </c>
      <c r="C181" t="n">
        <v>5.810284857223849</v>
      </c>
      <c r="D181" t="n">
        <v>-860.1153897177311</v>
      </c>
      <c r="E181" t="n">
        <v>3.376315031615301</v>
      </c>
    </row>
    <row r="182">
      <c r="A182" t="n">
        <v>181</v>
      </c>
      <c r="B182" t="n">
        <v>-1.879281195621128</v>
      </c>
      <c r="C182" t="n">
        <v>9.096819583302095</v>
      </c>
      <c r="D182" t="n">
        <v>-415.6402659656539</v>
      </c>
      <c r="E182" t="n">
        <v>-5.487045973042458</v>
      </c>
    </row>
    <row r="183">
      <c r="A183" t="n">
        <v>182</v>
      </c>
      <c r="B183" t="n">
        <v>-4.804827136380073</v>
      </c>
      <c r="C183" t="n">
        <v>4.188565911853746</v>
      </c>
      <c r="D183" t="n">
        <v>58.13301521996311</v>
      </c>
      <c r="E183" t="n">
        <v>6.92704041335706</v>
      </c>
    </row>
    <row r="184">
      <c r="A184" t="n">
        <v>183</v>
      </c>
      <c r="B184" t="n">
        <v>-0.07898864409539227</v>
      </c>
      <c r="C184" t="n">
        <v>-12.48187787236693</v>
      </c>
      <c r="D184" t="n">
        <v>96.87646111320072</v>
      </c>
      <c r="E184" t="n">
        <v>0.9306885390412121</v>
      </c>
    </row>
    <row r="185">
      <c r="A185" t="n">
        <v>184</v>
      </c>
      <c r="B185" t="n">
        <v>5.561288781622606</v>
      </c>
      <c r="C185" t="n">
        <v>-1.959563478014051</v>
      </c>
      <c r="D185" t="n">
        <v>1354.775518827796</v>
      </c>
      <c r="E185" t="n">
        <v>-6.159855066650882</v>
      </c>
    </row>
    <row r="186">
      <c r="A186" t="n">
        <v>185</v>
      </c>
      <c r="B186" t="n">
        <v>-7.336823041387193</v>
      </c>
      <c r="C186" t="n">
        <v>-2.91112400273227</v>
      </c>
      <c r="D186" t="n">
        <v>1512.032059368157</v>
      </c>
      <c r="E186" t="n">
        <v>3.61534361646617</v>
      </c>
    </row>
    <row r="187">
      <c r="A187" t="n">
        <v>186</v>
      </c>
      <c r="B187" t="n">
        <v>-0.6278506842109727</v>
      </c>
      <c r="C187" t="n">
        <v>-1.017901043690104</v>
      </c>
      <c r="D187" t="n">
        <v>1048.773219284949</v>
      </c>
      <c r="E187" t="n">
        <v>-5.469572203852717</v>
      </c>
    </row>
    <row r="188">
      <c r="A188" t="n">
        <v>187</v>
      </c>
      <c r="B188" t="n">
        <v>-5.226119442005391</v>
      </c>
      <c r="C188" t="n">
        <v>-5.398594903562229</v>
      </c>
      <c r="D188" t="n">
        <v>221.1725133431625</v>
      </c>
      <c r="E188" t="n">
        <v>8.396111310351854</v>
      </c>
    </row>
    <row r="189">
      <c r="A189" t="n">
        <v>188</v>
      </c>
      <c r="B189" t="n">
        <v>6.404173714297261</v>
      </c>
      <c r="C189" t="n">
        <v>4.293969620351177</v>
      </c>
      <c r="D189" t="n">
        <v>-624.9277445631923</v>
      </c>
      <c r="E189" t="n">
        <v>5.900860124989464</v>
      </c>
    </row>
    <row r="190">
      <c r="A190" t="n">
        <v>189</v>
      </c>
      <c r="B190" t="n">
        <v>-0.5358078294779522</v>
      </c>
      <c r="C190" t="n">
        <v>7.034531552552711</v>
      </c>
      <c r="D190" t="n">
        <v>-208.7734738218944</v>
      </c>
      <c r="E190" t="n">
        <v>-1.762242716213798</v>
      </c>
    </row>
    <row r="191">
      <c r="A191" t="n">
        <v>190</v>
      </c>
      <c r="B191" t="n">
        <v>1.614302354071281</v>
      </c>
      <c r="C191" t="n">
        <v>-2.910456334571425</v>
      </c>
      <c r="D191" t="n">
        <v>761.9173026530043</v>
      </c>
      <c r="E191" t="n">
        <v>3.243430342062751</v>
      </c>
    </row>
    <row r="192">
      <c r="A192" t="n">
        <v>191</v>
      </c>
      <c r="B192" t="n">
        <v>-1.179005066272792</v>
      </c>
      <c r="C192" t="n">
        <v>-0.8118738262907975</v>
      </c>
      <c r="D192" t="n">
        <v>248.1806557060804</v>
      </c>
      <c r="E192" t="n">
        <v>-2.34700657401774</v>
      </c>
    </row>
    <row r="193">
      <c r="A193" t="n">
        <v>192</v>
      </c>
      <c r="B193" t="n">
        <v>1.234220505698409</v>
      </c>
      <c r="C193" t="n">
        <v>0.414454807269131</v>
      </c>
      <c r="D193" t="n">
        <v>555.9778697195852</v>
      </c>
      <c r="E193" t="n">
        <v>8.981399413397449</v>
      </c>
    </row>
    <row r="194">
      <c r="A194" t="n">
        <v>193</v>
      </c>
      <c r="B194" t="n">
        <v>3.057412409346707</v>
      </c>
      <c r="C194" t="n">
        <v>0.7082159196708591</v>
      </c>
      <c r="D194" t="n">
        <v>-227.8620075897474</v>
      </c>
      <c r="E194" t="n">
        <v>4.203320487283157</v>
      </c>
    </row>
    <row r="195">
      <c r="A195" t="n">
        <v>194</v>
      </c>
      <c r="B195" t="n">
        <v>-4.218789963937249</v>
      </c>
      <c r="C195" t="n">
        <v>-2.462505796014889</v>
      </c>
      <c r="D195" t="n">
        <v>-628.1429079282499</v>
      </c>
      <c r="E195" t="n">
        <v>7.602185929153651</v>
      </c>
    </row>
    <row r="196">
      <c r="A196" t="n">
        <v>195</v>
      </c>
      <c r="B196" t="n">
        <v>-6.892738717249587</v>
      </c>
      <c r="C196" t="n">
        <v>-0.7659990340729623</v>
      </c>
      <c r="D196" t="n">
        <v>371.9407607275733</v>
      </c>
      <c r="E196" t="n">
        <v>-6.8173413454212</v>
      </c>
    </row>
    <row r="197">
      <c r="A197" t="n">
        <v>196</v>
      </c>
      <c r="B197" t="n">
        <v>10.01917864909678</v>
      </c>
      <c r="C197" t="n">
        <v>3.871350637974593</v>
      </c>
      <c r="D197" t="n">
        <v>85.59192202145896</v>
      </c>
      <c r="E197" t="n">
        <v>-2.883121725819734</v>
      </c>
    </row>
    <row r="198">
      <c r="A198" t="n">
        <v>197</v>
      </c>
      <c r="B198" t="n">
        <v>-6.227717663856696</v>
      </c>
      <c r="C198" t="n">
        <v>4.109955880988871</v>
      </c>
      <c r="D198" t="n">
        <v>220.0237609966261</v>
      </c>
      <c r="E198" t="n">
        <v>8.627326645299089</v>
      </c>
    </row>
    <row r="199">
      <c r="A199" t="n">
        <v>198</v>
      </c>
      <c r="B199" t="n">
        <v>-1.798022769836966</v>
      </c>
      <c r="C199" t="n">
        <v>-6.964790552311931</v>
      </c>
      <c r="D199" t="n">
        <v>1060.080606166606</v>
      </c>
      <c r="E199" t="n">
        <v>-1.408967599142023</v>
      </c>
    </row>
    <row r="200">
      <c r="A200" t="n">
        <v>199</v>
      </c>
      <c r="B200" t="n">
        <v>-1.920078210570632</v>
      </c>
      <c r="C200" t="n">
        <v>0.635579304693012</v>
      </c>
      <c r="D200" t="n">
        <v>543.5204774550979</v>
      </c>
      <c r="E200" t="n">
        <v>-8.284737728729482</v>
      </c>
    </row>
    <row r="201">
      <c r="A201" t="n">
        <v>200</v>
      </c>
      <c r="B201" t="n">
        <v>0.6132898212564205</v>
      </c>
      <c r="C201" t="n">
        <v>2.338915048455409</v>
      </c>
      <c r="D201" t="n">
        <v>-469.4060784628738</v>
      </c>
      <c r="E201" t="n">
        <v>-4.258536903138875</v>
      </c>
    </row>
    <row r="202">
      <c r="A202" t="n">
        <v>201</v>
      </c>
      <c r="B202" t="n">
        <v>2.266455762264901</v>
      </c>
      <c r="C202" t="n">
        <v>7.745880595838242</v>
      </c>
      <c r="D202" t="n">
        <v>-214.1402044830567</v>
      </c>
      <c r="E202" t="n">
        <v>4.19715031197741</v>
      </c>
    </row>
    <row r="203">
      <c r="A203" t="n">
        <v>202</v>
      </c>
      <c r="B203" t="n">
        <v>8.596839596585076</v>
      </c>
      <c r="C203" t="n">
        <v>1.886122012493905</v>
      </c>
      <c r="D203" t="n">
        <v>864.2430869696242</v>
      </c>
      <c r="E203" t="n">
        <v>-7.837174600715361</v>
      </c>
    </row>
    <row r="204">
      <c r="A204" t="n">
        <v>203</v>
      </c>
      <c r="B204" t="n">
        <v>-1.858478924055466</v>
      </c>
      <c r="C204" t="n">
        <v>-3.411473710336335</v>
      </c>
      <c r="D204" t="n">
        <v>-229.9448041067229</v>
      </c>
      <c r="E204" t="n">
        <v>0.5143376665728727</v>
      </c>
    </row>
    <row r="205">
      <c r="A205" t="n">
        <v>204</v>
      </c>
      <c r="B205" t="n">
        <v>1.06687870988038</v>
      </c>
      <c r="C205" t="n">
        <v>-3.587591681867847</v>
      </c>
      <c r="D205" t="n">
        <v>-9.835857952295584</v>
      </c>
      <c r="E205" t="n">
        <v>7.695974349990246</v>
      </c>
    </row>
    <row r="206">
      <c r="A206" t="n">
        <v>205</v>
      </c>
      <c r="B206" t="n">
        <v>1.413865046298683</v>
      </c>
      <c r="C206" t="n">
        <v>1.226164549296455</v>
      </c>
      <c r="D206" t="n">
        <v>161.1301801945535</v>
      </c>
      <c r="E206" t="n">
        <v>-8.584530418982375</v>
      </c>
    </row>
    <row r="207">
      <c r="A207" t="n">
        <v>206</v>
      </c>
      <c r="B207" t="n">
        <v>-0.9469733767656889</v>
      </c>
      <c r="C207" t="n">
        <v>1.926512225269762</v>
      </c>
      <c r="D207" t="n">
        <v>-156.1371383935396</v>
      </c>
      <c r="E207" t="n">
        <v>5.071223446700478</v>
      </c>
    </row>
    <row r="208">
      <c r="A208" t="n">
        <v>207</v>
      </c>
      <c r="B208" t="n">
        <v>3.21548545996834</v>
      </c>
      <c r="C208" t="n">
        <v>-2.036856023655197</v>
      </c>
      <c r="D208" t="n">
        <v>650.0331926029369</v>
      </c>
      <c r="E208" t="n">
        <v>3.165023370337049</v>
      </c>
    </row>
    <row r="209">
      <c r="A209" t="n">
        <v>208</v>
      </c>
      <c r="B209" t="n">
        <v>6.078376349481454</v>
      </c>
      <c r="C209" t="n">
        <v>0.7653526129045007</v>
      </c>
      <c r="D209" t="n">
        <v>40.07644472651722</v>
      </c>
      <c r="E209" t="n">
        <v>7.817878903447049</v>
      </c>
    </row>
    <row r="210">
      <c r="A210" t="n">
        <v>209</v>
      </c>
      <c r="B210" t="n">
        <v>4.658976949818437</v>
      </c>
      <c r="C210" t="n">
        <v>-3.023609077553061</v>
      </c>
      <c r="D210" t="n">
        <v>-617.941102399212</v>
      </c>
      <c r="E210" t="n">
        <v>0.2883525644027947</v>
      </c>
    </row>
    <row r="211">
      <c r="A211" t="n">
        <v>210</v>
      </c>
      <c r="B211" t="n">
        <v>3.912401776540232</v>
      </c>
      <c r="C211" t="n">
        <v>0.9921904021839199</v>
      </c>
      <c r="D211" t="n">
        <v>523.946959188561</v>
      </c>
      <c r="E211" t="n">
        <v>-1.147413416322406</v>
      </c>
    </row>
    <row r="212">
      <c r="A212" t="n">
        <v>211</v>
      </c>
      <c r="B212" t="n">
        <v>-0.621686125961376</v>
      </c>
      <c r="C212" t="n">
        <v>-0.5572934554177292</v>
      </c>
      <c r="D212" t="n">
        <v>580.8701980964792</v>
      </c>
      <c r="E212" t="n">
        <v>3.264124975185461</v>
      </c>
    </row>
    <row r="213">
      <c r="A213" t="n">
        <v>212</v>
      </c>
      <c r="B213" t="n">
        <v>5.051396451261954</v>
      </c>
      <c r="C213" t="n">
        <v>-2.671425992454924</v>
      </c>
      <c r="D213" t="n">
        <v>756.6264011654446</v>
      </c>
      <c r="E213" t="n">
        <v>-5.326805402159968</v>
      </c>
    </row>
    <row r="214">
      <c r="A214" t="n">
        <v>213</v>
      </c>
      <c r="B214" t="n">
        <v>1.649675675867692</v>
      </c>
      <c r="C214" t="n">
        <v>6.890630594164904</v>
      </c>
      <c r="D214" t="n">
        <v>72.96562503335927</v>
      </c>
      <c r="E214" t="n">
        <v>-8.50536088914895</v>
      </c>
    </row>
    <row r="215">
      <c r="A215" t="n">
        <v>214</v>
      </c>
      <c r="B215" t="n">
        <v>1.385310978606676</v>
      </c>
      <c r="C215" t="n">
        <v>-4.446605695966733</v>
      </c>
      <c r="D215" t="n">
        <v>-550.7059298436471</v>
      </c>
      <c r="E215" t="n">
        <v>-1.868413690708671</v>
      </c>
    </row>
    <row r="216">
      <c r="A216" t="n">
        <v>215</v>
      </c>
      <c r="B216" t="n">
        <v>2.023278583179932</v>
      </c>
      <c r="C216" t="n">
        <v>-13.1395479545301</v>
      </c>
      <c r="D216" t="n">
        <v>233.3621621032366</v>
      </c>
      <c r="E216" t="n">
        <v>-2.298072846983944</v>
      </c>
    </row>
    <row r="217">
      <c r="A217" t="n">
        <v>216</v>
      </c>
      <c r="B217" t="n">
        <v>4.129889521149821</v>
      </c>
      <c r="C217" t="n">
        <v>3.559052430145488</v>
      </c>
      <c r="D217" t="n">
        <v>264.7072321232382</v>
      </c>
      <c r="E217" t="n">
        <v>-2.83602253510019</v>
      </c>
    </row>
    <row r="218">
      <c r="A218" t="n">
        <v>217</v>
      </c>
      <c r="B218" t="n">
        <v>-0.4630296558773699</v>
      </c>
      <c r="C218" t="n">
        <v>-2.561437771697683</v>
      </c>
      <c r="D218" t="n">
        <v>359.2836350747421</v>
      </c>
      <c r="E218" t="n">
        <v>2.345741367795145</v>
      </c>
    </row>
    <row r="219">
      <c r="A219" t="n">
        <v>218</v>
      </c>
      <c r="B219" t="n">
        <v>0.4923036914872757</v>
      </c>
      <c r="C219" t="n">
        <v>3.403409450277816</v>
      </c>
      <c r="D219" t="n">
        <v>1244.933890492057</v>
      </c>
      <c r="E219" t="n">
        <v>-1.577546134842607</v>
      </c>
    </row>
    <row r="220">
      <c r="A220" t="n">
        <v>219</v>
      </c>
      <c r="B220" t="n">
        <v>-0.07792797298921794</v>
      </c>
      <c r="C220" t="n">
        <v>-2.76418756888324</v>
      </c>
      <c r="D220" t="n">
        <v>-519.1946099012456</v>
      </c>
      <c r="E220" t="n">
        <v>8.414629781486173</v>
      </c>
    </row>
    <row r="221">
      <c r="A221" t="n">
        <v>220</v>
      </c>
      <c r="B221" t="n">
        <v>3.200363386074508</v>
      </c>
      <c r="C221" t="n">
        <v>4.7601713307372</v>
      </c>
      <c r="D221" t="n">
        <v>-211.8764249555773</v>
      </c>
      <c r="E221" t="n">
        <v>-2.980071012558501</v>
      </c>
    </row>
    <row r="222">
      <c r="A222" t="n">
        <v>221</v>
      </c>
      <c r="B222" t="n">
        <v>-9.640609756210038</v>
      </c>
      <c r="C222" t="n">
        <v>-0.8436841103395383</v>
      </c>
      <c r="D222" t="n">
        <v>252.9755148186734</v>
      </c>
      <c r="E222" t="n">
        <v>3.029205011569456</v>
      </c>
    </row>
    <row r="223">
      <c r="A223" t="n">
        <v>222</v>
      </c>
      <c r="B223" t="n">
        <v>0.3571565120830009</v>
      </c>
      <c r="C223" t="n">
        <v>-4.992114624465686</v>
      </c>
      <c r="D223" t="n">
        <v>-504.0578756222477</v>
      </c>
      <c r="E223" t="n">
        <v>2.909045727109076</v>
      </c>
    </row>
    <row r="224">
      <c r="A224" t="n">
        <v>223</v>
      </c>
      <c r="B224" t="n">
        <v>3.516990493645941</v>
      </c>
      <c r="C224" t="n">
        <v>-3.466783978542337</v>
      </c>
      <c r="D224" t="n">
        <v>134.9036540711235</v>
      </c>
      <c r="E224" t="n">
        <v>0.972316403310169</v>
      </c>
    </row>
    <row r="225">
      <c r="A225" t="n">
        <v>224</v>
      </c>
      <c r="B225" t="n">
        <v>-0.4841119709921012</v>
      </c>
      <c r="C225" t="n">
        <v>-10.38020192595527</v>
      </c>
      <c r="D225" t="n">
        <v>553.426441916627</v>
      </c>
      <c r="E225" t="n">
        <v>-2.192049703853934</v>
      </c>
    </row>
    <row r="226">
      <c r="A226" t="n">
        <v>225</v>
      </c>
      <c r="B226" t="n">
        <v>-1.153942736457853</v>
      </c>
      <c r="C226" t="n">
        <v>10.97479765939008</v>
      </c>
      <c r="D226" t="n">
        <v>-125.1002334689538</v>
      </c>
      <c r="E226" t="n">
        <v>5.347024199917238</v>
      </c>
    </row>
    <row r="227">
      <c r="A227" t="n">
        <v>226</v>
      </c>
      <c r="B227" t="n">
        <v>5.759460271816729</v>
      </c>
      <c r="C227" t="n">
        <v>-5.697405353757718</v>
      </c>
      <c r="D227" t="n">
        <v>-749.9660157097296</v>
      </c>
      <c r="E227" t="n">
        <v>8.413129709551825</v>
      </c>
    </row>
    <row r="228">
      <c r="A228" t="n">
        <v>227</v>
      </c>
      <c r="B228" t="n">
        <v>-2.428528402891444</v>
      </c>
      <c r="C228" t="n">
        <v>9.887426856857921</v>
      </c>
      <c r="D228" t="n">
        <v>-366.5878447737325</v>
      </c>
      <c r="E228" t="n">
        <v>2.166886932568854</v>
      </c>
    </row>
    <row r="229">
      <c r="A229" t="n">
        <v>228</v>
      </c>
      <c r="B229" t="n">
        <v>0.6764022113700622</v>
      </c>
      <c r="C229" t="n">
        <v>5.890874068813606</v>
      </c>
      <c r="D229" t="n">
        <v>1140.991804710124</v>
      </c>
      <c r="E229" t="n">
        <v>-8.58928348160487</v>
      </c>
    </row>
    <row r="230">
      <c r="A230" t="n">
        <v>229</v>
      </c>
      <c r="B230" t="n">
        <v>4.266884995650602</v>
      </c>
      <c r="C230" t="n">
        <v>2.720831630169392</v>
      </c>
      <c r="D230" t="n">
        <v>437.6587598341094</v>
      </c>
      <c r="E230" t="n">
        <v>-2.156657210216282</v>
      </c>
    </row>
    <row r="231">
      <c r="A231" t="n">
        <v>230</v>
      </c>
      <c r="B231" t="n">
        <v>-0.5378387192201013</v>
      </c>
      <c r="C231" t="n">
        <v>1.847381332906923</v>
      </c>
      <c r="D231" t="n">
        <v>109.7974020502393</v>
      </c>
      <c r="E231" t="n">
        <v>-0.6243525702856039</v>
      </c>
    </row>
    <row r="232">
      <c r="A232" t="n">
        <v>231</v>
      </c>
      <c r="B232" t="n">
        <v>0.5807948565887148</v>
      </c>
      <c r="C232" t="n">
        <v>4.956955342481314</v>
      </c>
      <c r="D232" t="n">
        <v>269.6133185176649</v>
      </c>
      <c r="E232" t="n">
        <v>-2.60094984197021</v>
      </c>
    </row>
    <row r="233">
      <c r="A233" t="n">
        <v>232</v>
      </c>
      <c r="B233" t="n">
        <v>4.269234743759903</v>
      </c>
      <c r="C233" t="n">
        <v>-9.705283113797691</v>
      </c>
      <c r="D233" t="n">
        <v>724.6829786907934</v>
      </c>
      <c r="E233" t="n">
        <v>1.623131628400193</v>
      </c>
    </row>
    <row r="234">
      <c r="A234" t="n">
        <v>233</v>
      </c>
      <c r="B234" t="n">
        <v>-6.080748200250595</v>
      </c>
      <c r="C234" t="n">
        <v>-2.13053014347679</v>
      </c>
      <c r="D234" t="n">
        <v>-28.37455852008022</v>
      </c>
      <c r="E234" t="n">
        <v>4.471421322040292</v>
      </c>
    </row>
    <row r="235">
      <c r="A235" t="n">
        <v>234</v>
      </c>
      <c r="B235" t="n">
        <v>-1.296000755941709</v>
      </c>
      <c r="C235" t="n">
        <v>-0.6354543509305293</v>
      </c>
      <c r="D235" t="n">
        <v>-845.9861177737326</v>
      </c>
      <c r="E235" t="n">
        <v>-0.8881789793925388</v>
      </c>
    </row>
    <row r="236">
      <c r="A236" t="n">
        <v>235</v>
      </c>
      <c r="B236" t="n">
        <v>-1.822229125063735</v>
      </c>
      <c r="C236" t="n">
        <v>2.284415454298427</v>
      </c>
      <c r="D236" t="n">
        <v>-608.7227636388689</v>
      </c>
      <c r="E236" t="n">
        <v>-6.747496081440547</v>
      </c>
    </row>
    <row r="237">
      <c r="A237" t="n">
        <v>236</v>
      </c>
      <c r="B237" t="n">
        <v>-3.026784207883783</v>
      </c>
      <c r="C237" t="n">
        <v>-3.636710730151973</v>
      </c>
      <c r="D237" t="n">
        <v>-177.9460034924176</v>
      </c>
      <c r="E237" t="n">
        <v>-1.205666727113873</v>
      </c>
    </row>
    <row r="238">
      <c r="A238" t="n">
        <v>237</v>
      </c>
      <c r="B238" t="n">
        <v>1.373446636432105</v>
      </c>
      <c r="C238" t="n">
        <v>-0.3329473552417667</v>
      </c>
      <c r="D238" t="n">
        <v>-254.56695549581</v>
      </c>
      <c r="E238" t="n">
        <v>-0.3744498174571842</v>
      </c>
    </row>
    <row r="239">
      <c r="A239" t="n">
        <v>238</v>
      </c>
      <c r="B239" t="n">
        <v>-7.805372330584007</v>
      </c>
      <c r="C239" t="n">
        <v>-5.300792316938948</v>
      </c>
      <c r="D239" t="n">
        <v>-647.7269796730493</v>
      </c>
      <c r="E239" t="n">
        <v>8.349635500896522</v>
      </c>
    </row>
    <row r="240">
      <c r="A240" t="n">
        <v>239</v>
      </c>
      <c r="B240" t="n">
        <v>2.784651919573439</v>
      </c>
      <c r="C240" t="n">
        <v>9.607158533995964</v>
      </c>
      <c r="D240" t="n">
        <v>59.81659916220586</v>
      </c>
      <c r="E240" t="n">
        <v>-2.825953832642718</v>
      </c>
    </row>
    <row r="241">
      <c r="A241" t="n">
        <v>240</v>
      </c>
      <c r="B241" t="n">
        <v>4.296073120250113</v>
      </c>
      <c r="C241" t="n">
        <v>-4.639640059813178</v>
      </c>
      <c r="D241" t="n">
        <v>179.3823519763919</v>
      </c>
      <c r="E241" t="n">
        <v>0.8897682424575721</v>
      </c>
    </row>
    <row r="242">
      <c r="A242" t="n">
        <v>241</v>
      </c>
      <c r="B242" t="n">
        <v>3.039399064344123</v>
      </c>
      <c r="C242" t="n">
        <v>-0.294959858677635</v>
      </c>
      <c r="D242" t="n">
        <v>-243.4798888242235</v>
      </c>
      <c r="E242" t="n">
        <v>7.530071828861923</v>
      </c>
    </row>
    <row r="243">
      <c r="A243" t="n">
        <v>242</v>
      </c>
      <c r="B243" t="n">
        <v>-8.504749028103648</v>
      </c>
      <c r="C243" t="n">
        <v>8.167333081850497</v>
      </c>
      <c r="D243" t="n">
        <v>-314.4479379066377</v>
      </c>
      <c r="E243" t="n">
        <v>-8.447481570087193</v>
      </c>
    </row>
    <row r="244">
      <c r="A244" t="n">
        <v>243</v>
      </c>
      <c r="B244" t="n">
        <v>4.965042529934246</v>
      </c>
      <c r="C244" t="n">
        <v>2.730746972915754</v>
      </c>
      <c r="D244" t="n">
        <v>-822.6828292111312</v>
      </c>
      <c r="E244" t="n">
        <v>-8.088417180749554</v>
      </c>
    </row>
    <row r="245">
      <c r="A245" t="n">
        <v>244</v>
      </c>
      <c r="B245" t="n">
        <v>7.376450173776918</v>
      </c>
      <c r="C245" t="n">
        <v>1.911296386658732</v>
      </c>
      <c r="D245" t="n">
        <v>726.5710795574842</v>
      </c>
      <c r="E245" t="n">
        <v>7.45358409011687</v>
      </c>
    </row>
    <row r="246">
      <c r="A246" t="n">
        <v>245</v>
      </c>
      <c r="B246" t="n">
        <v>0.1067655867053091</v>
      </c>
      <c r="C246" t="n">
        <v>-3.277112988208752</v>
      </c>
      <c r="D246" t="n">
        <v>534.8377262201507</v>
      </c>
      <c r="E246" t="n">
        <v>-2.663957894704143</v>
      </c>
    </row>
    <row r="247">
      <c r="A247" t="n">
        <v>246</v>
      </c>
      <c r="B247" t="n">
        <v>1.861279557559752</v>
      </c>
      <c r="C247" t="n">
        <v>-7.090651064101868</v>
      </c>
      <c r="D247" t="n">
        <v>15.73168474861127</v>
      </c>
      <c r="E247" t="n">
        <v>6.587079920696064</v>
      </c>
    </row>
    <row r="248">
      <c r="A248" t="n">
        <v>247</v>
      </c>
      <c r="B248" t="n">
        <v>0.07804888201553702</v>
      </c>
      <c r="C248" t="n">
        <v>0.5512970274343075</v>
      </c>
      <c r="D248" t="n">
        <v>613.5190525412219</v>
      </c>
      <c r="E248" t="n">
        <v>-6.075297669508497</v>
      </c>
    </row>
    <row r="249">
      <c r="A249" t="n">
        <v>248</v>
      </c>
      <c r="B249" t="n">
        <v>3.350231245980388</v>
      </c>
      <c r="C249" t="n">
        <v>2.454160700296071</v>
      </c>
      <c r="D249" t="n">
        <v>-32.78832900138662</v>
      </c>
      <c r="E249" t="n">
        <v>2.934987891353344</v>
      </c>
    </row>
    <row r="250">
      <c r="A250" t="n">
        <v>249</v>
      </c>
      <c r="B250" t="n">
        <v>0.7897874758308364</v>
      </c>
      <c r="C250" t="n">
        <v>1.311433219529575</v>
      </c>
      <c r="D250" t="n">
        <v>-458.8408042840943</v>
      </c>
      <c r="E250" t="n">
        <v>-7.091139381436142</v>
      </c>
    </row>
    <row r="251">
      <c r="A251" t="n">
        <v>250</v>
      </c>
      <c r="B251" t="n">
        <v>-2.892192714362647</v>
      </c>
      <c r="C251" t="n">
        <v>2.048546826288083</v>
      </c>
      <c r="D251" t="n">
        <v>422.7496507269693</v>
      </c>
      <c r="E251" t="n">
        <v>6.158013781125433</v>
      </c>
    </row>
    <row r="252">
      <c r="A252" t="n">
        <v>251</v>
      </c>
      <c r="B252" t="n">
        <v>3.066889571489553</v>
      </c>
      <c r="C252" t="n">
        <v>4.178323069950592</v>
      </c>
      <c r="D252" t="n">
        <v>-170.191384834715</v>
      </c>
      <c r="E252" t="n">
        <v>3.973846557607577</v>
      </c>
    </row>
    <row r="253">
      <c r="A253" t="n">
        <v>252</v>
      </c>
      <c r="B253" t="n">
        <v>-0.3806289103967285</v>
      </c>
      <c r="C253" t="n">
        <v>-4.276619500926729</v>
      </c>
      <c r="D253" t="n">
        <v>146.7578542681316</v>
      </c>
      <c r="E253" t="n">
        <v>-2.792312037625194</v>
      </c>
    </row>
    <row r="254">
      <c r="A254" t="n">
        <v>253</v>
      </c>
      <c r="B254" t="n">
        <v>-2.962497420546842</v>
      </c>
      <c r="C254" t="n">
        <v>0.2648940313901887</v>
      </c>
      <c r="D254" t="n">
        <v>-75.06894665671109</v>
      </c>
      <c r="E254" t="n">
        <v>1.656977563194712</v>
      </c>
    </row>
    <row r="255">
      <c r="A255" t="n">
        <v>254</v>
      </c>
      <c r="B255" t="n">
        <v>-1.648600622681059</v>
      </c>
      <c r="C255" t="n">
        <v>-5.935540433884684</v>
      </c>
      <c r="D255" t="n">
        <v>191.6148889334653</v>
      </c>
      <c r="E255" t="n">
        <v>7.041784901532885</v>
      </c>
    </row>
    <row r="256">
      <c r="A256" t="n">
        <v>255</v>
      </c>
      <c r="B256" t="n">
        <v>4.448258863545147</v>
      </c>
      <c r="C256" t="n">
        <v>2.844376798014242</v>
      </c>
      <c r="D256" t="n">
        <v>775.6505152687081</v>
      </c>
      <c r="E256" t="n">
        <v>4.350430617047744</v>
      </c>
    </row>
    <row r="257">
      <c r="A257" t="n">
        <v>256</v>
      </c>
      <c r="B257" t="n">
        <v>-0.5409975148632044</v>
      </c>
      <c r="C257" t="n">
        <v>1.555170441584945</v>
      </c>
      <c r="D257" t="n">
        <v>95.37858560628136</v>
      </c>
      <c r="E257" t="n">
        <v>3.888356692874866</v>
      </c>
    </row>
    <row r="258">
      <c r="A258" t="n">
        <v>257</v>
      </c>
      <c r="B258" t="n">
        <v>0.8242934489698409</v>
      </c>
      <c r="C258" t="n">
        <v>0.639364538208881</v>
      </c>
      <c r="D258" t="n">
        <v>-442.5080909613925</v>
      </c>
      <c r="E258" t="n">
        <v>-5.50980677847677</v>
      </c>
    </row>
    <row r="259">
      <c r="A259" t="n">
        <v>258</v>
      </c>
      <c r="B259" t="n">
        <v>5.217395545667134</v>
      </c>
      <c r="C259" t="n">
        <v>-3.428848564700743</v>
      </c>
      <c r="D259" t="n">
        <v>343.2365473356641</v>
      </c>
      <c r="E259" t="n">
        <v>6.593394187979547</v>
      </c>
    </row>
    <row r="260">
      <c r="A260" t="n">
        <v>259</v>
      </c>
      <c r="B260" t="n">
        <v>-2.105068987521931</v>
      </c>
      <c r="C260" t="n">
        <v>-0.2470619729150869</v>
      </c>
      <c r="D260" t="n">
        <v>-213.8026791768819</v>
      </c>
      <c r="E260" t="n">
        <v>3.900960140117254</v>
      </c>
    </row>
    <row r="261">
      <c r="A261" t="n">
        <v>260</v>
      </c>
      <c r="B261" t="n">
        <v>0.2394812231825909</v>
      </c>
      <c r="C261" t="n">
        <v>0.3514009395102099</v>
      </c>
      <c r="D261" t="n">
        <v>131.9369694300853</v>
      </c>
      <c r="E261" t="n">
        <v>-5.485964230224309</v>
      </c>
    </row>
    <row r="262">
      <c r="A262" t="n">
        <v>261</v>
      </c>
      <c r="B262" t="n">
        <v>-4.293634819761648</v>
      </c>
      <c r="C262" t="n">
        <v>4.165555112353394</v>
      </c>
      <c r="D262" t="n">
        <v>172.9611542286334</v>
      </c>
      <c r="E262" t="n">
        <v>-0.564468926676275</v>
      </c>
    </row>
    <row r="263">
      <c r="A263" t="n">
        <v>262</v>
      </c>
      <c r="B263" t="n">
        <v>-0.431602839370606</v>
      </c>
      <c r="C263" t="n">
        <v>1.859653670809343</v>
      </c>
      <c r="D263" t="n">
        <v>-979.4456565944755</v>
      </c>
      <c r="E263" t="n">
        <v>-0.2358008610031608</v>
      </c>
    </row>
    <row r="264">
      <c r="A264" t="n">
        <v>263</v>
      </c>
      <c r="B264" t="n">
        <v>1.508210218629229</v>
      </c>
      <c r="C264" t="n">
        <v>-1.785723270773601</v>
      </c>
      <c r="D264" t="n">
        <v>1017.538712866873</v>
      </c>
      <c r="E264" t="n">
        <v>-1.814446210044857</v>
      </c>
    </row>
    <row r="265">
      <c r="A265" t="n">
        <v>264</v>
      </c>
      <c r="B265" t="n">
        <v>-0.4134917764660382</v>
      </c>
      <c r="C265" t="n">
        <v>8.18969349823268</v>
      </c>
      <c r="D265" t="n">
        <v>-476.897234037176</v>
      </c>
      <c r="E265" t="n">
        <v>1.203133343536312</v>
      </c>
    </row>
    <row r="266">
      <c r="A266" t="n">
        <v>265</v>
      </c>
      <c r="B266" t="n">
        <v>-0.02809410145218557</v>
      </c>
      <c r="C266" t="n">
        <v>8.868651197598902</v>
      </c>
      <c r="D266" t="n">
        <v>597.6142566938134</v>
      </c>
      <c r="E266" t="n">
        <v>4.141088982276854</v>
      </c>
    </row>
    <row r="267">
      <c r="A267" t="n">
        <v>266</v>
      </c>
      <c r="B267" t="n">
        <v>-5.211581123585894</v>
      </c>
      <c r="C267" t="n">
        <v>-1.71716464121644</v>
      </c>
      <c r="D267" t="n">
        <v>440.3114696288379</v>
      </c>
      <c r="E267" t="n">
        <v>-1.01971740883185</v>
      </c>
    </row>
    <row r="268">
      <c r="A268" t="n">
        <v>267</v>
      </c>
      <c r="B268" t="n">
        <v>-1.892670981073823</v>
      </c>
      <c r="C268" t="n">
        <v>-2.390542311206587</v>
      </c>
      <c r="D268" t="n">
        <v>82.21356976703031</v>
      </c>
      <c r="E268" t="n">
        <v>-0.7789838541557439</v>
      </c>
    </row>
    <row r="269">
      <c r="A269" t="n">
        <v>268</v>
      </c>
      <c r="B269" t="n">
        <v>0.422961168869354</v>
      </c>
      <c r="C269" t="n">
        <v>4.420605695318961</v>
      </c>
      <c r="D269" t="n">
        <v>507.2307858186477</v>
      </c>
      <c r="E269" t="n">
        <v>6.173943381731352</v>
      </c>
    </row>
    <row r="270">
      <c r="A270" t="n">
        <v>269</v>
      </c>
      <c r="B270" t="n">
        <v>-1.50013260496728</v>
      </c>
      <c r="C270" t="n">
        <v>1.319459238808365</v>
      </c>
      <c r="D270" t="n">
        <v>151.1172520979863</v>
      </c>
      <c r="E270" t="n">
        <v>2.658754798154226</v>
      </c>
    </row>
    <row r="271">
      <c r="A271" t="n">
        <v>270</v>
      </c>
      <c r="B271" t="n">
        <v>-1.706757144886952</v>
      </c>
      <c r="C271" t="n">
        <v>-6.624045840923582</v>
      </c>
      <c r="D271" t="n">
        <v>-42.14188887227108</v>
      </c>
      <c r="E271" t="n">
        <v>-4.705604208829679</v>
      </c>
    </row>
    <row r="272">
      <c r="A272" t="n">
        <v>271</v>
      </c>
      <c r="B272" t="n">
        <v>1.198423637237576</v>
      </c>
      <c r="C272" t="n">
        <v>2.45366849539571</v>
      </c>
      <c r="D272" t="n">
        <v>-106.9918836181924</v>
      </c>
      <c r="E272" t="n">
        <v>-4.167148212940518</v>
      </c>
    </row>
    <row r="273">
      <c r="A273" t="n">
        <v>272</v>
      </c>
      <c r="B273" t="n">
        <v>-5.802740195104751</v>
      </c>
      <c r="C273" t="n">
        <v>-0.3088660150688365</v>
      </c>
      <c r="D273" t="n">
        <v>-708.0892905986819</v>
      </c>
      <c r="E273" t="n">
        <v>-2.138514267757217</v>
      </c>
    </row>
    <row r="274">
      <c r="A274" t="n">
        <v>273</v>
      </c>
      <c r="B274" t="n">
        <v>5.152692118402438</v>
      </c>
      <c r="C274" t="n">
        <v>2.200699431887174</v>
      </c>
      <c r="D274" t="n">
        <v>1163.30530166944</v>
      </c>
      <c r="E274" t="n">
        <v>6.515803402685513</v>
      </c>
    </row>
    <row r="275">
      <c r="A275" t="n">
        <v>274</v>
      </c>
      <c r="B275" t="n">
        <v>-5.278611229353293</v>
      </c>
      <c r="C275" t="n">
        <v>-0.7663097441707287</v>
      </c>
      <c r="D275" t="n">
        <v>-176.8372380369326</v>
      </c>
      <c r="E275" t="n">
        <v>-5.620658422650904</v>
      </c>
    </row>
    <row r="276">
      <c r="A276" t="n">
        <v>275</v>
      </c>
      <c r="B276" t="n">
        <v>-7.563302172014721</v>
      </c>
      <c r="C276" t="n">
        <v>5.005095409057463</v>
      </c>
      <c r="D276" t="n">
        <v>107.3110360162377</v>
      </c>
      <c r="E276" t="n">
        <v>-1.186181190446808</v>
      </c>
    </row>
    <row r="277">
      <c r="A277" t="n">
        <v>276</v>
      </c>
      <c r="B277" t="n">
        <v>-1.117373342273288</v>
      </c>
      <c r="C277" t="n">
        <v>0.5911129796268103</v>
      </c>
      <c r="D277" t="n">
        <v>-9.386963710511482</v>
      </c>
      <c r="E277" t="n">
        <v>2.883576413155403</v>
      </c>
    </row>
    <row r="278">
      <c r="A278" t="n">
        <v>277</v>
      </c>
      <c r="B278" t="n">
        <v>-5.072920269864316</v>
      </c>
      <c r="C278" t="n">
        <v>-6.735002223366022</v>
      </c>
      <c r="D278" t="n">
        <v>555.663088624413</v>
      </c>
      <c r="E278" t="n">
        <v>-1.019945878376337</v>
      </c>
    </row>
    <row r="279">
      <c r="A279" t="n">
        <v>278</v>
      </c>
      <c r="B279" t="n">
        <v>3.113177566088374</v>
      </c>
      <c r="C279" t="n">
        <v>0.9681276661302627</v>
      </c>
      <c r="D279" t="n">
        <v>-358.5916278995073</v>
      </c>
      <c r="E279" t="n">
        <v>-7.14306505470205</v>
      </c>
    </row>
    <row r="280">
      <c r="A280" t="n">
        <v>279</v>
      </c>
      <c r="B280" t="n">
        <v>-6.661469372873235</v>
      </c>
      <c r="C280" t="n">
        <v>3.168117954227688</v>
      </c>
      <c r="D280" t="n">
        <v>-700.4132238247124</v>
      </c>
      <c r="E280" t="n">
        <v>-5.703734454297833</v>
      </c>
    </row>
    <row r="281">
      <c r="A281" t="n">
        <v>280</v>
      </c>
      <c r="B281" t="n">
        <v>-6.778678286147448</v>
      </c>
      <c r="C281" t="n">
        <v>1.909601138097172</v>
      </c>
      <c r="D281" t="n">
        <v>-114.0325847127995</v>
      </c>
      <c r="E281" t="n">
        <v>0.8003838670291605</v>
      </c>
    </row>
    <row r="282">
      <c r="A282" t="n">
        <v>281</v>
      </c>
      <c r="B282" t="n">
        <v>-0.1254103732615123</v>
      </c>
      <c r="C282" t="n">
        <v>-3.061349491273224</v>
      </c>
      <c r="D282" t="n">
        <v>902.8058631975849</v>
      </c>
      <c r="E282" t="n">
        <v>0.7262144352187636</v>
      </c>
    </row>
    <row r="283">
      <c r="A283" t="n">
        <v>282</v>
      </c>
      <c r="B283" t="n">
        <v>-2.395750361446618</v>
      </c>
      <c r="C283" t="n">
        <v>-8.636291775563643</v>
      </c>
      <c r="D283" t="n">
        <v>-769.9497296306921</v>
      </c>
      <c r="E283" t="n">
        <v>-6.603351259471298</v>
      </c>
    </row>
    <row r="284">
      <c r="A284" t="n">
        <v>283</v>
      </c>
      <c r="B284" t="n">
        <v>1.040577319945742</v>
      </c>
      <c r="C284" t="n">
        <v>-4.011953087689315</v>
      </c>
      <c r="D284" t="n">
        <v>673.9692280835488</v>
      </c>
      <c r="E284" t="n">
        <v>5.411042478652067</v>
      </c>
    </row>
    <row r="285">
      <c r="A285" t="n">
        <v>284</v>
      </c>
      <c r="B285" t="n">
        <v>-0.6298523271001335</v>
      </c>
      <c r="C285" t="n">
        <v>-3.25949812993517</v>
      </c>
      <c r="D285" t="n">
        <v>-445.8132859693565</v>
      </c>
      <c r="E285" t="n">
        <v>-2.594563077960474</v>
      </c>
    </row>
    <row r="286">
      <c r="A286" t="n">
        <v>285</v>
      </c>
      <c r="B286" t="n">
        <v>-5.211228329445427</v>
      </c>
      <c r="C286" t="n">
        <v>2.644067317920347</v>
      </c>
      <c r="D286" t="n">
        <v>-791.4890868023729</v>
      </c>
      <c r="E286" t="n">
        <v>8.659086321058448</v>
      </c>
    </row>
    <row r="287">
      <c r="A287" t="n">
        <v>286</v>
      </c>
      <c r="B287" t="n">
        <v>0.1664569781814175</v>
      </c>
      <c r="C287" t="n">
        <v>-2.77771077635026</v>
      </c>
      <c r="D287" t="n">
        <v>2210.741908810617</v>
      </c>
      <c r="E287" t="n">
        <v>1.422193513304464</v>
      </c>
    </row>
    <row r="288">
      <c r="A288" t="n">
        <v>287</v>
      </c>
      <c r="B288" t="n">
        <v>-0.9049654399605639</v>
      </c>
      <c r="C288" t="n">
        <v>11.28581096639987</v>
      </c>
      <c r="D288" t="n">
        <v>978.8514696428055</v>
      </c>
      <c r="E288" t="n">
        <v>7.801630214359823</v>
      </c>
    </row>
    <row r="289">
      <c r="A289" t="n">
        <v>288</v>
      </c>
      <c r="B289" t="n">
        <v>5.32304879269637</v>
      </c>
      <c r="C289" t="n">
        <v>3.873324034002545</v>
      </c>
      <c r="D289" t="n">
        <v>789.3570669439436</v>
      </c>
      <c r="E289" t="n">
        <v>7.591016670583658</v>
      </c>
    </row>
    <row r="290">
      <c r="A290" t="n">
        <v>289</v>
      </c>
      <c r="B290" t="n">
        <v>0.6362541003587641</v>
      </c>
      <c r="C290" t="n">
        <v>-8.621279598836439</v>
      </c>
      <c r="D290" t="n">
        <v>-1021.110806393596</v>
      </c>
      <c r="E290" t="n">
        <v>5.546756962948011</v>
      </c>
    </row>
    <row r="291">
      <c r="A291" t="n">
        <v>290</v>
      </c>
      <c r="B291" t="n">
        <v>-3.695655156778993</v>
      </c>
      <c r="C291" t="n">
        <v>3.690640358438412</v>
      </c>
      <c r="D291" t="n">
        <v>519.2334062164941</v>
      </c>
      <c r="E291" t="n">
        <v>2.241652642628833</v>
      </c>
    </row>
    <row r="292">
      <c r="A292" t="n">
        <v>291</v>
      </c>
      <c r="B292" t="n">
        <v>1.174105918154854</v>
      </c>
      <c r="C292" t="n">
        <v>6.869773148913946</v>
      </c>
      <c r="D292" t="n">
        <v>-262.3641242739056</v>
      </c>
      <c r="E292" t="n">
        <v>-6.511465701389427</v>
      </c>
    </row>
    <row r="293">
      <c r="A293" t="n">
        <v>292</v>
      </c>
      <c r="B293" t="n">
        <v>8.572289034234315</v>
      </c>
      <c r="C293" t="n">
        <v>-1.125041261931819</v>
      </c>
      <c r="D293" t="n">
        <v>735.5443282962611</v>
      </c>
      <c r="E293" t="n">
        <v>5.659478531016727</v>
      </c>
    </row>
    <row r="294">
      <c r="A294" t="n">
        <v>293</v>
      </c>
      <c r="B294" t="n">
        <v>6.23974136657649</v>
      </c>
      <c r="C294" t="n">
        <v>-0.7250072996396977</v>
      </c>
      <c r="D294" t="n">
        <v>-283.7001691101</v>
      </c>
      <c r="E294" t="n">
        <v>-4.334155243594122</v>
      </c>
    </row>
    <row r="295">
      <c r="A295" t="n">
        <v>294</v>
      </c>
      <c r="B295" t="n">
        <v>-3.489597016190994</v>
      </c>
      <c r="C295" t="n">
        <v>-0.5675661051552079</v>
      </c>
      <c r="D295" t="n">
        <v>-267.2783079940356</v>
      </c>
      <c r="E295" t="n">
        <v>4.71242911428405</v>
      </c>
    </row>
    <row r="296">
      <c r="A296" t="n">
        <v>295</v>
      </c>
      <c r="B296" t="n">
        <v>1.469089075827209</v>
      </c>
      <c r="C296" t="n">
        <v>-2.481365710535285</v>
      </c>
      <c r="D296" t="n">
        <v>-117.5675291126746</v>
      </c>
      <c r="E296" t="n">
        <v>-4.019936337328432</v>
      </c>
    </row>
    <row r="297">
      <c r="A297" t="n">
        <v>296</v>
      </c>
      <c r="B297" t="n">
        <v>-6.006131930471012</v>
      </c>
      <c r="C297" t="n">
        <v>4.973645451295583</v>
      </c>
      <c r="D297" t="n">
        <v>969.0013923999879</v>
      </c>
      <c r="E297" t="n">
        <v>-1.694917540614547</v>
      </c>
    </row>
    <row r="298">
      <c r="A298" t="n">
        <v>297</v>
      </c>
      <c r="B298" t="n">
        <v>5.972562499714196</v>
      </c>
      <c r="C298" t="n">
        <v>1.405776293501443</v>
      </c>
      <c r="D298" t="n">
        <v>-483.8084173713091</v>
      </c>
      <c r="E298" t="n">
        <v>6.403251412858425</v>
      </c>
    </row>
    <row r="299">
      <c r="A299" t="n">
        <v>298</v>
      </c>
      <c r="B299" t="n">
        <v>-0.5009936275469914</v>
      </c>
      <c r="C299" t="n">
        <v>-4.015058525999783</v>
      </c>
      <c r="D299" t="n">
        <v>-176.3018261615617</v>
      </c>
      <c r="E299" t="n">
        <v>-4.24044072674717</v>
      </c>
    </row>
    <row r="300">
      <c r="A300" t="n">
        <v>299</v>
      </c>
      <c r="B300" t="n">
        <v>0.8907180992632289</v>
      </c>
      <c r="C300" t="n">
        <v>9.682863888948926</v>
      </c>
      <c r="D300" t="n">
        <v>-1203.472985513106</v>
      </c>
      <c r="E300" t="n">
        <v>-8.609818104157677</v>
      </c>
    </row>
    <row r="301">
      <c r="A301" t="n">
        <v>300</v>
      </c>
      <c r="B301" t="n">
        <v>-5.399197975825038</v>
      </c>
      <c r="C301" t="n">
        <v>-1.895112785507184</v>
      </c>
      <c r="D301" t="n">
        <v>398.964753232487</v>
      </c>
      <c r="E301" t="n">
        <v>-6.175655378587775</v>
      </c>
    </row>
    <row r="302">
      <c r="A302" t="n">
        <v>301</v>
      </c>
      <c r="B302" t="n">
        <v>-6.235921177787415</v>
      </c>
      <c r="C302" t="n">
        <v>-1.975451849518622</v>
      </c>
      <c r="D302" t="n">
        <v>-916.10245395998</v>
      </c>
      <c r="E302" t="n">
        <v>-4.938043937493899</v>
      </c>
    </row>
    <row r="303">
      <c r="A303" t="n">
        <v>302</v>
      </c>
      <c r="B303" t="n">
        <v>5.353694497777412</v>
      </c>
      <c r="C303" t="n">
        <v>-1.04846807780318</v>
      </c>
      <c r="D303" t="n">
        <v>-469.0372946574943</v>
      </c>
      <c r="E303" t="n">
        <v>1.166396280646816</v>
      </c>
    </row>
    <row r="304">
      <c r="A304" t="n">
        <v>303</v>
      </c>
      <c r="B304" t="n">
        <v>-3.733401777908139</v>
      </c>
      <c r="C304" t="n">
        <v>-1.08706991845126</v>
      </c>
      <c r="D304" t="n">
        <v>-33.01980704104823</v>
      </c>
      <c r="E304" t="n">
        <v>1.615820970050218</v>
      </c>
    </row>
    <row r="305">
      <c r="A305" t="n">
        <v>304</v>
      </c>
      <c r="B305" t="n">
        <v>4.655045216263561</v>
      </c>
      <c r="C305" t="n">
        <v>6.149835520721919</v>
      </c>
      <c r="D305" t="n">
        <v>-306.2463950572294</v>
      </c>
      <c r="E305" t="n">
        <v>7.170858408301044</v>
      </c>
    </row>
    <row r="306">
      <c r="A306" t="n">
        <v>305</v>
      </c>
      <c r="B306" t="n">
        <v>6.202666106230721</v>
      </c>
      <c r="C306" t="n">
        <v>-5.427240140768712</v>
      </c>
      <c r="D306" t="n">
        <v>-833.0543229583963</v>
      </c>
      <c r="E306" t="n">
        <v>5.646385445291334</v>
      </c>
    </row>
    <row r="307">
      <c r="A307" t="n">
        <v>306</v>
      </c>
      <c r="B307" t="n">
        <v>-0.6399961510923636</v>
      </c>
      <c r="C307" t="n">
        <v>6.407228898212037</v>
      </c>
      <c r="D307" t="n">
        <v>237.233021288625</v>
      </c>
      <c r="E307" t="n">
        <v>8.56304467558793</v>
      </c>
    </row>
    <row r="308">
      <c r="A308" t="n">
        <v>307</v>
      </c>
      <c r="B308" t="n">
        <v>-4.31716585501629</v>
      </c>
      <c r="C308" t="n">
        <v>6.194572246062563</v>
      </c>
      <c r="D308" t="n">
        <v>124.2315912476634</v>
      </c>
      <c r="E308" t="n">
        <v>-3.129614996349467</v>
      </c>
    </row>
    <row r="309">
      <c r="A309" t="n">
        <v>308</v>
      </c>
      <c r="B309" t="n">
        <v>-5.010030525704929</v>
      </c>
      <c r="C309" t="n">
        <v>-0.4765125961125359</v>
      </c>
      <c r="D309" t="n">
        <v>98.48845499683947</v>
      </c>
      <c r="E309" t="n">
        <v>1.070208418143531</v>
      </c>
    </row>
    <row r="310">
      <c r="A310" t="n">
        <v>309</v>
      </c>
      <c r="B310" t="n">
        <v>-7.754907558746337</v>
      </c>
      <c r="C310" t="n">
        <v>-2.965548235262449</v>
      </c>
      <c r="D310" t="n">
        <v>-297.6239828443516</v>
      </c>
      <c r="E310" t="n">
        <v>7.450254127808236</v>
      </c>
    </row>
    <row r="311">
      <c r="A311" t="n">
        <v>310</v>
      </c>
      <c r="B311" t="n">
        <v>0.8996679960366613</v>
      </c>
      <c r="C311" t="n">
        <v>-4.245225915771853</v>
      </c>
      <c r="D311" t="n">
        <v>-518.2610703461911</v>
      </c>
      <c r="E311" t="n">
        <v>2.945092071740914</v>
      </c>
    </row>
    <row r="312">
      <c r="A312" t="n">
        <v>311</v>
      </c>
      <c r="B312" t="n">
        <v>-2.080271101821162</v>
      </c>
      <c r="C312" t="n">
        <v>-1.487618965619001</v>
      </c>
      <c r="D312" t="n">
        <v>-322.5026362722092</v>
      </c>
      <c r="E312" t="n">
        <v>-5.913026462716156</v>
      </c>
    </row>
    <row r="313">
      <c r="A313" t="n">
        <v>312</v>
      </c>
      <c r="B313" t="n">
        <v>2.822724963202017</v>
      </c>
      <c r="C313" t="n">
        <v>-3.71671827767917</v>
      </c>
      <c r="D313" t="n">
        <v>-8.350324168904256</v>
      </c>
      <c r="E313" t="n">
        <v>-7.428250653379625</v>
      </c>
    </row>
    <row r="314">
      <c r="A314" t="n">
        <v>313</v>
      </c>
      <c r="B314" t="n">
        <v>0.7862144435904007</v>
      </c>
      <c r="C314" t="n">
        <v>4.969113142658995</v>
      </c>
      <c r="D314" t="n">
        <v>83.89988078848651</v>
      </c>
      <c r="E314" t="n">
        <v>-4.531018884181981</v>
      </c>
    </row>
    <row r="315">
      <c r="A315" t="n">
        <v>314</v>
      </c>
      <c r="B315" t="n">
        <v>0.518438085625876</v>
      </c>
      <c r="C315" t="n">
        <v>-4.443236004820268</v>
      </c>
      <c r="D315" t="n">
        <v>-56.60795623467551</v>
      </c>
      <c r="E315" t="n">
        <v>0.2908233876756388</v>
      </c>
    </row>
    <row r="316">
      <c r="A316" t="n">
        <v>315</v>
      </c>
      <c r="B316" t="n">
        <v>-1.491267668161901</v>
      </c>
      <c r="C316" t="n">
        <v>6.519902273348956</v>
      </c>
      <c r="D316" t="n">
        <v>-672.165327709766</v>
      </c>
      <c r="E316" t="n">
        <v>-2.468838329472693</v>
      </c>
    </row>
    <row r="317">
      <c r="A317" t="n">
        <v>316</v>
      </c>
      <c r="B317" t="n">
        <v>-3.293330073979407</v>
      </c>
      <c r="C317" t="n">
        <v>-2.536225712758011</v>
      </c>
      <c r="D317" t="n">
        <v>1337.200586346673</v>
      </c>
      <c r="E317" t="n">
        <v>6.35626805256622</v>
      </c>
    </row>
    <row r="318">
      <c r="A318" t="n">
        <v>317</v>
      </c>
      <c r="B318" t="n">
        <v>-5.541894706524131</v>
      </c>
      <c r="C318" t="n">
        <v>-5.319804308710581</v>
      </c>
      <c r="D318" t="n">
        <v>-257.296512395028</v>
      </c>
      <c r="E318" t="n">
        <v>0.7609465359095446</v>
      </c>
    </row>
    <row r="319">
      <c r="A319" t="n">
        <v>318</v>
      </c>
      <c r="B319" t="n">
        <v>6.004983674024814</v>
      </c>
      <c r="C319" t="n">
        <v>3.045316360326382</v>
      </c>
      <c r="D319" t="n">
        <v>-203.3913624869643</v>
      </c>
      <c r="E319" t="n">
        <v>-6.829805856472985</v>
      </c>
    </row>
    <row r="320">
      <c r="A320" t="n">
        <v>319</v>
      </c>
      <c r="B320" t="n">
        <v>-2.076708264735063</v>
      </c>
      <c r="C320" t="n">
        <v>3.05067340224745</v>
      </c>
      <c r="D320" t="n">
        <v>-927.3445621044825</v>
      </c>
      <c r="E320" t="n">
        <v>4.4471187940867</v>
      </c>
    </row>
    <row r="321">
      <c r="A321" t="n">
        <v>320</v>
      </c>
      <c r="B321" t="n">
        <v>5.554564252511344</v>
      </c>
      <c r="C321" t="n">
        <v>-4.254987119356789</v>
      </c>
      <c r="D321" t="n">
        <v>-639.0010303462908</v>
      </c>
      <c r="E321" t="n">
        <v>-0.8427376444057457</v>
      </c>
    </row>
    <row r="322">
      <c r="A322" t="n">
        <v>321</v>
      </c>
      <c r="B322" t="n">
        <v>2.121882966223789</v>
      </c>
      <c r="C322" t="n">
        <v>-2.359202617417674</v>
      </c>
      <c r="D322" t="n">
        <v>-1175.66922693537</v>
      </c>
      <c r="E322" t="n">
        <v>-2.876643879426466</v>
      </c>
    </row>
    <row r="323">
      <c r="A323" t="n">
        <v>322</v>
      </c>
      <c r="B323" t="n">
        <v>-2.292763898736593</v>
      </c>
      <c r="C323" t="n">
        <v>-5.339804488610226</v>
      </c>
      <c r="D323" t="n">
        <v>-380.6486296984345</v>
      </c>
      <c r="E323" t="n">
        <v>-4.231302200924169</v>
      </c>
    </row>
    <row r="324">
      <c r="A324" t="n">
        <v>323</v>
      </c>
      <c r="B324" t="n">
        <v>-2.71428321428444</v>
      </c>
      <c r="C324" t="n">
        <v>-2.856112431429751</v>
      </c>
      <c r="D324" t="n">
        <v>1086.470690052333</v>
      </c>
      <c r="E324" t="n">
        <v>7.777251459824712</v>
      </c>
    </row>
    <row r="325">
      <c r="A325" t="n">
        <v>324</v>
      </c>
      <c r="B325" t="n">
        <v>-2.292259704216881</v>
      </c>
      <c r="C325" t="n">
        <v>-4.54633862520705</v>
      </c>
      <c r="D325" t="n">
        <v>-532.8788716548212</v>
      </c>
      <c r="E325" t="n">
        <v>3.755691581964623</v>
      </c>
    </row>
    <row r="326">
      <c r="A326" t="n">
        <v>325</v>
      </c>
      <c r="B326" t="n">
        <v>0.5387023286793655</v>
      </c>
      <c r="C326" t="n">
        <v>7.918264980753942</v>
      </c>
      <c r="D326" t="n">
        <v>1508.064082061227</v>
      </c>
      <c r="E326" t="n">
        <v>-1.602699359456426</v>
      </c>
    </row>
    <row r="327">
      <c r="A327" t="n">
        <v>326</v>
      </c>
      <c r="B327" t="n">
        <v>1.551206277268744</v>
      </c>
      <c r="C327" t="n">
        <v>-2.769017640229042</v>
      </c>
      <c r="D327" t="n">
        <v>394.0996028112934</v>
      </c>
      <c r="E327" t="n">
        <v>7.140268129789204</v>
      </c>
    </row>
    <row r="328">
      <c r="A328" t="n">
        <v>327</v>
      </c>
      <c r="B328" t="n">
        <v>-4.374890435414008</v>
      </c>
      <c r="C328" t="n">
        <v>-2.24969974220378</v>
      </c>
      <c r="D328" t="n">
        <v>567.4009256893931</v>
      </c>
      <c r="E328" t="n">
        <v>0.2320584282065721</v>
      </c>
    </row>
    <row r="329">
      <c r="A329" t="n">
        <v>328</v>
      </c>
      <c r="B329" t="n">
        <v>5.015496417639495</v>
      </c>
      <c r="C329" t="n">
        <v>0.9352837418029845</v>
      </c>
      <c r="D329" t="n">
        <v>-1040.463061700444</v>
      </c>
      <c r="E329" t="n">
        <v>-7.69913890648748</v>
      </c>
    </row>
    <row r="330">
      <c r="A330" t="n">
        <v>329</v>
      </c>
      <c r="B330" t="n">
        <v>0.4945778660973955</v>
      </c>
      <c r="C330" t="n">
        <v>-4.101840919203319</v>
      </c>
      <c r="D330" t="n">
        <v>476.177750969485</v>
      </c>
      <c r="E330" t="n">
        <v>5.365592046649527</v>
      </c>
    </row>
    <row r="331">
      <c r="A331" t="n">
        <v>330</v>
      </c>
      <c r="B331" t="n">
        <v>2.421514842749751</v>
      </c>
      <c r="C331" t="n">
        <v>-7.961712429086059</v>
      </c>
      <c r="D331" t="n">
        <v>-154.6143427964923</v>
      </c>
      <c r="E331" t="n">
        <v>-3.361393627894408</v>
      </c>
    </row>
    <row r="332">
      <c r="A332" t="n">
        <v>331</v>
      </c>
      <c r="B332" t="n">
        <v>-0.4107919855500703</v>
      </c>
      <c r="C332" t="n">
        <v>4.789433543666918</v>
      </c>
      <c r="D332" t="n">
        <v>124.7083082329493</v>
      </c>
      <c r="E332" t="n">
        <v>-8.541374229038787</v>
      </c>
    </row>
    <row r="333">
      <c r="A333" t="n">
        <v>332</v>
      </c>
      <c r="B333" t="n">
        <v>1.494510819667098</v>
      </c>
      <c r="C333" t="n">
        <v>0.560435641449217</v>
      </c>
      <c r="D333" t="n">
        <v>567.2244311019851</v>
      </c>
      <c r="E333" t="n">
        <v>4.311745621765441</v>
      </c>
    </row>
    <row r="334">
      <c r="A334" t="n">
        <v>333</v>
      </c>
      <c r="B334" t="n">
        <v>3.490374059142672</v>
      </c>
      <c r="C334" t="n">
        <v>6.297001998318144</v>
      </c>
      <c r="D334" t="n">
        <v>-1554.124893507667</v>
      </c>
      <c r="E334" t="n">
        <v>0.488825034537232</v>
      </c>
    </row>
    <row r="335">
      <c r="A335" t="n">
        <v>334</v>
      </c>
      <c r="B335" t="n">
        <v>-1.452013781155316</v>
      </c>
      <c r="C335" t="n">
        <v>2.808225334053845</v>
      </c>
      <c r="D335" t="n">
        <v>406.4895646585651</v>
      </c>
      <c r="E335" t="n">
        <v>-7.496045505636352</v>
      </c>
    </row>
    <row r="336">
      <c r="A336" t="n">
        <v>335</v>
      </c>
      <c r="B336" t="n">
        <v>-0.7402115812221056</v>
      </c>
      <c r="C336" t="n">
        <v>2.508644859402941</v>
      </c>
      <c r="D336" t="n">
        <v>528.3291057979409</v>
      </c>
      <c r="E336" t="n">
        <v>0.8501711468182944</v>
      </c>
    </row>
    <row r="337">
      <c r="A337" t="n">
        <v>336</v>
      </c>
      <c r="B337" t="n">
        <v>5.343900831449033</v>
      </c>
      <c r="C337" t="n">
        <v>10.90742078114427</v>
      </c>
      <c r="D337" t="n">
        <v>642.0523696072682</v>
      </c>
      <c r="E337" t="n">
        <v>-6.233989216049452</v>
      </c>
    </row>
    <row r="338">
      <c r="A338" t="n">
        <v>337</v>
      </c>
      <c r="B338" t="n">
        <v>4.66182134274152</v>
      </c>
      <c r="C338" t="n">
        <v>2.453244946601666</v>
      </c>
      <c r="D338" t="n">
        <v>6.260807344848758</v>
      </c>
      <c r="E338" t="n">
        <v>8.726242862799149</v>
      </c>
    </row>
    <row r="339">
      <c r="A339" t="n">
        <v>338</v>
      </c>
      <c r="B339" t="n">
        <v>-6.163014215154408</v>
      </c>
      <c r="C339" t="n">
        <v>-0.1277949827368763</v>
      </c>
      <c r="D339" t="n">
        <v>444.1033401297371</v>
      </c>
      <c r="E339" t="n">
        <v>4.818089467256256</v>
      </c>
    </row>
    <row r="340">
      <c r="A340" t="n">
        <v>339</v>
      </c>
      <c r="B340" t="n">
        <v>-3.196953474498857</v>
      </c>
      <c r="C340" t="n">
        <v>4.93699778803105</v>
      </c>
      <c r="D340" t="n">
        <v>165.5134077628324</v>
      </c>
      <c r="E340" t="n">
        <v>7.207658319553852</v>
      </c>
    </row>
    <row r="341">
      <c r="A341" t="n">
        <v>340</v>
      </c>
      <c r="B341" t="n">
        <v>-5.174532678371817</v>
      </c>
      <c r="C341" t="n">
        <v>9.331111107510528</v>
      </c>
      <c r="D341" t="n">
        <v>56.5888172446328</v>
      </c>
      <c r="E341" t="n">
        <v>7.902725800659117</v>
      </c>
    </row>
    <row r="342">
      <c r="A342" t="n">
        <v>341</v>
      </c>
      <c r="B342" t="n">
        <v>8.725287534933205</v>
      </c>
      <c r="C342" t="n">
        <v>-6.333154910251181</v>
      </c>
      <c r="D342" t="n">
        <v>180.7396874178206</v>
      </c>
      <c r="E342" t="n">
        <v>-2.291661785815329</v>
      </c>
    </row>
    <row r="343">
      <c r="A343" t="n">
        <v>342</v>
      </c>
      <c r="B343" t="n">
        <v>-0.1431653285518291</v>
      </c>
      <c r="C343" t="n">
        <v>2.574302143971346</v>
      </c>
      <c r="D343" t="n">
        <v>-740.2095608601608</v>
      </c>
      <c r="E343" t="n">
        <v>-8.092520851699481</v>
      </c>
    </row>
    <row r="344">
      <c r="A344" t="n">
        <v>343</v>
      </c>
      <c r="B344" t="n">
        <v>-1.070297626748131</v>
      </c>
      <c r="C344" t="n">
        <v>1.364830750501515</v>
      </c>
      <c r="D344" t="n">
        <v>334.9873228991744</v>
      </c>
      <c r="E344" t="n">
        <v>4.333735705831903</v>
      </c>
    </row>
    <row r="345">
      <c r="A345" t="n">
        <v>344</v>
      </c>
      <c r="B345" t="n">
        <v>4.01597169992826</v>
      </c>
      <c r="C345" t="n">
        <v>-1.903950878575332</v>
      </c>
      <c r="D345" t="n">
        <v>513.8086068712483</v>
      </c>
      <c r="E345" t="n">
        <v>6.501015831724152</v>
      </c>
    </row>
    <row r="346">
      <c r="A346" t="n">
        <v>345</v>
      </c>
      <c r="B346" t="n">
        <v>0.07710621636852383</v>
      </c>
      <c r="C346" t="n">
        <v>-0.5038185831540981</v>
      </c>
      <c r="D346" t="n">
        <v>-172.8675337311722</v>
      </c>
      <c r="E346" t="n">
        <v>-0.5564953755174578</v>
      </c>
    </row>
    <row r="347">
      <c r="A347" t="n">
        <v>346</v>
      </c>
      <c r="B347" t="n">
        <v>3.101105956383311</v>
      </c>
      <c r="C347" t="n">
        <v>-2.292720775479111</v>
      </c>
      <c r="D347" t="n">
        <v>-426.1119534511467</v>
      </c>
      <c r="E347" t="n">
        <v>5.375596265251768</v>
      </c>
    </row>
    <row r="348">
      <c r="A348" t="n">
        <v>347</v>
      </c>
      <c r="B348" t="n">
        <v>-0.4853359036360102</v>
      </c>
      <c r="C348" t="n">
        <v>-4.736665233011324</v>
      </c>
      <c r="D348" t="n">
        <v>-481.6617614437319</v>
      </c>
      <c r="E348" t="n">
        <v>-4.193162637160651</v>
      </c>
    </row>
    <row r="349">
      <c r="A349" t="n">
        <v>348</v>
      </c>
      <c r="B349" t="n">
        <v>1.587840637382449</v>
      </c>
      <c r="C349" t="n">
        <v>-4.267410397714573</v>
      </c>
      <c r="D349" t="n">
        <v>518.5998124994026</v>
      </c>
      <c r="E349" t="n">
        <v>6.505517937781887</v>
      </c>
    </row>
    <row r="350">
      <c r="A350" t="n">
        <v>349</v>
      </c>
      <c r="B350" t="n">
        <v>-3.32120483794857</v>
      </c>
      <c r="C350" t="n">
        <v>6.92436359193221</v>
      </c>
      <c r="D350" t="n">
        <v>-376.9701427690358</v>
      </c>
      <c r="E350" t="n">
        <v>-1.666160520581956</v>
      </c>
    </row>
    <row r="351">
      <c r="A351" t="n">
        <v>350</v>
      </c>
      <c r="B351" t="n">
        <v>0.8460132630239757</v>
      </c>
      <c r="C351" t="n">
        <v>6.015519475624987</v>
      </c>
      <c r="D351" t="n">
        <v>1012.123101821562</v>
      </c>
      <c r="E351" t="n">
        <v>3.642237457449996</v>
      </c>
    </row>
    <row r="352">
      <c r="A352" t="n">
        <v>351</v>
      </c>
      <c r="B352" t="n">
        <v>2.884193902085807</v>
      </c>
      <c r="C352" t="n">
        <v>-0.6066570315247208</v>
      </c>
      <c r="D352" t="n">
        <v>931.0583058907959</v>
      </c>
      <c r="E352" t="n">
        <v>8.308409818033361</v>
      </c>
    </row>
    <row r="353">
      <c r="A353" t="n">
        <v>352</v>
      </c>
      <c r="B353" t="n">
        <v>3.20056369117602</v>
      </c>
      <c r="C353" t="n">
        <v>1.946326106828844</v>
      </c>
      <c r="D353" t="n">
        <v>-412.0216839195519</v>
      </c>
      <c r="E353" t="n">
        <v>-3.607859273293524</v>
      </c>
    </row>
    <row r="354">
      <c r="A354" t="n">
        <v>353</v>
      </c>
      <c r="B354" t="n">
        <v>4.779875373248819</v>
      </c>
      <c r="C354" t="n">
        <v>6.841894115001022</v>
      </c>
      <c r="D354" t="n">
        <v>653.8589638969846</v>
      </c>
      <c r="E354" t="n">
        <v>3.93505095668451</v>
      </c>
    </row>
    <row r="355">
      <c r="A355" t="n">
        <v>354</v>
      </c>
      <c r="B355" t="n">
        <v>4.905988166851245</v>
      </c>
      <c r="C355" t="n">
        <v>0.5966230808872717</v>
      </c>
      <c r="D355" t="n">
        <v>-1187.122229121216</v>
      </c>
      <c r="E355" t="n">
        <v>-0.5328517871223057</v>
      </c>
    </row>
    <row r="356">
      <c r="A356" t="n">
        <v>355</v>
      </c>
      <c r="B356" t="n">
        <v>1.661019310143869</v>
      </c>
      <c r="C356" t="n">
        <v>-7.247271964533163</v>
      </c>
      <c r="D356" t="n">
        <v>876.0856169617381</v>
      </c>
      <c r="E356" t="n">
        <v>3.413222184625729</v>
      </c>
    </row>
    <row r="357">
      <c r="A357" t="n">
        <v>356</v>
      </c>
      <c r="B357" t="n">
        <v>3.136638791179251</v>
      </c>
      <c r="C357" t="n">
        <v>-1.308620134713196</v>
      </c>
      <c r="D357" t="n">
        <v>909.7320010980019</v>
      </c>
      <c r="E357" t="n">
        <v>1.588798688777634</v>
      </c>
    </row>
    <row r="358">
      <c r="A358" t="n">
        <v>357</v>
      </c>
      <c r="B358" t="n">
        <v>4.529403872273663</v>
      </c>
      <c r="C358" t="n">
        <v>-7.086256546994767</v>
      </c>
      <c r="D358" t="n">
        <v>120.4123939298009</v>
      </c>
      <c r="E358" t="n">
        <v>-5.533918732169051</v>
      </c>
    </row>
    <row r="359">
      <c r="A359" t="n">
        <v>358</v>
      </c>
      <c r="B359" t="n">
        <v>1.919473978413424</v>
      </c>
      <c r="C359" t="n">
        <v>2.5145487533534</v>
      </c>
      <c r="D359" t="n">
        <v>-149.139720293092</v>
      </c>
      <c r="E359" t="n">
        <v>-3.925730790413537</v>
      </c>
    </row>
    <row r="360">
      <c r="A360" t="n">
        <v>359</v>
      </c>
      <c r="B360" t="n">
        <v>-5.981767270584116</v>
      </c>
      <c r="C360" t="n">
        <v>-5.837361588060978</v>
      </c>
      <c r="D360" t="n">
        <v>-994.0088449817856</v>
      </c>
      <c r="E360" t="n">
        <v>-1.696930137529761</v>
      </c>
    </row>
    <row r="361">
      <c r="A361" t="n">
        <v>360</v>
      </c>
      <c r="B361" t="n">
        <v>-7.442627626568713</v>
      </c>
      <c r="C361" t="n">
        <v>4.263791527251128</v>
      </c>
      <c r="D361" t="n">
        <v>-1117.92555749605</v>
      </c>
      <c r="E361" t="n">
        <v>-7.878644440439828</v>
      </c>
    </row>
    <row r="362">
      <c r="A362" t="n">
        <v>361</v>
      </c>
      <c r="B362" t="n">
        <v>-3.54122622621974</v>
      </c>
      <c r="C362" t="n">
        <v>10.00463126922952</v>
      </c>
      <c r="D362" t="n">
        <v>-1034.548978840126</v>
      </c>
      <c r="E362" t="n">
        <v>-4.937464939666698</v>
      </c>
    </row>
    <row r="363">
      <c r="A363" t="n">
        <v>362</v>
      </c>
      <c r="B363" t="n">
        <v>-0.42133516160887</v>
      </c>
      <c r="C363" t="n">
        <v>-0.2579102826505701</v>
      </c>
      <c r="D363" t="n">
        <v>455.1723131677189</v>
      </c>
      <c r="E363" t="n">
        <v>-2.582405138487843</v>
      </c>
    </row>
    <row r="364">
      <c r="A364" t="n">
        <v>363</v>
      </c>
      <c r="B364" t="n">
        <v>0.3018207775378328</v>
      </c>
      <c r="C364" t="n">
        <v>-0.5762532604913534</v>
      </c>
      <c r="D364" t="n">
        <v>-1044.884744520544</v>
      </c>
      <c r="E364" t="n">
        <v>3.716497465323147</v>
      </c>
    </row>
    <row r="365">
      <c r="A365" t="n">
        <v>364</v>
      </c>
      <c r="B365" t="n">
        <v>3.025959424152315</v>
      </c>
      <c r="C365" t="n">
        <v>-4.001779623006904</v>
      </c>
      <c r="D365" t="n">
        <v>-893.5729726626636</v>
      </c>
      <c r="E365" t="n">
        <v>4.400785353411564</v>
      </c>
    </row>
    <row r="366">
      <c r="A366" t="n">
        <v>365</v>
      </c>
      <c r="B366" t="n">
        <v>3.69659320008373</v>
      </c>
      <c r="C366" t="n">
        <v>2.822175225058616</v>
      </c>
      <c r="D366" t="n">
        <v>1486.16883504876</v>
      </c>
      <c r="E366" t="n">
        <v>-4.792226102077295</v>
      </c>
    </row>
    <row r="367">
      <c r="A367" t="n">
        <v>366</v>
      </c>
      <c r="B367" t="n">
        <v>-1.399241465074467</v>
      </c>
      <c r="C367" t="n">
        <v>13.47667520741356</v>
      </c>
      <c r="D367" t="n">
        <v>-48.70329261859028</v>
      </c>
      <c r="E367" t="n">
        <v>-1.260714136121553</v>
      </c>
    </row>
    <row r="368">
      <c r="A368" t="n">
        <v>367</v>
      </c>
      <c r="B368" t="n">
        <v>-5.825892939215126</v>
      </c>
      <c r="C368" t="n">
        <v>-0.1871805954896737</v>
      </c>
      <c r="D368" t="n">
        <v>159.9507460096143</v>
      </c>
      <c r="E368" t="n">
        <v>5.277353405440723</v>
      </c>
    </row>
    <row r="369">
      <c r="A369" t="n">
        <v>368</v>
      </c>
      <c r="B369" t="n">
        <v>2.528983950931457</v>
      </c>
      <c r="C369" t="n">
        <v>-0.9032840920529647</v>
      </c>
      <c r="D369" t="n">
        <v>156.8496161278213</v>
      </c>
      <c r="E369" t="n">
        <v>1.11996019612207</v>
      </c>
    </row>
    <row r="370">
      <c r="A370" t="n">
        <v>369</v>
      </c>
      <c r="B370" t="n">
        <v>-1.466534466495433</v>
      </c>
      <c r="C370" t="n">
        <v>-5.421366419069929</v>
      </c>
      <c r="D370" t="n">
        <v>-902.978788393508</v>
      </c>
      <c r="E370" t="n">
        <v>0.4236575086476373</v>
      </c>
    </row>
    <row r="371">
      <c r="A371" t="n">
        <v>370</v>
      </c>
      <c r="B371" t="n">
        <v>-2.274480386250755</v>
      </c>
      <c r="C371" t="n">
        <v>2.269072662214532</v>
      </c>
      <c r="D371" t="n">
        <v>846.4131569181937</v>
      </c>
      <c r="E371" t="n">
        <v>-5.250112892141886</v>
      </c>
    </row>
    <row r="372">
      <c r="A372" t="n">
        <v>371</v>
      </c>
      <c r="B372" t="n">
        <v>-4.270318838141359</v>
      </c>
      <c r="C372" t="n">
        <v>4.126709945153693</v>
      </c>
      <c r="D372" t="n">
        <v>314.0857231860579</v>
      </c>
      <c r="E372" t="n">
        <v>3.5559926213747</v>
      </c>
    </row>
    <row r="373">
      <c r="A373" t="n">
        <v>372</v>
      </c>
      <c r="B373" t="n">
        <v>4.588765144140277</v>
      </c>
      <c r="C373" t="n">
        <v>-3.701302675918218</v>
      </c>
      <c r="D373" t="n">
        <v>537.6470976043596</v>
      </c>
      <c r="E373" t="n">
        <v>-4.145927996557149</v>
      </c>
    </row>
    <row r="374">
      <c r="A374" t="n">
        <v>373</v>
      </c>
      <c r="B374" t="n">
        <v>-0.4017567834172475</v>
      </c>
      <c r="C374" t="n">
        <v>0.7023599753686239</v>
      </c>
      <c r="D374" t="n">
        <v>359.786440027743</v>
      </c>
      <c r="E374" t="n">
        <v>3.730680255846146</v>
      </c>
    </row>
    <row r="375">
      <c r="A375" t="n">
        <v>374</v>
      </c>
      <c r="B375" t="n">
        <v>-2.659687491640418</v>
      </c>
      <c r="C375" t="n">
        <v>5.796175569804969</v>
      </c>
      <c r="D375" t="n">
        <v>-1129.31344876921</v>
      </c>
      <c r="E375" t="n">
        <v>-3.885186165996244</v>
      </c>
    </row>
    <row r="376">
      <c r="A376" t="n">
        <v>375</v>
      </c>
      <c r="B376" t="n">
        <v>2.8130683784511</v>
      </c>
      <c r="C376" t="n">
        <v>8.64177602983855</v>
      </c>
      <c r="D376" t="n">
        <v>595.6839925316521</v>
      </c>
      <c r="E376" t="n">
        <v>0.8961675626340866</v>
      </c>
    </row>
    <row r="377">
      <c r="A377" t="n">
        <v>376</v>
      </c>
      <c r="B377" t="n">
        <v>1.022951584775767</v>
      </c>
      <c r="C377" t="n">
        <v>5.460479392448079</v>
      </c>
      <c r="D377" t="n">
        <v>-1049.645199962469</v>
      </c>
      <c r="E377" t="n">
        <v>7.524845496410261</v>
      </c>
    </row>
    <row r="378">
      <c r="A378" t="n">
        <v>377</v>
      </c>
      <c r="B378" t="n">
        <v>-5.065779593166043</v>
      </c>
      <c r="C378" t="n">
        <v>-0.2544873360569341</v>
      </c>
      <c r="D378" t="n">
        <v>-115.6228919327179</v>
      </c>
      <c r="E378" t="n">
        <v>6.650638171709108</v>
      </c>
    </row>
    <row r="379">
      <c r="A379" t="n">
        <v>378</v>
      </c>
      <c r="B379" t="n">
        <v>2.875530181360232</v>
      </c>
      <c r="C379" t="n">
        <v>-3.576354600985675</v>
      </c>
      <c r="D379" t="n">
        <v>278.8556336152341</v>
      </c>
      <c r="E379" t="n">
        <v>8.008157048691787</v>
      </c>
    </row>
    <row r="380">
      <c r="A380" t="n">
        <v>379</v>
      </c>
      <c r="B380" t="n">
        <v>4.791983083829999</v>
      </c>
      <c r="C380" t="n">
        <v>-5.152818074457453</v>
      </c>
      <c r="D380" t="n">
        <v>-2055.292064603866</v>
      </c>
      <c r="E380" t="n">
        <v>7.861069763712477</v>
      </c>
    </row>
    <row r="381">
      <c r="A381" t="n">
        <v>380</v>
      </c>
      <c r="B381" t="n">
        <v>1.181577211376277</v>
      </c>
      <c r="C381" t="n">
        <v>-5.758180482726627</v>
      </c>
      <c r="D381" t="n">
        <v>41.37131574058284</v>
      </c>
      <c r="E381" t="n">
        <v>-3.431433952375786</v>
      </c>
    </row>
    <row r="382">
      <c r="A382" t="n">
        <v>381</v>
      </c>
      <c r="B382" t="n">
        <v>1.346829317950969</v>
      </c>
      <c r="C382" t="n">
        <v>-0.09234958853085561</v>
      </c>
      <c r="D382" t="n">
        <v>-473.9665308158117</v>
      </c>
      <c r="E382" t="n">
        <v>1.54500524119242</v>
      </c>
    </row>
    <row r="383">
      <c r="A383" t="n">
        <v>382</v>
      </c>
      <c r="B383" t="n">
        <v>2.171676497142204</v>
      </c>
      <c r="C383" t="n">
        <v>3.845503336969656</v>
      </c>
      <c r="D383" t="n">
        <v>1399.735060471934</v>
      </c>
      <c r="E383" t="n">
        <v>1.5527100047564</v>
      </c>
    </row>
    <row r="384">
      <c r="A384" t="n">
        <v>383</v>
      </c>
      <c r="B384" t="n">
        <v>-3.049025684251327</v>
      </c>
      <c r="C384" t="n">
        <v>-7.814828611550141</v>
      </c>
      <c r="D384" t="n">
        <v>454.0232931168009</v>
      </c>
      <c r="E384" t="n">
        <v>-3.567416279880583</v>
      </c>
    </row>
    <row r="385">
      <c r="A385" t="n">
        <v>384</v>
      </c>
      <c r="B385" t="n">
        <v>-5.444879397709791</v>
      </c>
      <c r="C385" t="n">
        <v>-0.7757009927849781</v>
      </c>
      <c r="D385" t="n">
        <v>-200.4287226501426</v>
      </c>
      <c r="E385" t="n">
        <v>5.925344460551865</v>
      </c>
    </row>
    <row r="386">
      <c r="A386" t="n">
        <v>385</v>
      </c>
      <c r="B386" t="n">
        <v>-3.621001436871027</v>
      </c>
      <c r="C386" t="n">
        <v>-5.923975411915895</v>
      </c>
      <c r="D386" t="n">
        <v>267.384689662896</v>
      </c>
      <c r="E386" t="n">
        <v>8.116139349498789</v>
      </c>
    </row>
    <row r="387">
      <c r="A387" t="n">
        <v>386</v>
      </c>
      <c r="B387" t="n">
        <v>5.975769840351347</v>
      </c>
      <c r="C387" t="n">
        <v>4.24987140039906</v>
      </c>
      <c r="D387" t="n">
        <v>-579.2132503485149</v>
      </c>
      <c r="E387" t="n">
        <v>0.8856424375608718</v>
      </c>
    </row>
    <row r="388">
      <c r="A388" t="n">
        <v>387</v>
      </c>
      <c r="B388" t="n">
        <v>4.912892261660951</v>
      </c>
      <c r="C388" t="n">
        <v>3.296875381582496</v>
      </c>
      <c r="D388" t="n">
        <v>-446.0238878599787</v>
      </c>
      <c r="E388" t="n">
        <v>-1.266836593525406</v>
      </c>
    </row>
    <row r="389">
      <c r="A389" t="n">
        <v>388</v>
      </c>
      <c r="B389" t="n">
        <v>2.826907059975721</v>
      </c>
      <c r="C389" t="n">
        <v>5.3847636339439</v>
      </c>
      <c r="D389" t="n">
        <v>-92.16821282616419</v>
      </c>
      <c r="E389" t="n">
        <v>0.3856430609259911</v>
      </c>
    </row>
    <row r="390">
      <c r="A390" t="n">
        <v>389</v>
      </c>
      <c r="B390" t="n">
        <v>5.346399547428622</v>
      </c>
      <c r="C390" t="n">
        <v>6.174470571143572</v>
      </c>
      <c r="D390" t="n">
        <v>99.0933864067362</v>
      </c>
      <c r="E390" t="n">
        <v>1.081152161067595</v>
      </c>
    </row>
    <row r="391">
      <c r="A391" t="n">
        <v>390</v>
      </c>
      <c r="B391" t="n">
        <v>5.488387125296581</v>
      </c>
      <c r="C391" t="n">
        <v>-2.014571551034268</v>
      </c>
      <c r="D391" t="n">
        <v>-349.07915076844</v>
      </c>
      <c r="E391" t="n">
        <v>-2.428542567648117</v>
      </c>
    </row>
    <row r="392">
      <c r="A392" t="n">
        <v>391</v>
      </c>
      <c r="B392" t="n">
        <v>3.573272529387144</v>
      </c>
      <c r="C392" t="n">
        <v>-0.9200610903206184</v>
      </c>
      <c r="D392" t="n">
        <v>91.52341064690572</v>
      </c>
      <c r="E392" t="n">
        <v>0.9358147939786057</v>
      </c>
    </row>
    <row r="393">
      <c r="A393" t="n">
        <v>392</v>
      </c>
      <c r="B393" t="n">
        <v>-4.070959006389153</v>
      </c>
      <c r="C393" t="n">
        <v>-3.186732398556037</v>
      </c>
      <c r="D393" t="n">
        <v>163.6267238011406</v>
      </c>
      <c r="E393" t="n">
        <v>-0.1616320194983583</v>
      </c>
    </row>
    <row r="394">
      <c r="A394" t="n">
        <v>393</v>
      </c>
      <c r="B394" t="n">
        <v>-2.416091689549067</v>
      </c>
      <c r="C394" t="n">
        <v>-0.5087361231602131</v>
      </c>
      <c r="D394" t="n">
        <v>-538.434426312672</v>
      </c>
      <c r="E394" t="n">
        <v>-3.421113358178853</v>
      </c>
    </row>
    <row r="395">
      <c r="A395" t="n">
        <v>394</v>
      </c>
      <c r="B395" t="n">
        <v>2.458850607480609</v>
      </c>
      <c r="C395" t="n">
        <v>-0.1013968137865851</v>
      </c>
      <c r="D395" t="n">
        <v>2041.065280663393</v>
      </c>
      <c r="E395" t="n">
        <v>6.187209954295068</v>
      </c>
    </row>
    <row r="396">
      <c r="A396" t="n">
        <v>395</v>
      </c>
      <c r="B396" t="n">
        <v>8.00618278413104</v>
      </c>
      <c r="C396" t="n">
        <v>-1.722333554024198</v>
      </c>
      <c r="D396" t="n">
        <v>388.8301673118682</v>
      </c>
      <c r="E396" t="n">
        <v>-4.420487483023395</v>
      </c>
    </row>
    <row r="397">
      <c r="A397" t="n">
        <v>396</v>
      </c>
      <c r="B397" t="n">
        <v>4.314717277246073</v>
      </c>
      <c r="C397" t="n">
        <v>3.404174372851173</v>
      </c>
      <c r="D397" t="n">
        <v>-83.40719031727947</v>
      </c>
      <c r="E397" t="n">
        <v>-1.441329234236046</v>
      </c>
    </row>
    <row r="398">
      <c r="A398" t="n">
        <v>397</v>
      </c>
      <c r="B398" t="n">
        <v>-1.587085438934048</v>
      </c>
      <c r="C398" t="n">
        <v>-1.588131445321617</v>
      </c>
      <c r="D398" t="n">
        <v>-264.1570210155049</v>
      </c>
      <c r="E398" t="n">
        <v>-8.595846296827588</v>
      </c>
    </row>
    <row r="399">
      <c r="A399" t="n">
        <v>398</v>
      </c>
      <c r="B399" t="n">
        <v>-3.48659717371471</v>
      </c>
      <c r="C399" t="n">
        <v>1.955367588506955</v>
      </c>
      <c r="D399" t="n">
        <v>-506.3946327416465</v>
      </c>
      <c r="E399" t="n">
        <v>3.235812494500589</v>
      </c>
    </row>
    <row r="400">
      <c r="A400" t="n">
        <v>399</v>
      </c>
      <c r="B400" t="n">
        <v>3.324074268928577</v>
      </c>
      <c r="C400" t="n">
        <v>-3.24206416168867</v>
      </c>
      <c r="D400" t="n">
        <v>249.3471029627897</v>
      </c>
      <c r="E400" t="n">
        <v>1.581514417219251</v>
      </c>
    </row>
    <row r="401">
      <c r="A401" t="n">
        <v>400</v>
      </c>
      <c r="B401" t="n">
        <v>-1.715956551407922</v>
      </c>
      <c r="C401" t="n">
        <v>-1.93851180399934</v>
      </c>
      <c r="D401" t="n">
        <v>208.3096096721777</v>
      </c>
      <c r="E401" t="n">
        <v>6.189238133895269</v>
      </c>
    </row>
    <row r="402">
      <c r="A402" t="n">
        <v>401</v>
      </c>
      <c r="B402" t="n">
        <v>3.175411431686009</v>
      </c>
      <c r="C402" t="n">
        <v>-0.09515315529693923</v>
      </c>
      <c r="D402" t="n">
        <v>-29.45329490836663</v>
      </c>
      <c r="E402" t="n">
        <v>-2.88511907219911</v>
      </c>
    </row>
    <row r="403">
      <c r="A403" t="n">
        <v>402</v>
      </c>
      <c r="B403" t="n">
        <v>2.9932371489767</v>
      </c>
      <c r="C403" t="n">
        <v>7.559837743066388</v>
      </c>
      <c r="D403" t="n">
        <v>-1251.757768805778</v>
      </c>
      <c r="E403" t="n">
        <v>5.254757557929333</v>
      </c>
    </row>
    <row r="404">
      <c r="A404" t="n">
        <v>403</v>
      </c>
      <c r="B404" t="n">
        <v>-0.5398113890710371</v>
      </c>
      <c r="C404" t="n">
        <v>-2.80120336814218</v>
      </c>
      <c r="D404" t="n">
        <v>-1534.338852086752</v>
      </c>
      <c r="E404" t="n">
        <v>-0.2452213209710004</v>
      </c>
    </row>
    <row r="405">
      <c r="A405" t="n">
        <v>404</v>
      </c>
      <c r="B405" t="n">
        <v>5.082326673714173</v>
      </c>
      <c r="C405" t="n">
        <v>-6.049101252535503</v>
      </c>
      <c r="D405" t="n">
        <v>-790.505479637357</v>
      </c>
      <c r="E405" t="n">
        <v>4.628155764300924</v>
      </c>
    </row>
    <row r="406">
      <c r="A406" t="n">
        <v>405</v>
      </c>
      <c r="B406" t="n">
        <v>-3.531982240098194</v>
      </c>
      <c r="C406" t="n">
        <v>1.336914535637949</v>
      </c>
      <c r="D406" t="n">
        <v>-1055.240476106416</v>
      </c>
      <c r="E406" t="n">
        <v>5.394232652807303</v>
      </c>
    </row>
    <row r="407">
      <c r="A407" t="n">
        <v>406</v>
      </c>
      <c r="B407" t="n">
        <v>3.205163022540419</v>
      </c>
      <c r="C407" t="n">
        <v>-6.203592994889093</v>
      </c>
      <c r="D407" t="n">
        <v>-887.2134761753819</v>
      </c>
      <c r="E407" t="n">
        <v>-3.356087330908682</v>
      </c>
    </row>
    <row r="408">
      <c r="A408" t="n">
        <v>407</v>
      </c>
      <c r="B408" t="n">
        <v>6.990234503415691</v>
      </c>
      <c r="C408" t="n">
        <v>0.2011295467467623</v>
      </c>
      <c r="D408" t="n">
        <v>-10.52324496202398</v>
      </c>
      <c r="E408" t="n">
        <v>1.953814747924262</v>
      </c>
    </row>
    <row r="409">
      <c r="A409" t="n">
        <v>408</v>
      </c>
      <c r="B409" t="n">
        <v>-6.681235845439224</v>
      </c>
      <c r="C409" t="n">
        <v>-1.530888019168151</v>
      </c>
      <c r="D409" t="n">
        <v>-435.989404661899</v>
      </c>
      <c r="E409" t="n">
        <v>3.705954212317531</v>
      </c>
    </row>
    <row r="410">
      <c r="A410" t="n">
        <v>409</v>
      </c>
      <c r="B410" t="n">
        <v>-9.64553377053995</v>
      </c>
      <c r="C410" t="n">
        <v>-11.79447979060703</v>
      </c>
      <c r="D410" t="n">
        <v>-36.71766722111526</v>
      </c>
      <c r="E410" t="n">
        <v>1.422934573471443</v>
      </c>
    </row>
    <row r="411">
      <c r="A411" t="n">
        <v>410</v>
      </c>
      <c r="B411" t="n">
        <v>-5.095664159953437</v>
      </c>
      <c r="C411" t="n">
        <v>-2.624022178152262</v>
      </c>
      <c r="D411" t="n">
        <v>-1661.773854098878</v>
      </c>
      <c r="E411" t="n">
        <v>0.6104607660864767</v>
      </c>
    </row>
    <row r="412">
      <c r="A412" t="n">
        <v>411</v>
      </c>
      <c r="B412" t="n">
        <v>-0.6974304861669598</v>
      </c>
      <c r="C412" t="n">
        <v>6.050888893744325</v>
      </c>
      <c r="D412" t="n">
        <v>746.3403088936601</v>
      </c>
      <c r="E412" t="n">
        <v>-2.158677059666703</v>
      </c>
    </row>
    <row r="413">
      <c r="A413" t="n">
        <v>412</v>
      </c>
      <c r="B413" t="n">
        <v>0.6483635835811655</v>
      </c>
      <c r="C413" t="n">
        <v>-0.3337519919633998</v>
      </c>
      <c r="D413" t="n">
        <v>475.3052874236448</v>
      </c>
      <c r="E413" t="n">
        <v>5.198782861313576</v>
      </c>
    </row>
    <row r="414">
      <c r="A414" t="n">
        <v>413</v>
      </c>
      <c r="B414" t="n">
        <v>-2.644540334623484</v>
      </c>
      <c r="C414" t="n">
        <v>2.11574093499975</v>
      </c>
      <c r="D414" t="n">
        <v>366.4823565151214</v>
      </c>
      <c r="E414" t="n">
        <v>-6.13518139437295</v>
      </c>
    </row>
    <row r="415">
      <c r="A415" t="n">
        <v>414</v>
      </c>
      <c r="B415" t="n">
        <v>1.676409174351758</v>
      </c>
      <c r="C415" t="n">
        <v>-1.693418912359926</v>
      </c>
      <c r="D415" t="n">
        <v>-256.7395755639866</v>
      </c>
      <c r="E415" t="n">
        <v>-4.505377243115361</v>
      </c>
    </row>
    <row r="416">
      <c r="A416" t="n">
        <v>415</v>
      </c>
      <c r="B416" t="n">
        <v>-0.3473404831424317</v>
      </c>
      <c r="C416" t="n">
        <v>3.349307990589671</v>
      </c>
      <c r="D416" t="n">
        <v>-235.477043732853</v>
      </c>
      <c r="E416" t="n">
        <v>8.129036772255146</v>
      </c>
    </row>
    <row r="417">
      <c r="A417" t="n">
        <v>416</v>
      </c>
      <c r="B417" t="n">
        <v>-1.073396452197131</v>
      </c>
      <c r="C417" t="n">
        <v>1.362775757914383</v>
      </c>
      <c r="D417" t="n">
        <v>-616.8280632671791</v>
      </c>
      <c r="E417" t="n">
        <v>3.164102193603424</v>
      </c>
    </row>
    <row r="418">
      <c r="A418" t="n">
        <v>417</v>
      </c>
      <c r="B418" t="n">
        <v>-2.184444862583143</v>
      </c>
      <c r="C418" t="n">
        <v>-1.61373096983167</v>
      </c>
      <c r="D418" t="n">
        <v>-145.3386748189158</v>
      </c>
      <c r="E418" t="n">
        <v>-1.114945093934101</v>
      </c>
    </row>
    <row r="419">
      <c r="A419" t="n">
        <v>418</v>
      </c>
      <c r="B419" t="n">
        <v>-5.190979993329425</v>
      </c>
      <c r="C419" t="n">
        <v>-0.6166270407483643</v>
      </c>
      <c r="D419" t="n">
        <v>-99.34217405182852</v>
      </c>
      <c r="E419" t="n">
        <v>6.871552772663388</v>
      </c>
    </row>
    <row r="420">
      <c r="A420" t="n">
        <v>419</v>
      </c>
      <c r="B420" t="n">
        <v>6.117369993863273</v>
      </c>
      <c r="C420" t="n">
        <v>-7.490248657125957</v>
      </c>
      <c r="D420" t="n">
        <v>779.2701307545442</v>
      </c>
      <c r="E420" t="n">
        <v>6.268732855309096</v>
      </c>
    </row>
    <row r="421">
      <c r="A421" t="n">
        <v>420</v>
      </c>
      <c r="B421" t="n">
        <v>3.758741760541239</v>
      </c>
      <c r="C421" t="n">
        <v>-2.444736788293526</v>
      </c>
      <c r="D421" t="n">
        <v>150.6541291001777</v>
      </c>
      <c r="E421" t="n">
        <v>1.92658820614179</v>
      </c>
    </row>
    <row r="422">
      <c r="A422" t="n">
        <v>421</v>
      </c>
      <c r="B422" t="n">
        <v>-1.150103934069693</v>
      </c>
      <c r="C422" t="n">
        <v>-0.4341312560716956</v>
      </c>
      <c r="D422" t="n">
        <v>-766.154038095651</v>
      </c>
      <c r="E422" t="n">
        <v>0.9174471676262017</v>
      </c>
    </row>
    <row r="423">
      <c r="A423" t="n">
        <v>422</v>
      </c>
      <c r="B423" t="n">
        <v>0.758171699862206</v>
      </c>
      <c r="C423" t="n">
        <v>2.508174299596968</v>
      </c>
      <c r="D423" t="n">
        <v>767.2548001881802</v>
      </c>
      <c r="E423" t="n">
        <v>-8.099046058867568</v>
      </c>
    </row>
    <row r="424">
      <c r="A424" t="n">
        <v>423</v>
      </c>
      <c r="B424" t="n">
        <v>6.554657948157047</v>
      </c>
      <c r="C424" t="n">
        <v>-2.437114219437918</v>
      </c>
      <c r="D424" t="n">
        <v>-0.2662528443053366</v>
      </c>
      <c r="E424" t="n">
        <v>6.988755664627543</v>
      </c>
    </row>
    <row r="425">
      <c r="A425" t="n">
        <v>424</v>
      </c>
      <c r="B425" t="n">
        <v>-5.746488246167307</v>
      </c>
      <c r="C425" t="n">
        <v>0.06223843904576022</v>
      </c>
      <c r="D425" t="n">
        <v>-108.1881532209285</v>
      </c>
      <c r="E425" t="n">
        <v>6.152369026211765</v>
      </c>
    </row>
    <row r="426">
      <c r="A426" t="n">
        <v>425</v>
      </c>
      <c r="B426" t="n">
        <v>-0.07892196680325349</v>
      </c>
      <c r="C426" t="n">
        <v>-4.451140508682921</v>
      </c>
      <c r="D426" t="n">
        <v>1272.916251357065</v>
      </c>
      <c r="E426" t="n">
        <v>8.08572407512372</v>
      </c>
    </row>
    <row r="427">
      <c r="A427" t="n">
        <v>426</v>
      </c>
      <c r="B427" t="n">
        <v>-0.2168046157427131</v>
      </c>
      <c r="C427" t="n">
        <v>3.351209577916795</v>
      </c>
      <c r="D427" t="n">
        <v>-647.6901970428196</v>
      </c>
      <c r="E427" t="n">
        <v>-1.866947026585848</v>
      </c>
    </row>
    <row r="428">
      <c r="A428" t="n">
        <v>427</v>
      </c>
      <c r="B428" t="n">
        <v>5.460098031054978</v>
      </c>
      <c r="C428" t="n">
        <v>-1.636006957813209</v>
      </c>
      <c r="D428" t="n">
        <v>-1493.959185349069</v>
      </c>
      <c r="E428" t="n">
        <v>-8.200895552673604</v>
      </c>
    </row>
    <row r="429">
      <c r="A429" t="n">
        <v>428</v>
      </c>
      <c r="B429" t="n">
        <v>-5.115258225232142</v>
      </c>
      <c r="C429" t="n">
        <v>-2.806830814507733</v>
      </c>
      <c r="D429" t="n">
        <v>-512.8207159614147</v>
      </c>
      <c r="E429" t="n">
        <v>-8.114286366119416</v>
      </c>
    </row>
    <row r="430">
      <c r="A430" t="n">
        <v>429</v>
      </c>
      <c r="B430" t="n">
        <v>4.30579900314022</v>
      </c>
      <c r="C430" t="n">
        <v>-10.76347510661526</v>
      </c>
      <c r="D430" t="n">
        <v>-388.247822985329</v>
      </c>
      <c r="E430" t="n">
        <v>-1.663985932369649</v>
      </c>
    </row>
    <row r="431">
      <c r="A431" t="n">
        <v>430</v>
      </c>
      <c r="B431" t="n">
        <v>-0.2420205503113672</v>
      </c>
      <c r="C431" t="n">
        <v>-1.075155666236259</v>
      </c>
      <c r="D431" t="n">
        <v>770.4650040981982</v>
      </c>
      <c r="E431" t="n">
        <v>-6.512088456949662</v>
      </c>
    </row>
    <row r="432">
      <c r="A432" t="n">
        <v>431</v>
      </c>
      <c r="B432" t="n">
        <v>2.480901699923571</v>
      </c>
      <c r="C432" t="n">
        <v>0.5712161604601437</v>
      </c>
      <c r="D432" t="n">
        <v>-786.0830926028734</v>
      </c>
      <c r="E432" t="n">
        <v>3.971019236875702</v>
      </c>
    </row>
    <row r="433">
      <c r="A433" t="n">
        <v>432</v>
      </c>
      <c r="B433" t="n">
        <v>4.386895043820194</v>
      </c>
      <c r="C433" t="n">
        <v>-6.08583766429208</v>
      </c>
      <c r="D433" t="n">
        <v>-266.1381431228185</v>
      </c>
      <c r="E433" t="n">
        <v>3.922059224351801</v>
      </c>
    </row>
    <row r="434">
      <c r="A434" t="n">
        <v>433</v>
      </c>
      <c r="B434" t="n">
        <v>2.609326228095447</v>
      </c>
      <c r="C434" t="n">
        <v>-6.454908035686657</v>
      </c>
      <c r="D434" t="n">
        <v>-696.856954950042</v>
      </c>
      <c r="E434" t="n">
        <v>-5.102439536226748</v>
      </c>
    </row>
    <row r="435">
      <c r="A435" t="n">
        <v>434</v>
      </c>
      <c r="B435" t="n">
        <v>2.632901331073748</v>
      </c>
      <c r="C435" t="n">
        <v>8.637744417260011</v>
      </c>
      <c r="D435" t="n">
        <v>254.6922532164085</v>
      </c>
      <c r="E435" t="n">
        <v>4.931234692347704</v>
      </c>
    </row>
    <row r="436">
      <c r="A436" t="n">
        <v>435</v>
      </c>
      <c r="B436" t="n">
        <v>0.677421689647192</v>
      </c>
      <c r="C436" t="n">
        <v>3.706561557411551</v>
      </c>
      <c r="D436" t="n">
        <v>-772.3300688680789</v>
      </c>
      <c r="E436" t="n">
        <v>6.546991060844078</v>
      </c>
    </row>
    <row r="437">
      <c r="A437" t="n">
        <v>436</v>
      </c>
      <c r="B437" t="n">
        <v>2.335318268253029</v>
      </c>
      <c r="C437" t="n">
        <v>-4.021252231333777</v>
      </c>
      <c r="D437" t="n">
        <v>78.25902146134159</v>
      </c>
      <c r="E437" t="n">
        <v>-7.470397532478074</v>
      </c>
    </row>
    <row r="438">
      <c r="A438" t="n">
        <v>437</v>
      </c>
      <c r="B438" t="n">
        <v>2.127971686923298</v>
      </c>
      <c r="C438" t="n">
        <v>-4.506033599164029</v>
      </c>
      <c r="D438" t="n">
        <v>888.4869423528336</v>
      </c>
      <c r="E438" t="n">
        <v>-8.235920550398124</v>
      </c>
    </row>
    <row r="439">
      <c r="A439" t="n">
        <v>438</v>
      </c>
      <c r="B439" t="n">
        <v>-7.41387427691047</v>
      </c>
      <c r="C439" t="n">
        <v>-2.88767183141667</v>
      </c>
      <c r="D439" t="n">
        <v>-196.673690793051</v>
      </c>
      <c r="E439" t="n">
        <v>8.21774600423149</v>
      </c>
    </row>
    <row r="440">
      <c r="A440" t="n">
        <v>439</v>
      </c>
      <c r="B440" t="n">
        <v>0.493202196888695</v>
      </c>
      <c r="C440" t="n">
        <v>2.329692502529284</v>
      </c>
      <c r="D440" t="n">
        <v>-457.8789796994972</v>
      </c>
      <c r="E440" t="n">
        <v>5.96251993023818</v>
      </c>
    </row>
    <row r="441">
      <c r="A441" t="n">
        <v>440</v>
      </c>
      <c r="B441" t="n">
        <v>4.82356713910914</v>
      </c>
      <c r="C441" t="n">
        <v>-0.424638710833265</v>
      </c>
      <c r="D441" t="n">
        <v>-117.207796903902</v>
      </c>
      <c r="E441" t="n">
        <v>-6.545379268776253</v>
      </c>
    </row>
    <row r="442">
      <c r="A442" t="n">
        <v>441</v>
      </c>
      <c r="B442" t="n">
        <v>3.476534323020308</v>
      </c>
      <c r="C442" t="n">
        <v>-3.95854935443377</v>
      </c>
      <c r="D442" t="n">
        <v>52.5086869430087</v>
      </c>
      <c r="E442" t="n">
        <v>4.989708266392773</v>
      </c>
    </row>
    <row r="443">
      <c r="A443" t="n">
        <v>442</v>
      </c>
      <c r="B443" t="n">
        <v>-4.202442893538394</v>
      </c>
      <c r="C443" t="n">
        <v>4.868406824523323</v>
      </c>
      <c r="D443" t="n">
        <v>249.0926112805969</v>
      </c>
      <c r="E443" t="n">
        <v>4.756681829675734</v>
      </c>
    </row>
    <row r="444">
      <c r="A444" t="n">
        <v>443</v>
      </c>
      <c r="B444" t="n">
        <v>-5.592450931893341</v>
      </c>
      <c r="C444" t="n">
        <v>-5.5260286940318</v>
      </c>
      <c r="D444" t="n">
        <v>29.25913646593542</v>
      </c>
      <c r="E444" t="n">
        <v>6.161489964048947</v>
      </c>
    </row>
    <row r="445">
      <c r="A445" t="n">
        <v>444</v>
      </c>
      <c r="B445" t="n">
        <v>-1.543079620503369</v>
      </c>
      <c r="C445" t="n">
        <v>1.293691442351527</v>
      </c>
      <c r="D445" t="n">
        <v>202.6439288152237</v>
      </c>
      <c r="E445" t="n">
        <v>7.118143913577076</v>
      </c>
    </row>
    <row r="446">
      <c r="A446" t="n">
        <v>445</v>
      </c>
      <c r="B446" t="n">
        <v>1.037497962871471</v>
      </c>
      <c r="C446" t="n">
        <v>-0.02980135626779152</v>
      </c>
      <c r="D446" t="n">
        <v>1103.610895281087</v>
      </c>
      <c r="E446" t="n">
        <v>4.70559441693524</v>
      </c>
    </row>
    <row r="447">
      <c r="A447" t="n">
        <v>446</v>
      </c>
      <c r="B447" t="n">
        <v>-0.4819584430035245</v>
      </c>
      <c r="C447" t="n">
        <v>-0.1627777234190308</v>
      </c>
      <c r="D447" t="n">
        <v>-659.3392917900934</v>
      </c>
      <c r="E447" t="n">
        <v>1.183953345686838</v>
      </c>
    </row>
    <row r="448">
      <c r="A448" t="n">
        <v>447</v>
      </c>
      <c r="B448" t="n">
        <v>-5.139620194301513</v>
      </c>
      <c r="C448" t="n">
        <v>-9.619669725276934</v>
      </c>
      <c r="D448" t="n">
        <v>-617.4034316415378</v>
      </c>
      <c r="E448" t="n">
        <v>-7.823099605454973</v>
      </c>
    </row>
    <row r="449">
      <c r="A449" t="n">
        <v>448</v>
      </c>
      <c r="B449" t="n">
        <v>3.298078608048824</v>
      </c>
      <c r="C449" t="n">
        <v>-3.71532358799283</v>
      </c>
      <c r="D449" t="n">
        <v>556.2908846395873</v>
      </c>
      <c r="E449" t="n">
        <v>-2.401245308841502</v>
      </c>
    </row>
    <row r="450">
      <c r="A450" t="n">
        <v>449</v>
      </c>
      <c r="B450" t="n">
        <v>-6.042879230648774</v>
      </c>
      <c r="C450" t="n">
        <v>3.304857190688174</v>
      </c>
      <c r="D450" t="n">
        <v>-91.76336647239442</v>
      </c>
      <c r="E450" t="n">
        <v>-7.906500195577765</v>
      </c>
    </row>
    <row r="451">
      <c r="A451" t="n">
        <v>450</v>
      </c>
      <c r="B451" t="n">
        <v>1.033980326482092</v>
      </c>
      <c r="C451" t="n">
        <v>1.734466557697322</v>
      </c>
      <c r="D451" t="n">
        <v>-348.0775168810134</v>
      </c>
      <c r="E451" t="n">
        <v>5.930027413646864</v>
      </c>
    </row>
    <row r="452">
      <c r="A452" t="n">
        <v>451</v>
      </c>
      <c r="B452" t="n">
        <v>1.824154520076249</v>
      </c>
      <c r="C452" t="n">
        <v>4.18543503403315</v>
      </c>
      <c r="D452" t="n">
        <v>-311.5804978722914</v>
      </c>
      <c r="E452" t="n">
        <v>-6.578460997380521</v>
      </c>
    </row>
    <row r="453">
      <c r="A453" t="n">
        <v>452</v>
      </c>
      <c r="B453" t="n">
        <v>-6.588112713648642</v>
      </c>
      <c r="C453" t="n">
        <v>-2.975395586070639</v>
      </c>
      <c r="D453" t="n">
        <v>-204.332361635307</v>
      </c>
      <c r="E453" t="n">
        <v>-8.231981263295085</v>
      </c>
    </row>
    <row r="454">
      <c r="A454" t="n">
        <v>453</v>
      </c>
      <c r="B454" t="n">
        <v>-2.683940279786642</v>
      </c>
      <c r="C454" t="n">
        <v>0.7104652897815491</v>
      </c>
      <c r="D454" t="n">
        <v>-601.5221187156068</v>
      </c>
      <c r="E454" t="n">
        <v>-6.029088053619643</v>
      </c>
    </row>
    <row r="455">
      <c r="A455" t="n">
        <v>454</v>
      </c>
      <c r="B455" t="n">
        <v>-1.715964304261701</v>
      </c>
      <c r="C455" t="n">
        <v>1.125714415017217</v>
      </c>
      <c r="D455" t="n">
        <v>-1978.169099418761</v>
      </c>
      <c r="E455" t="n">
        <v>-4.144358092272914</v>
      </c>
    </row>
    <row r="456">
      <c r="A456" t="n">
        <v>455</v>
      </c>
      <c r="B456" t="n">
        <v>4.442726405457852</v>
      </c>
      <c r="C456" t="n">
        <v>1.83309388660554</v>
      </c>
      <c r="D456" t="n">
        <v>267.7451827437595</v>
      </c>
      <c r="E456" t="n">
        <v>-2.582676892632606</v>
      </c>
    </row>
    <row r="457">
      <c r="A457" t="n">
        <v>456</v>
      </c>
      <c r="B457" t="n">
        <v>5.798516305556961</v>
      </c>
      <c r="C457" t="n">
        <v>-1.060857015162316</v>
      </c>
      <c r="D457" t="n">
        <v>-997.9547532615277</v>
      </c>
      <c r="E457" t="n">
        <v>-5.122362871687504</v>
      </c>
    </row>
    <row r="458">
      <c r="A458" t="n">
        <v>457</v>
      </c>
      <c r="B458" t="n">
        <v>6.514511807735862</v>
      </c>
      <c r="C458" t="n">
        <v>-1.121875579132671</v>
      </c>
      <c r="D458" t="n">
        <v>-378.758685117105</v>
      </c>
      <c r="E458" t="n">
        <v>-8.178511031624673</v>
      </c>
    </row>
    <row r="459">
      <c r="A459" t="n">
        <v>458</v>
      </c>
      <c r="B459" t="n">
        <v>-5.277980153239724</v>
      </c>
      <c r="C459" t="n">
        <v>1.131976757289399</v>
      </c>
      <c r="D459" t="n">
        <v>118.65607012405</v>
      </c>
      <c r="E459" t="n">
        <v>3.616439122524551</v>
      </c>
    </row>
    <row r="460">
      <c r="A460" t="n">
        <v>459</v>
      </c>
      <c r="B460" t="n">
        <v>-2.448384334333948</v>
      </c>
      <c r="C460" t="n">
        <v>-3.650470158543096</v>
      </c>
      <c r="D460" t="n">
        <v>277.1266934393003</v>
      </c>
      <c r="E460" t="n">
        <v>4.456117738642369</v>
      </c>
    </row>
    <row r="461">
      <c r="A461" t="n">
        <v>460</v>
      </c>
      <c r="B461" t="n">
        <v>-1.320624454316899</v>
      </c>
      <c r="C461" t="n">
        <v>-5.995767297831054</v>
      </c>
      <c r="D461" t="n">
        <v>370.2710351570134</v>
      </c>
      <c r="E461" t="n">
        <v>-2.100994196738798</v>
      </c>
    </row>
    <row r="462">
      <c r="A462" t="n">
        <v>461</v>
      </c>
      <c r="B462" t="n">
        <v>4.386002852372548</v>
      </c>
      <c r="C462" t="n">
        <v>-4.105121825671147</v>
      </c>
      <c r="D462" t="n">
        <v>134.4700793948054</v>
      </c>
      <c r="E462" t="n">
        <v>-7.696893073099591</v>
      </c>
    </row>
    <row r="463">
      <c r="A463" t="n">
        <v>462</v>
      </c>
      <c r="B463" t="n">
        <v>-2.614763259375441</v>
      </c>
      <c r="C463" t="n">
        <v>-1.626418444474085</v>
      </c>
      <c r="D463" t="n">
        <v>-504.4084513549868</v>
      </c>
      <c r="E463" t="n">
        <v>-6.704026498955177</v>
      </c>
    </row>
    <row r="464">
      <c r="A464" t="n">
        <v>463</v>
      </c>
      <c r="B464" t="n">
        <v>5.48582614717947</v>
      </c>
      <c r="C464" t="n">
        <v>-0.5248875577997868</v>
      </c>
      <c r="D464" t="n">
        <v>1150.866116467295</v>
      </c>
      <c r="E464" t="n">
        <v>7.390999772231327</v>
      </c>
    </row>
    <row r="465">
      <c r="A465" t="n">
        <v>464</v>
      </c>
      <c r="B465" t="n">
        <v>-0.5992390716643119</v>
      </c>
      <c r="C465" t="n">
        <v>1.983548470304137</v>
      </c>
      <c r="D465" t="n">
        <v>-167.0342676586636</v>
      </c>
      <c r="E465" t="n">
        <v>-7.85718846145981</v>
      </c>
    </row>
    <row r="466">
      <c r="A466" t="n">
        <v>465</v>
      </c>
      <c r="B466" t="n">
        <v>0.2486121696428208</v>
      </c>
      <c r="C466" t="n">
        <v>-2.48734154843198</v>
      </c>
      <c r="D466" t="n">
        <v>178.0239925456144</v>
      </c>
      <c r="E466" t="n">
        <v>-6.629362976677729</v>
      </c>
    </row>
    <row r="467">
      <c r="A467" t="n">
        <v>466</v>
      </c>
      <c r="B467" t="n">
        <v>-0.8115893893002981</v>
      </c>
      <c r="C467" t="n">
        <v>-3.273594731221533</v>
      </c>
      <c r="D467" t="n">
        <v>-1401.469435677378</v>
      </c>
      <c r="E467" t="n">
        <v>4.765714526522415</v>
      </c>
    </row>
    <row r="468">
      <c r="A468" t="n">
        <v>467</v>
      </c>
      <c r="B468" t="n">
        <v>1.206721324125343</v>
      </c>
      <c r="C468" t="n">
        <v>0.3606544683175014</v>
      </c>
      <c r="D468" t="n">
        <v>467.8289311470688</v>
      </c>
      <c r="E468" t="n">
        <v>-0.6400500981102424</v>
      </c>
    </row>
    <row r="469">
      <c r="A469" t="n">
        <v>468</v>
      </c>
      <c r="B469" t="n">
        <v>-1.856141669185461</v>
      </c>
      <c r="C469" t="n">
        <v>3.643719348698659</v>
      </c>
      <c r="D469" t="n">
        <v>542.2556289969772</v>
      </c>
      <c r="E469" t="n">
        <v>-1.347523256588536</v>
      </c>
    </row>
    <row r="470">
      <c r="A470" t="n">
        <v>469</v>
      </c>
      <c r="B470" t="n">
        <v>4.442966303679333</v>
      </c>
      <c r="C470" t="n">
        <v>-2.168623714062863</v>
      </c>
      <c r="D470" t="n">
        <v>499.1879199863145</v>
      </c>
      <c r="E470" t="n">
        <v>-8.969476167440451</v>
      </c>
    </row>
    <row r="471">
      <c r="A471" t="n">
        <v>470</v>
      </c>
      <c r="B471" t="n">
        <v>-2.697194337241313</v>
      </c>
      <c r="C471" t="n">
        <v>1.07026496070147</v>
      </c>
      <c r="D471" t="n">
        <v>-470.675778057534</v>
      </c>
      <c r="E471" t="n">
        <v>-0.5799897460791863</v>
      </c>
    </row>
    <row r="472">
      <c r="A472" t="n">
        <v>471</v>
      </c>
      <c r="B472" t="n">
        <v>9.317213202317149</v>
      </c>
      <c r="C472" t="n">
        <v>0.3532731699139177</v>
      </c>
      <c r="D472" t="n">
        <v>-998.8760667421612</v>
      </c>
      <c r="E472" t="n">
        <v>0.2832009850605</v>
      </c>
    </row>
    <row r="473">
      <c r="A473" t="n">
        <v>472</v>
      </c>
      <c r="B473" t="n">
        <v>-0.2655959409554982</v>
      </c>
      <c r="C473" t="n">
        <v>4.783604323062767</v>
      </c>
      <c r="D473" t="n">
        <v>-818.6135817905651</v>
      </c>
      <c r="E473" t="n">
        <v>-8.150763947670603</v>
      </c>
    </row>
    <row r="474">
      <c r="A474" t="n">
        <v>473</v>
      </c>
      <c r="B474" t="n">
        <v>-2.836739335153069</v>
      </c>
      <c r="C474" t="n">
        <v>-1.510137034250542</v>
      </c>
      <c r="D474" t="n">
        <v>28.66169448252114</v>
      </c>
      <c r="E474" t="n">
        <v>6.142059210315726</v>
      </c>
    </row>
    <row r="475">
      <c r="A475" t="n">
        <v>474</v>
      </c>
      <c r="B475" t="n">
        <v>-0.4836450846133322</v>
      </c>
      <c r="C475" t="n">
        <v>-7.95214067088666</v>
      </c>
      <c r="D475" t="n">
        <v>-347.6669222371009</v>
      </c>
      <c r="E475" t="n">
        <v>1.679348195777137</v>
      </c>
    </row>
    <row r="476">
      <c r="A476" t="n">
        <v>475</v>
      </c>
      <c r="B476" t="n">
        <v>-0.4636972585982259</v>
      </c>
      <c r="C476" t="n">
        <v>2.747818912651817</v>
      </c>
      <c r="D476" t="n">
        <v>772.6311671313192</v>
      </c>
      <c r="E476" t="n">
        <v>-5.436430286228525</v>
      </c>
    </row>
    <row r="477">
      <c r="A477" t="n">
        <v>476</v>
      </c>
      <c r="B477" t="n">
        <v>4.903150115638065</v>
      </c>
      <c r="C477" t="n">
        <v>1.342413209577891</v>
      </c>
      <c r="D477" t="n">
        <v>-1459.833039863751</v>
      </c>
      <c r="E477" t="n">
        <v>4.084075244543684</v>
      </c>
    </row>
    <row r="478">
      <c r="A478" t="n">
        <v>477</v>
      </c>
      <c r="B478" t="n">
        <v>-0.007386180083536821</v>
      </c>
      <c r="C478" t="n">
        <v>-4.120865378336202</v>
      </c>
      <c r="D478" t="n">
        <v>-75.2055135532367</v>
      </c>
      <c r="E478" t="n">
        <v>-2.457046784567209</v>
      </c>
    </row>
    <row r="479">
      <c r="A479" t="n">
        <v>478</v>
      </c>
      <c r="B479" t="n">
        <v>-1.978934993122207</v>
      </c>
      <c r="C479" t="n">
        <v>1.677283376042885</v>
      </c>
      <c r="D479" t="n">
        <v>-250.0223801443895</v>
      </c>
      <c r="E479" t="n">
        <v>-1.647496463023954</v>
      </c>
    </row>
    <row r="480">
      <c r="A480" t="n">
        <v>479</v>
      </c>
      <c r="B480" t="n">
        <v>-6.129895077921213</v>
      </c>
      <c r="C480" t="n">
        <v>0.55239212801971</v>
      </c>
      <c r="D480" t="n">
        <v>1321.484397902442</v>
      </c>
      <c r="E480" t="n">
        <v>6.417740583160871</v>
      </c>
    </row>
    <row r="481">
      <c r="A481" t="n">
        <v>480</v>
      </c>
      <c r="B481" t="n">
        <v>0.1564148323719868</v>
      </c>
      <c r="C481" t="n">
        <v>2.688743225140082</v>
      </c>
      <c r="D481" t="n">
        <v>637.6312785128107</v>
      </c>
      <c r="E481" t="n">
        <v>5.453293358804569</v>
      </c>
    </row>
    <row r="482">
      <c r="A482" t="n">
        <v>481</v>
      </c>
      <c r="B482" t="n">
        <v>3.026292674429845</v>
      </c>
      <c r="C482" t="n">
        <v>-4.364294224595306</v>
      </c>
      <c r="D482" t="n">
        <v>115.5715438237386</v>
      </c>
      <c r="E482" t="n">
        <v>-4.520186651074885</v>
      </c>
    </row>
    <row r="483">
      <c r="A483" t="n">
        <v>482</v>
      </c>
      <c r="B483" t="n">
        <v>-4.942139173443679</v>
      </c>
      <c r="C483" t="n">
        <v>1.681256744226537</v>
      </c>
      <c r="D483" t="n">
        <v>591.0099448515334</v>
      </c>
      <c r="E483" t="n">
        <v>0.7485999738890248</v>
      </c>
    </row>
    <row r="484">
      <c r="A484" t="n">
        <v>483</v>
      </c>
      <c r="B484" t="n">
        <v>-5.666926512786364</v>
      </c>
      <c r="C484" t="n">
        <v>-0.07410739320415118</v>
      </c>
      <c r="D484" t="n">
        <v>148.2291963092535</v>
      </c>
      <c r="E484" t="n">
        <v>-3.696438927470922</v>
      </c>
    </row>
    <row r="485">
      <c r="A485" t="n">
        <v>484</v>
      </c>
      <c r="B485" t="n">
        <v>1.985617950452375</v>
      </c>
      <c r="C485" t="n">
        <v>6.133665167167427</v>
      </c>
      <c r="D485" t="n">
        <v>530.609932138686</v>
      </c>
      <c r="E485" t="n">
        <v>2.446188424932566</v>
      </c>
    </row>
    <row r="486">
      <c r="A486" t="n">
        <v>485</v>
      </c>
      <c r="B486" t="n">
        <v>-1.738144247089598</v>
      </c>
      <c r="C486" t="n">
        <v>-3.454942245223033</v>
      </c>
      <c r="D486" t="n">
        <v>-223.294224568532</v>
      </c>
      <c r="E486" t="n">
        <v>-8.735613698205341</v>
      </c>
    </row>
    <row r="487">
      <c r="A487" t="n">
        <v>486</v>
      </c>
      <c r="B487" t="n">
        <v>6.876439758803677</v>
      </c>
      <c r="C487" t="n">
        <v>-1.371160324846803</v>
      </c>
      <c r="D487" t="n">
        <v>1226.894062869347</v>
      </c>
      <c r="E487" t="n">
        <v>-7.787984058003707</v>
      </c>
    </row>
    <row r="488">
      <c r="A488" t="n">
        <v>487</v>
      </c>
      <c r="B488" t="n">
        <v>2.168466247916673</v>
      </c>
      <c r="C488" t="n">
        <v>-2.73752915275201</v>
      </c>
      <c r="D488" t="n">
        <v>1399.555607306056</v>
      </c>
      <c r="E488" t="n">
        <v>1.715338271292555</v>
      </c>
    </row>
    <row r="489">
      <c r="A489" t="n">
        <v>488</v>
      </c>
      <c r="B489" t="n">
        <v>-2.345145818324022</v>
      </c>
      <c r="C489" t="n">
        <v>-6.185430516141077</v>
      </c>
      <c r="D489" t="n">
        <v>90.14364415751348</v>
      </c>
      <c r="E489" t="n">
        <v>-5.832703699017486</v>
      </c>
    </row>
    <row r="490">
      <c r="A490" t="n">
        <v>489</v>
      </c>
      <c r="B490" t="n">
        <v>-2.071430626630013</v>
      </c>
      <c r="C490" t="n">
        <v>3.259009579915181</v>
      </c>
      <c r="D490" t="n">
        <v>462.426510822548</v>
      </c>
      <c r="E490" t="n">
        <v>2.19557420373847</v>
      </c>
    </row>
    <row r="491">
      <c r="A491" t="n">
        <v>490</v>
      </c>
      <c r="B491" t="n">
        <v>-7.24569869240345</v>
      </c>
      <c r="C491" t="n">
        <v>-0.566792957698768</v>
      </c>
      <c r="D491" t="n">
        <v>614.8796937319095</v>
      </c>
      <c r="E491" t="n">
        <v>-3.318615666665325</v>
      </c>
    </row>
    <row r="492">
      <c r="A492" t="n">
        <v>491</v>
      </c>
      <c r="B492" t="n">
        <v>-6.657074083748528</v>
      </c>
      <c r="C492" t="n">
        <v>3.681736052279225</v>
      </c>
      <c r="D492" t="n">
        <v>-352.470577235918</v>
      </c>
      <c r="E492" t="n">
        <v>7.593779782691649</v>
      </c>
    </row>
    <row r="493">
      <c r="A493" t="n">
        <v>492</v>
      </c>
      <c r="B493" t="n">
        <v>8.273051724084169</v>
      </c>
      <c r="C493" t="n">
        <v>-2.34377141647514</v>
      </c>
      <c r="D493" t="n">
        <v>1952.780079932112</v>
      </c>
      <c r="E493" t="n">
        <v>-6.122606533969703</v>
      </c>
    </row>
    <row r="494">
      <c r="A494" t="n">
        <v>493</v>
      </c>
      <c r="B494" t="n">
        <v>-0.9318969156432824</v>
      </c>
      <c r="C494" t="n">
        <v>-0.6729127378949467</v>
      </c>
      <c r="D494" t="n">
        <v>-403.5284058675539</v>
      </c>
      <c r="E494" t="n">
        <v>-3.200987550422994</v>
      </c>
    </row>
    <row r="495">
      <c r="A495" t="n">
        <v>494</v>
      </c>
      <c r="B495" t="n">
        <v>0.7227747258702962</v>
      </c>
      <c r="C495" t="n">
        <v>3.69796351158989</v>
      </c>
      <c r="D495" t="n">
        <v>642.5249719080415</v>
      </c>
      <c r="E495" t="n">
        <v>2.869443991893827</v>
      </c>
    </row>
    <row r="496">
      <c r="A496" t="n">
        <v>495</v>
      </c>
      <c r="B496" t="n">
        <v>5.776280902658105</v>
      </c>
      <c r="C496" t="n">
        <v>-7.373160142388752</v>
      </c>
      <c r="D496" t="n">
        <v>565.3399656227659</v>
      </c>
      <c r="E496" t="n">
        <v>-0.09552837183546115</v>
      </c>
    </row>
    <row r="497">
      <c r="A497" t="n">
        <v>496</v>
      </c>
      <c r="B497" t="n">
        <v>-1.778121524649969</v>
      </c>
      <c r="C497" t="n">
        <v>3.612991166903563</v>
      </c>
      <c r="D497" t="n">
        <v>75.43010576824717</v>
      </c>
      <c r="E497" t="n">
        <v>3.138607570713422</v>
      </c>
    </row>
    <row r="498">
      <c r="A498" t="n">
        <v>497</v>
      </c>
      <c r="B498" t="n">
        <v>-3.949405877168326</v>
      </c>
      <c r="C498" t="n">
        <v>-0.5937079615836387</v>
      </c>
      <c r="D498" t="n">
        <v>-767.7278558092022</v>
      </c>
      <c r="E498" t="n">
        <v>-8.743906087972764</v>
      </c>
    </row>
    <row r="499">
      <c r="A499" t="n">
        <v>498</v>
      </c>
      <c r="B499" t="n">
        <v>-2.064368318521757</v>
      </c>
      <c r="C499" t="n">
        <v>-0.1860750055096844</v>
      </c>
      <c r="D499" t="n">
        <v>-56.55313864302743</v>
      </c>
      <c r="E499" t="n">
        <v>-8.540477047136918</v>
      </c>
    </row>
    <row r="500">
      <c r="A500" t="n">
        <v>499</v>
      </c>
      <c r="B500" t="n">
        <v>-0.7595183644430483</v>
      </c>
      <c r="C500" t="n">
        <v>8.39864008776841</v>
      </c>
      <c r="D500" t="n">
        <v>-2.464239883226674</v>
      </c>
      <c r="E500" t="n">
        <v>3.666248113350739</v>
      </c>
    </row>
    <row r="501">
      <c r="A501" t="n">
        <v>500</v>
      </c>
      <c r="B501" t="n">
        <v>-2.007261628651496</v>
      </c>
      <c r="C501" t="n">
        <v>-2.662849207288744</v>
      </c>
      <c r="D501" t="n">
        <v>-862.3061946769348</v>
      </c>
      <c r="E501" t="n">
        <v>-3.279906141003169</v>
      </c>
    </row>
    <row r="502">
      <c r="A502" t="n">
        <v>501</v>
      </c>
      <c r="B502" t="n">
        <v>-3.620769864974935</v>
      </c>
      <c r="C502" t="n">
        <v>2.05140350537176</v>
      </c>
      <c r="D502" t="n">
        <v>101.7636889261053</v>
      </c>
      <c r="E502" t="n">
        <v>-5.26217555453602</v>
      </c>
    </row>
    <row r="503">
      <c r="A503" t="n">
        <v>502</v>
      </c>
      <c r="B503" t="n">
        <v>1.210105145911525</v>
      </c>
      <c r="C503" t="n">
        <v>-7.079231445957946</v>
      </c>
      <c r="D503" t="n">
        <v>-342.2163934392527</v>
      </c>
      <c r="E503" t="n">
        <v>6.533819403563486</v>
      </c>
    </row>
    <row r="504">
      <c r="A504" t="n">
        <v>503</v>
      </c>
      <c r="B504" t="n">
        <v>-1.110346725787775</v>
      </c>
      <c r="C504" t="n">
        <v>-2.029591380647007</v>
      </c>
      <c r="D504" t="n">
        <v>338.6147305326756</v>
      </c>
      <c r="E504" t="n">
        <v>-0.1652457394814675</v>
      </c>
    </row>
    <row r="505">
      <c r="A505" t="n">
        <v>504</v>
      </c>
      <c r="B505" t="n">
        <v>-3.094104875093079</v>
      </c>
      <c r="C505" t="n">
        <v>-6.425023145758201</v>
      </c>
      <c r="D505" t="n">
        <v>-755.0852012938069</v>
      </c>
      <c r="E505" t="n">
        <v>1.455551339804511</v>
      </c>
    </row>
    <row r="506">
      <c r="A506" t="n">
        <v>505</v>
      </c>
      <c r="B506" t="n">
        <v>0.06728604343724202</v>
      </c>
      <c r="C506" t="n">
        <v>-4.299873238097367</v>
      </c>
      <c r="D506" t="n">
        <v>985.6437252552851</v>
      </c>
      <c r="E506" t="n">
        <v>-3.290149374229198</v>
      </c>
    </row>
    <row r="507">
      <c r="A507" t="n">
        <v>506</v>
      </c>
      <c r="B507" t="n">
        <v>3.355467217785321</v>
      </c>
      <c r="C507" t="n">
        <v>1.185237221866088</v>
      </c>
      <c r="D507" t="n">
        <v>444.4278843673053</v>
      </c>
      <c r="E507" t="n">
        <v>0.8861370116789493</v>
      </c>
    </row>
    <row r="508">
      <c r="A508" t="n">
        <v>507</v>
      </c>
      <c r="B508" t="n">
        <v>2.151891071448135</v>
      </c>
      <c r="C508" t="n">
        <v>-1.905726100068998</v>
      </c>
      <c r="D508" t="n">
        <v>973.3957182488455</v>
      </c>
      <c r="E508" t="n">
        <v>-5.243872086376465</v>
      </c>
    </row>
    <row r="509">
      <c r="A509" t="n">
        <v>508</v>
      </c>
      <c r="B509" t="n">
        <v>-1.65969393474394</v>
      </c>
      <c r="C509" t="n">
        <v>-6.322953039274658</v>
      </c>
      <c r="D509" t="n">
        <v>1024.821610772663</v>
      </c>
      <c r="E509" t="n">
        <v>1.355186634020232</v>
      </c>
    </row>
    <row r="510">
      <c r="A510" t="n">
        <v>509</v>
      </c>
      <c r="B510" t="n">
        <v>-2.411255861795785</v>
      </c>
      <c r="C510" t="n">
        <v>3.079977068953438</v>
      </c>
      <c r="D510" t="n">
        <v>-809.1296142294527</v>
      </c>
      <c r="E510" t="n">
        <v>-7.489287141353707</v>
      </c>
    </row>
    <row r="511">
      <c r="A511" t="n">
        <v>510</v>
      </c>
      <c r="B511" t="n">
        <v>-4.418704222361545</v>
      </c>
      <c r="C511" t="n">
        <v>-4.928786019408706</v>
      </c>
      <c r="D511" t="n">
        <v>-144.7553251030692</v>
      </c>
      <c r="E511" t="n">
        <v>7.929593134393395</v>
      </c>
    </row>
    <row r="512">
      <c r="A512" t="n">
        <v>511</v>
      </c>
      <c r="B512" t="n">
        <v>-3.667476256542326</v>
      </c>
      <c r="C512" t="n">
        <v>-5.915731484747191</v>
      </c>
      <c r="D512" t="n">
        <v>5.982362408806448</v>
      </c>
      <c r="E512" t="n">
        <v>7.729342001119531</v>
      </c>
    </row>
    <row r="513">
      <c r="A513" t="n">
        <v>512</v>
      </c>
      <c r="B513" t="n">
        <v>-1.568846315062746</v>
      </c>
      <c r="C513" t="n">
        <v>-0.4504345112379379</v>
      </c>
      <c r="D513" t="n">
        <v>885.2311368716421</v>
      </c>
      <c r="E513" t="n">
        <v>3.496243804310176</v>
      </c>
    </row>
    <row r="514">
      <c r="A514" t="n">
        <v>513</v>
      </c>
      <c r="B514" t="n">
        <v>-1.881781457638586</v>
      </c>
      <c r="C514" t="n">
        <v>-1.577198444406487</v>
      </c>
      <c r="D514" t="n">
        <v>-433.2676555518107</v>
      </c>
      <c r="E514" t="n">
        <v>-6.738054352439165</v>
      </c>
    </row>
    <row r="515">
      <c r="A515" t="n">
        <v>514</v>
      </c>
      <c r="B515" t="n">
        <v>-0.07835417998123761</v>
      </c>
      <c r="C515" t="n">
        <v>-3.949989999785788</v>
      </c>
      <c r="D515" t="n">
        <v>-592.29841955661</v>
      </c>
      <c r="E515" t="n">
        <v>-0.7981472891334818</v>
      </c>
    </row>
    <row r="516">
      <c r="A516" t="n">
        <v>515</v>
      </c>
      <c r="B516" t="n">
        <v>5.678764343977609</v>
      </c>
      <c r="C516" t="n">
        <v>-3.898057331962666</v>
      </c>
      <c r="D516" t="n">
        <v>-557.5716898849915</v>
      </c>
      <c r="E516" t="n">
        <v>-4.909101989179599</v>
      </c>
    </row>
    <row r="517">
      <c r="A517" t="n">
        <v>516</v>
      </c>
      <c r="B517" t="n">
        <v>-2.236750190470032</v>
      </c>
      <c r="C517" t="n">
        <v>4.986848152664399</v>
      </c>
      <c r="D517" t="n">
        <v>930.0880395959349</v>
      </c>
      <c r="E517" t="n">
        <v>-5.743532046683634</v>
      </c>
    </row>
    <row r="518">
      <c r="A518" t="n">
        <v>517</v>
      </c>
      <c r="B518" t="n">
        <v>3.876065033910121</v>
      </c>
      <c r="C518" t="n">
        <v>1.363889276417286</v>
      </c>
      <c r="D518" t="n">
        <v>408.3081216842993</v>
      </c>
      <c r="E518" t="n">
        <v>-2.580007857899419</v>
      </c>
    </row>
    <row r="519">
      <c r="A519" t="n">
        <v>518</v>
      </c>
      <c r="B519" t="n">
        <v>-5.214624740018002</v>
      </c>
      <c r="C519" t="n">
        <v>-0.06152988673967172</v>
      </c>
      <c r="D519" t="n">
        <v>873.8680463855792</v>
      </c>
      <c r="E519" t="n">
        <v>5.658570894329197</v>
      </c>
    </row>
    <row r="520">
      <c r="A520" t="n">
        <v>519</v>
      </c>
      <c r="B520" t="n">
        <v>-2.894883287620489</v>
      </c>
      <c r="C520" t="n">
        <v>3.747732171295846</v>
      </c>
      <c r="D520" t="n">
        <v>-44.88050720125641</v>
      </c>
      <c r="E520" t="n">
        <v>1.380053730982421</v>
      </c>
    </row>
    <row r="521">
      <c r="A521" t="n">
        <v>520</v>
      </c>
      <c r="B521" t="n">
        <v>1.26978718701682</v>
      </c>
      <c r="C521" t="n">
        <v>-0.3730222475526606</v>
      </c>
      <c r="D521" t="n">
        <v>444.5510402766356</v>
      </c>
      <c r="E521" t="n">
        <v>4.174345369371676</v>
      </c>
    </row>
    <row r="522">
      <c r="A522" t="n">
        <v>521</v>
      </c>
      <c r="B522" t="n">
        <v>-1.492214715097179</v>
      </c>
      <c r="C522" t="n">
        <v>9.051782174777761</v>
      </c>
      <c r="D522" t="n">
        <v>-422.8790077982978</v>
      </c>
      <c r="E522" t="n">
        <v>-0.8964163798463065</v>
      </c>
    </row>
    <row r="523">
      <c r="A523" t="n">
        <v>522</v>
      </c>
      <c r="B523" t="n">
        <v>-5.83652442354468</v>
      </c>
      <c r="C523" t="n">
        <v>4.602791874969113</v>
      </c>
      <c r="D523" t="n">
        <v>-2138.063381642567</v>
      </c>
      <c r="E523" t="n">
        <v>3.985604019237794</v>
      </c>
    </row>
    <row r="524">
      <c r="A524" t="n">
        <v>523</v>
      </c>
      <c r="B524" t="n">
        <v>3.785544266408608</v>
      </c>
      <c r="C524" t="n">
        <v>1.328557290813498</v>
      </c>
      <c r="D524" t="n">
        <v>1757.131729100823</v>
      </c>
      <c r="E524" t="n">
        <v>3.792330312814187</v>
      </c>
    </row>
    <row r="525">
      <c r="A525" t="n">
        <v>524</v>
      </c>
      <c r="B525" t="n">
        <v>-1.90235419361952</v>
      </c>
      <c r="C525" t="n">
        <v>1.144781433369702</v>
      </c>
      <c r="D525" t="n">
        <v>-1167.846857549063</v>
      </c>
      <c r="E525" t="n">
        <v>-4.363651704782264</v>
      </c>
    </row>
    <row r="526">
      <c r="A526" t="n">
        <v>525</v>
      </c>
      <c r="B526" t="n">
        <v>5.52063705739912</v>
      </c>
      <c r="C526" t="n">
        <v>1.090933672068829</v>
      </c>
      <c r="D526" t="n">
        <v>-526.2113685410446</v>
      </c>
      <c r="E526" t="n">
        <v>3.774529667229384</v>
      </c>
    </row>
    <row r="527">
      <c r="A527" t="n">
        <v>526</v>
      </c>
      <c r="B527" t="n">
        <v>-4.749757094934491</v>
      </c>
      <c r="C527" t="n">
        <v>2.632130743868208</v>
      </c>
      <c r="D527" t="n">
        <v>88.44179822957867</v>
      </c>
      <c r="E527" t="n">
        <v>-3.079843453646805</v>
      </c>
    </row>
    <row r="528">
      <c r="A528" t="n">
        <v>527</v>
      </c>
      <c r="B528" t="n">
        <v>-1.983679006820272</v>
      </c>
      <c r="C528" t="n">
        <v>0.3870166235044907</v>
      </c>
      <c r="D528" t="n">
        <v>-1058.782354427819</v>
      </c>
      <c r="E528" t="n">
        <v>-0.144940895106827</v>
      </c>
    </row>
    <row r="529">
      <c r="A529" t="n">
        <v>528</v>
      </c>
      <c r="B529" t="n">
        <v>-1.042033473928501</v>
      </c>
      <c r="C529" t="n">
        <v>-6.157657811162677</v>
      </c>
      <c r="D529" t="n">
        <v>6.54107089831871</v>
      </c>
      <c r="E529" t="n">
        <v>-1.963747522682804</v>
      </c>
    </row>
    <row r="530">
      <c r="A530" t="n">
        <v>529</v>
      </c>
      <c r="B530" t="n">
        <v>2.940179842863142</v>
      </c>
      <c r="C530" t="n">
        <v>1.122281511283494</v>
      </c>
      <c r="D530" t="n">
        <v>-1267.591619449106</v>
      </c>
      <c r="E530" t="n">
        <v>7.759083103145339</v>
      </c>
    </row>
    <row r="531">
      <c r="A531" t="n">
        <v>530</v>
      </c>
      <c r="B531" t="n">
        <v>6.329911290340235</v>
      </c>
      <c r="C531" t="n">
        <v>-0.2674156808271923</v>
      </c>
      <c r="D531" t="n">
        <v>-284.4978052181898</v>
      </c>
      <c r="E531" t="n">
        <v>3.41484795205727</v>
      </c>
    </row>
    <row r="532">
      <c r="A532" t="n">
        <v>531</v>
      </c>
      <c r="B532" t="n">
        <v>5.406481267313858</v>
      </c>
      <c r="C532" t="n">
        <v>-0.827095334883326</v>
      </c>
      <c r="D532" t="n">
        <v>-563.2839906373827</v>
      </c>
      <c r="E532" t="n">
        <v>-4.143576938105215</v>
      </c>
    </row>
    <row r="533">
      <c r="A533" t="n">
        <v>532</v>
      </c>
      <c r="B533" t="n">
        <v>6.862245711425373</v>
      </c>
      <c r="C533" t="n">
        <v>-1.239467249859321</v>
      </c>
      <c r="D533" t="n">
        <v>-512.804998344636</v>
      </c>
      <c r="E533" t="n">
        <v>-5.249653584602026</v>
      </c>
    </row>
    <row r="534">
      <c r="A534" t="n">
        <v>533</v>
      </c>
      <c r="B534" t="n">
        <v>6.477636165381408</v>
      </c>
      <c r="C534" t="n">
        <v>-0.09729322870144394</v>
      </c>
      <c r="D534" t="n">
        <v>-170.0155036103836</v>
      </c>
      <c r="E534" t="n">
        <v>-1.378181735301441</v>
      </c>
    </row>
    <row r="535">
      <c r="A535" t="n">
        <v>534</v>
      </c>
      <c r="B535" t="n">
        <v>6.274444525149351</v>
      </c>
      <c r="C535" t="n">
        <v>-1.348904318581647</v>
      </c>
      <c r="D535" t="n">
        <v>535.0253564366445</v>
      </c>
      <c r="E535" t="n">
        <v>2.548497559481538</v>
      </c>
    </row>
    <row r="536">
      <c r="A536" t="n">
        <v>535</v>
      </c>
      <c r="B536" t="n">
        <v>2.446835367546841</v>
      </c>
      <c r="C536" t="n">
        <v>-1.45765900801266</v>
      </c>
      <c r="D536" t="n">
        <v>-273.5151208919044</v>
      </c>
      <c r="E536" t="n">
        <v>6.885420123078315</v>
      </c>
    </row>
    <row r="537">
      <c r="A537" t="n">
        <v>536</v>
      </c>
      <c r="B537" t="n">
        <v>-3.825304274473503</v>
      </c>
      <c r="C537" t="n">
        <v>-8.249447268931277</v>
      </c>
      <c r="D537" t="n">
        <v>-1045.241935137987</v>
      </c>
      <c r="E537" t="n">
        <v>3.356418751213957</v>
      </c>
    </row>
    <row r="538">
      <c r="A538" t="n">
        <v>537</v>
      </c>
      <c r="B538" t="n">
        <v>-0.7616966355237028</v>
      </c>
      <c r="C538" t="n">
        <v>1.780639833309914</v>
      </c>
      <c r="D538" t="n">
        <v>-511.0301623818509</v>
      </c>
      <c r="E538" t="n">
        <v>5.266441200424459</v>
      </c>
    </row>
    <row r="539">
      <c r="A539" t="n">
        <v>538</v>
      </c>
      <c r="B539" t="n">
        <v>-5.761807732879207</v>
      </c>
      <c r="C539" t="n">
        <v>1.367572611696464</v>
      </c>
      <c r="D539" t="n">
        <v>-375.6517235898006</v>
      </c>
      <c r="E539" t="n">
        <v>6.198456080195159</v>
      </c>
    </row>
    <row r="540">
      <c r="A540" t="n">
        <v>539</v>
      </c>
      <c r="B540" t="n">
        <v>-0.9426896620258588</v>
      </c>
      <c r="C540" t="n">
        <v>-3.972359540013745</v>
      </c>
      <c r="D540" t="n">
        <v>1477.163665562942</v>
      </c>
      <c r="E540" t="n">
        <v>-4.905094994818809</v>
      </c>
    </row>
    <row r="541">
      <c r="A541" t="n">
        <v>540</v>
      </c>
      <c r="B541" t="n">
        <v>0.6655534011389002</v>
      </c>
      <c r="C541" t="n">
        <v>3.269574864235544</v>
      </c>
      <c r="D541" t="n">
        <v>-1059.717901469514</v>
      </c>
      <c r="E541" t="n">
        <v>5.555107425553064</v>
      </c>
    </row>
    <row r="542">
      <c r="A542" t="n">
        <v>541</v>
      </c>
      <c r="B542" t="n">
        <v>-1.799911273784757</v>
      </c>
      <c r="C542" t="n">
        <v>0.6373355749435521</v>
      </c>
      <c r="D542" t="n">
        <v>-113.9503361371875</v>
      </c>
      <c r="E542" t="n">
        <v>1.560946673525055</v>
      </c>
    </row>
    <row r="543">
      <c r="A543" t="n">
        <v>542</v>
      </c>
      <c r="B543" t="n">
        <v>4.075924753738997</v>
      </c>
      <c r="C543" t="n">
        <v>5.905316765803962</v>
      </c>
      <c r="D543" t="n">
        <v>-904.0465047583199</v>
      </c>
      <c r="E543" t="n">
        <v>8.865254823099249</v>
      </c>
    </row>
    <row r="544">
      <c r="A544" t="n">
        <v>543</v>
      </c>
      <c r="B544" t="n">
        <v>6.378159208502823</v>
      </c>
      <c r="C544" t="n">
        <v>-3.679913114404159</v>
      </c>
      <c r="D544" t="n">
        <v>139.8027619370961</v>
      </c>
      <c r="E544" t="n">
        <v>4.882089158021159</v>
      </c>
    </row>
    <row r="545">
      <c r="A545" t="n">
        <v>544</v>
      </c>
      <c r="B545" t="n">
        <v>1.750413381444329</v>
      </c>
      <c r="C545" t="n">
        <v>2.094166073963922</v>
      </c>
      <c r="D545" t="n">
        <v>-887.5042634166385</v>
      </c>
      <c r="E545" t="n">
        <v>-8.302247176467779</v>
      </c>
    </row>
    <row r="546">
      <c r="A546" t="n">
        <v>545</v>
      </c>
      <c r="B546" t="n">
        <v>-1.251648711100572</v>
      </c>
      <c r="C546" t="n">
        <v>0.4100293849438842</v>
      </c>
      <c r="D546" t="n">
        <v>373.9866221187303</v>
      </c>
      <c r="E546" t="n">
        <v>8.079545640948863</v>
      </c>
    </row>
    <row r="547">
      <c r="A547" t="n">
        <v>546</v>
      </c>
      <c r="B547" t="n">
        <v>1.245751333531457</v>
      </c>
      <c r="C547" t="n">
        <v>4.852755552579934</v>
      </c>
      <c r="D547" t="n">
        <v>-753.3312600025747</v>
      </c>
      <c r="E547" t="n">
        <v>7.246475606559242</v>
      </c>
    </row>
    <row r="548">
      <c r="A548" t="n">
        <v>547</v>
      </c>
      <c r="B548" t="n">
        <v>3.700176491210347</v>
      </c>
      <c r="C548" t="n">
        <v>4.154729536131114</v>
      </c>
      <c r="D548" t="n">
        <v>-31.55792477538718</v>
      </c>
      <c r="E548" t="n">
        <v>4.391508541361181</v>
      </c>
    </row>
    <row r="549">
      <c r="A549" t="n">
        <v>548</v>
      </c>
      <c r="B549" t="n">
        <v>-0.208665472907247</v>
      </c>
      <c r="C549" t="n">
        <v>-1.354123166440728</v>
      </c>
      <c r="D549" t="n">
        <v>753.8445046654197</v>
      </c>
      <c r="E549" t="n">
        <v>-8.219235799692333</v>
      </c>
    </row>
    <row r="550">
      <c r="A550" t="n">
        <v>549</v>
      </c>
      <c r="B550" t="n">
        <v>-11.16909371564752</v>
      </c>
      <c r="C550" t="n">
        <v>-3.288972257716358</v>
      </c>
      <c r="D550" t="n">
        <v>-235.6807336382702</v>
      </c>
      <c r="E550" t="n">
        <v>2.324583353287315</v>
      </c>
    </row>
    <row r="551">
      <c r="A551" t="n">
        <v>550</v>
      </c>
      <c r="B551" t="n">
        <v>3.648379931916897</v>
      </c>
      <c r="C551" t="n">
        <v>-0.009189878877302538</v>
      </c>
      <c r="D551" t="n">
        <v>277.698191156733</v>
      </c>
      <c r="E551" t="n">
        <v>8.898821065703718</v>
      </c>
    </row>
    <row r="552">
      <c r="A552" t="n">
        <v>551</v>
      </c>
      <c r="B552" t="n">
        <v>-10.77406441043663</v>
      </c>
      <c r="C552" t="n">
        <v>-3.775009176332968</v>
      </c>
      <c r="D552" t="n">
        <v>-174.2540741256249</v>
      </c>
      <c r="E552" t="n">
        <v>-5.839303059626097</v>
      </c>
    </row>
    <row r="553">
      <c r="A553" t="n">
        <v>552</v>
      </c>
      <c r="B553" t="n">
        <v>2.592570239760668</v>
      </c>
      <c r="C553" t="n">
        <v>0.1456446592800462</v>
      </c>
      <c r="D553" t="n">
        <v>29.30900877931113</v>
      </c>
      <c r="E553" t="n">
        <v>5.015883960328683</v>
      </c>
    </row>
    <row r="554">
      <c r="A554" t="n">
        <v>553</v>
      </c>
      <c r="B554" t="n">
        <v>1.855456012584752</v>
      </c>
      <c r="C554" t="n">
        <v>-0.6584540029452223</v>
      </c>
      <c r="D554" t="n">
        <v>286.5273503152831</v>
      </c>
      <c r="E554" t="n">
        <v>3.923097296679558</v>
      </c>
    </row>
    <row r="555">
      <c r="A555" t="n">
        <v>554</v>
      </c>
      <c r="B555" t="n">
        <v>-2.86764850082291</v>
      </c>
      <c r="C555" t="n">
        <v>5.67878888972235</v>
      </c>
      <c r="D555" t="n">
        <v>707.3727172139975</v>
      </c>
      <c r="E555" t="n">
        <v>8.3655411989259</v>
      </c>
    </row>
    <row r="556">
      <c r="A556" t="n">
        <v>555</v>
      </c>
      <c r="B556" t="n">
        <v>0.692614300975059</v>
      </c>
      <c r="C556" t="n">
        <v>6.628603765565842</v>
      </c>
      <c r="D556" t="n">
        <v>162.0355785098189</v>
      </c>
      <c r="E556" t="n">
        <v>-5.12005297099958</v>
      </c>
    </row>
    <row r="557">
      <c r="A557" t="n">
        <v>556</v>
      </c>
      <c r="B557" t="n">
        <v>5.31687694213392</v>
      </c>
      <c r="C557" t="n">
        <v>-0.1998539173135191</v>
      </c>
      <c r="D557" t="n">
        <v>-827.8958998091975</v>
      </c>
      <c r="E557" t="n">
        <v>2.170892922849486</v>
      </c>
    </row>
    <row r="558">
      <c r="A558" t="n">
        <v>557</v>
      </c>
      <c r="B558" t="n">
        <v>0.2133517974520748</v>
      </c>
      <c r="C558" t="n">
        <v>1.190760154335532</v>
      </c>
      <c r="D558" t="n">
        <v>-79.56569952708624</v>
      </c>
      <c r="E558" t="n">
        <v>-3.22658103239072</v>
      </c>
    </row>
    <row r="559">
      <c r="A559" t="n">
        <v>558</v>
      </c>
      <c r="B559" t="n">
        <v>-4.560127408418005</v>
      </c>
      <c r="C559" t="n">
        <v>4.358777214330106</v>
      </c>
      <c r="D559" t="n">
        <v>-769.1299128396504</v>
      </c>
      <c r="E559" t="n">
        <v>1.971709662860357</v>
      </c>
    </row>
    <row r="560">
      <c r="A560" t="n">
        <v>559</v>
      </c>
      <c r="B560" t="n">
        <v>-3.340207532522451</v>
      </c>
      <c r="C560" t="n">
        <v>-3.392437197572749</v>
      </c>
      <c r="D560" t="n">
        <v>1205.836099110857</v>
      </c>
      <c r="E560" t="n">
        <v>4.392034278487778</v>
      </c>
    </row>
    <row r="561">
      <c r="A561" t="n">
        <v>560</v>
      </c>
      <c r="B561" t="n">
        <v>0.7773114721181067</v>
      </c>
      <c r="C561" t="n">
        <v>7.215966599675046</v>
      </c>
      <c r="D561" t="n">
        <v>-88.61561828008846</v>
      </c>
      <c r="E561" t="n">
        <v>0.2280636917715058</v>
      </c>
    </row>
    <row r="562">
      <c r="A562" t="n">
        <v>561</v>
      </c>
      <c r="B562" t="n">
        <v>1.105188981106318</v>
      </c>
      <c r="C562" t="n">
        <v>-6.497959293706223</v>
      </c>
      <c r="D562" t="n">
        <v>-982.8936738068617</v>
      </c>
      <c r="E562" t="n">
        <v>0.2598836854753848</v>
      </c>
    </row>
    <row r="563">
      <c r="A563" t="n">
        <v>562</v>
      </c>
      <c r="B563" t="n">
        <v>0.9537796877701765</v>
      </c>
      <c r="C563" t="n">
        <v>2.68527131472014</v>
      </c>
      <c r="D563" t="n">
        <v>165.3479346089974</v>
      </c>
      <c r="E563" t="n">
        <v>-1.302537149915278</v>
      </c>
    </row>
    <row r="564">
      <c r="A564" t="n">
        <v>563</v>
      </c>
      <c r="B564" t="n">
        <v>-3.069463914185464</v>
      </c>
      <c r="C564" t="n">
        <v>-3.470171604629094</v>
      </c>
      <c r="D564" t="n">
        <v>1014.205179702375</v>
      </c>
      <c r="E564" t="n">
        <v>5.40647017011425</v>
      </c>
    </row>
    <row r="565">
      <c r="A565" t="n">
        <v>564</v>
      </c>
      <c r="B565" t="n">
        <v>5.188713492941924</v>
      </c>
      <c r="C565" t="n">
        <v>-0.4468806956898393</v>
      </c>
      <c r="D565" t="n">
        <v>-87.668203764293</v>
      </c>
      <c r="E565" t="n">
        <v>7.276125314491029</v>
      </c>
    </row>
    <row r="566">
      <c r="A566" t="n">
        <v>565</v>
      </c>
      <c r="B566" t="n">
        <v>-3.241950513321503</v>
      </c>
      <c r="C566" t="n">
        <v>6.100191019041207</v>
      </c>
      <c r="D566" t="n">
        <v>552.5446729334143</v>
      </c>
      <c r="E566" t="n">
        <v>-8.413315699909298</v>
      </c>
    </row>
    <row r="567">
      <c r="A567" t="n">
        <v>566</v>
      </c>
      <c r="B567" t="n">
        <v>2.538665762118146</v>
      </c>
      <c r="C567" t="n">
        <v>1.507498527416367</v>
      </c>
      <c r="D567" t="n">
        <v>792.0486437676855</v>
      </c>
      <c r="E567" t="n">
        <v>-0.468078505146406</v>
      </c>
    </row>
    <row r="568">
      <c r="A568" t="n">
        <v>567</v>
      </c>
      <c r="B568" t="n">
        <v>5.011682842043963</v>
      </c>
      <c r="C568" t="n">
        <v>-3.191370518305847</v>
      </c>
      <c r="D568" t="n">
        <v>-125.1866208497522</v>
      </c>
      <c r="E568" t="n">
        <v>5.946564860206224</v>
      </c>
    </row>
    <row r="569">
      <c r="A569" t="n">
        <v>568</v>
      </c>
      <c r="B569" t="n">
        <v>-7.706362330878227</v>
      </c>
      <c r="C569" t="n">
        <v>2.145505564745658</v>
      </c>
      <c r="D569" t="n">
        <v>741.0015662361089</v>
      </c>
      <c r="E569" t="n">
        <v>2.560761825532516</v>
      </c>
    </row>
    <row r="570">
      <c r="A570" t="n">
        <v>569</v>
      </c>
      <c r="B570" t="n">
        <v>5.777430287088539</v>
      </c>
      <c r="C570" t="n">
        <v>0.2577854123299109</v>
      </c>
      <c r="D570" t="n">
        <v>443.7095566437865</v>
      </c>
      <c r="E570" t="n">
        <v>-4.627313867659613</v>
      </c>
    </row>
    <row r="571">
      <c r="A571" t="n">
        <v>570</v>
      </c>
      <c r="B571" t="n">
        <v>3.564306104976413</v>
      </c>
      <c r="C571" t="n">
        <v>9.078167069207392</v>
      </c>
      <c r="D571" t="n">
        <v>-649.8907001400137</v>
      </c>
      <c r="E571" t="n">
        <v>8.718145479393305</v>
      </c>
    </row>
    <row r="572">
      <c r="A572" t="n">
        <v>571</v>
      </c>
      <c r="B572" t="n">
        <v>0.05715651359367123</v>
      </c>
      <c r="C572" t="n">
        <v>4.070607836135157</v>
      </c>
      <c r="D572" t="n">
        <v>-3.543307781180085</v>
      </c>
      <c r="E572" t="n">
        <v>5.143024189337323</v>
      </c>
    </row>
    <row r="573">
      <c r="A573" t="n">
        <v>572</v>
      </c>
      <c r="B573" t="n">
        <v>3.144099928183709</v>
      </c>
      <c r="C573" t="n">
        <v>0.5878370038685841</v>
      </c>
      <c r="D573" t="n">
        <v>-654.4826436485909</v>
      </c>
      <c r="E573" t="n">
        <v>-3.609512672112657</v>
      </c>
    </row>
    <row r="574">
      <c r="A574" t="n">
        <v>573</v>
      </c>
      <c r="B574" t="n">
        <v>-2.991956732027355</v>
      </c>
      <c r="C574" t="n">
        <v>-0.5894218166979773</v>
      </c>
      <c r="D574" t="n">
        <v>-210.2971126398226</v>
      </c>
      <c r="E574" t="n">
        <v>-1.803716844561589</v>
      </c>
    </row>
    <row r="575">
      <c r="A575" t="n">
        <v>574</v>
      </c>
      <c r="B575" t="n">
        <v>2.910026528065261</v>
      </c>
      <c r="C575" t="n">
        <v>-5.636799341615141</v>
      </c>
      <c r="D575" t="n">
        <v>-88.26885439068126</v>
      </c>
      <c r="E575" t="n">
        <v>-0.5928288941694217</v>
      </c>
    </row>
    <row r="576">
      <c r="A576" t="n">
        <v>575</v>
      </c>
      <c r="B576" t="n">
        <v>-1.365732795070012</v>
      </c>
      <c r="C576" t="n">
        <v>-0.9021816444588331</v>
      </c>
      <c r="D576" t="n">
        <v>593.970958316491</v>
      </c>
      <c r="E576" t="n">
        <v>-3.93677719262641</v>
      </c>
    </row>
    <row r="577">
      <c r="A577" t="n">
        <v>576</v>
      </c>
      <c r="B577" t="n">
        <v>3.138000295425245</v>
      </c>
      <c r="C577" t="n">
        <v>-1.451355112464266</v>
      </c>
      <c r="D577" t="n">
        <v>-292.7192859230848</v>
      </c>
      <c r="E577" t="n">
        <v>-5.478669423742971</v>
      </c>
    </row>
    <row r="578">
      <c r="A578" t="n">
        <v>577</v>
      </c>
      <c r="B578" t="n">
        <v>2.37930921400777</v>
      </c>
      <c r="C578" t="n">
        <v>0.1756655216783952</v>
      </c>
      <c r="D578" t="n">
        <v>-363.9800214265338</v>
      </c>
      <c r="E578" t="n">
        <v>7.093649508558226</v>
      </c>
    </row>
    <row r="579">
      <c r="A579" t="n">
        <v>578</v>
      </c>
      <c r="B579" t="n">
        <v>3.461731247718951</v>
      </c>
      <c r="C579" t="n">
        <v>-7.559840317743595</v>
      </c>
      <c r="D579" t="n">
        <v>-232.1193477527904</v>
      </c>
      <c r="E579" t="n">
        <v>-3.092162413435689</v>
      </c>
    </row>
    <row r="580">
      <c r="A580" t="n">
        <v>579</v>
      </c>
      <c r="B580" t="n">
        <v>-3.075567175768107</v>
      </c>
      <c r="C580" t="n">
        <v>-5.53191644830542</v>
      </c>
      <c r="D580" t="n">
        <v>378.9119159794606</v>
      </c>
      <c r="E580" t="n">
        <v>2.012866514210976</v>
      </c>
    </row>
    <row r="581">
      <c r="A581" t="n">
        <v>580</v>
      </c>
      <c r="B581" t="n">
        <v>-2.788864193269872</v>
      </c>
      <c r="C581" t="n">
        <v>-4.014554186714415</v>
      </c>
      <c r="D581" t="n">
        <v>-1133.906862310474</v>
      </c>
      <c r="E581" t="n">
        <v>-7.844977740026361</v>
      </c>
    </row>
    <row r="582">
      <c r="A582" t="n">
        <v>581</v>
      </c>
      <c r="B582" t="n">
        <v>2.211098118603965</v>
      </c>
      <c r="C582" t="n">
        <v>-1.521337762127848</v>
      </c>
      <c r="D582" t="n">
        <v>-221.9227158553096</v>
      </c>
      <c r="E582" t="n">
        <v>6.007384244885362</v>
      </c>
    </row>
    <row r="583">
      <c r="A583" t="n">
        <v>582</v>
      </c>
      <c r="B583" t="n">
        <v>1.525891628244269</v>
      </c>
      <c r="C583" t="n">
        <v>-1.144757704301523</v>
      </c>
      <c r="D583" t="n">
        <v>-321.661066985331</v>
      </c>
      <c r="E583" t="n">
        <v>0.08104908999606519</v>
      </c>
    </row>
    <row r="584">
      <c r="A584" t="n">
        <v>583</v>
      </c>
      <c r="B584" t="n">
        <v>-4.795967412115534</v>
      </c>
      <c r="C584" t="n">
        <v>9.190947401231764</v>
      </c>
      <c r="D584" t="n">
        <v>505.9684741637853</v>
      </c>
      <c r="E584" t="n">
        <v>7.879704685985838</v>
      </c>
    </row>
    <row r="585">
      <c r="A585" t="n">
        <v>584</v>
      </c>
      <c r="B585" t="n">
        <v>-0.51806450776116</v>
      </c>
      <c r="C585" t="n">
        <v>-0.0671275274186322</v>
      </c>
      <c r="D585" t="n">
        <v>240.8694100980555</v>
      </c>
      <c r="E585" t="n">
        <v>-1.687429121534185</v>
      </c>
    </row>
    <row r="586">
      <c r="A586" t="n">
        <v>585</v>
      </c>
      <c r="B586" t="n">
        <v>-0.1613601538882403</v>
      </c>
      <c r="C586" t="n">
        <v>2.329688654964462</v>
      </c>
      <c r="D586" t="n">
        <v>-0.4192237934325777</v>
      </c>
      <c r="E586" t="n">
        <v>4.360306728199886</v>
      </c>
    </row>
    <row r="587">
      <c r="A587" t="n">
        <v>586</v>
      </c>
      <c r="B587" t="n">
        <v>-2.609621818839416</v>
      </c>
      <c r="C587" t="n">
        <v>-6.056422855512047</v>
      </c>
      <c r="D587" t="n">
        <v>814.812811244318</v>
      </c>
      <c r="E587" t="n">
        <v>-3.340347557755116</v>
      </c>
    </row>
    <row r="588">
      <c r="A588" t="n">
        <v>587</v>
      </c>
      <c r="B588" t="n">
        <v>4.15820985440321</v>
      </c>
      <c r="C588" t="n">
        <v>-0.1394040486757079</v>
      </c>
      <c r="D588" t="n">
        <v>858.154375521618</v>
      </c>
      <c r="E588" t="n">
        <v>5.575650551408022</v>
      </c>
    </row>
    <row r="589">
      <c r="A589" t="n">
        <v>588</v>
      </c>
      <c r="B589" t="n">
        <v>-3.592250086541876</v>
      </c>
      <c r="C589" t="n">
        <v>-5.100075213809344</v>
      </c>
      <c r="D589" t="n">
        <v>199.1327317680251</v>
      </c>
      <c r="E589" t="n">
        <v>8.644188615443397</v>
      </c>
    </row>
    <row r="590">
      <c r="A590" t="n">
        <v>589</v>
      </c>
      <c r="B590" t="n">
        <v>4.393991218347222</v>
      </c>
      <c r="C590" t="n">
        <v>1.31435901534005</v>
      </c>
      <c r="D590" t="n">
        <v>596.7318741299401</v>
      </c>
      <c r="E590" t="n">
        <v>1.06416733490311</v>
      </c>
    </row>
    <row r="591">
      <c r="A591" t="n">
        <v>590</v>
      </c>
      <c r="B591" t="n">
        <v>-0.9007509162989052</v>
      </c>
      <c r="C591" t="n">
        <v>-3.040521739404787</v>
      </c>
      <c r="D591" t="n">
        <v>-407.6597526312982</v>
      </c>
      <c r="E591" t="n">
        <v>7.567068068072383</v>
      </c>
    </row>
    <row r="592">
      <c r="A592" t="n">
        <v>591</v>
      </c>
      <c r="B592" t="n">
        <v>-2.085397994116044</v>
      </c>
      <c r="C592" t="n">
        <v>-4.927172274316472</v>
      </c>
      <c r="D592" t="n">
        <v>657.8469707352796</v>
      </c>
      <c r="E592" t="n">
        <v>1.568871076121566</v>
      </c>
    </row>
    <row r="593">
      <c r="A593" t="n">
        <v>592</v>
      </c>
      <c r="B593" t="n">
        <v>-2.248048037731163</v>
      </c>
      <c r="C593" t="n">
        <v>-1.509802501606236</v>
      </c>
      <c r="D593" t="n">
        <v>-996.1452820552905</v>
      </c>
      <c r="E593" t="n">
        <v>2.70344972585836</v>
      </c>
    </row>
    <row r="594">
      <c r="A594" t="n">
        <v>593</v>
      </c>
      <c r="B594" t="n">
        <v>-1.29703607023382</v>
      </c>
      <c r="C594" t="n">
        <v>9.705748252418765</v>
      </c>
      <c r="D594" t="n">
        <v>-920.4007726773513</v>
      </c>
      <c r="E594" t="n">
        <v>4.926530908115855</v>
      </c>
    </row>
    <row r="595">
      <c r="A595" t="n">
        <v>594</v>
      </c>
      <c r="B595" t="n">
        <v>-3.319719363887361</v>
      </c>
      <c r="C595" t="n">
        <v>1.999844569120122</v>
      </c>
      <c r="D595" t="n">
        <v>-75.9108734272405</v>
      </c>
      <c r="E595" t="n">
        <v>-6.892646070464062</v>
      </c>
    </row>
    <row r="596">
      <c r="A596" t="n">
        <v>595</v>
      </c>
      <c r="B596" t="n">
        <v>-1.88235655783701</v>
      </c>
      <c r="C596" t="n">
        <v>0.09477822013966743</v>
      </c>
      <c r="D596" t="n">
        <v>-925.1186727406706</v>
      </c>
      <c r="E596" t="n">
        <v>1.51927500664736</v>
      </c>
    </row>
    <row r="597">
      <c r="A597" t="n">
        <v>596</v>
      </c>
      <c r="B597" t="n">
        <v>-1.893952403543085</v>
      </c>
      <c r="C597" t="n">
        <v>7.580774395068306</v>
      </c>
      <c r="D597" t="n">
        <v>24.29661309663838</v>
      </c>
      <c r="E597" t="n">
        <v>-1.19120474053322</v>
      </c>
    </row>
    <row r="598">
      <c r="A598" t="n">
        <v>597</v>
      </c>
      <c r="B598" t="n">
        <v>-2.749360777033608</v>
      </c>
      <c r="C598" t="n">
        <v>-6.261011190135837</v>
      </c>
      <c r="D598" t="n">
        <v>-734.2326796557005</v>
      </c>
      <c r="E598" t="n">
        <v>2.166340825176275</v>
      </c>
    </row>
    <row r="599">
      <c r="A599" t="n">
        <v>598</v>
      </c>
      <c r="B599" t="n">
        <v>-2.313378013145122</v>
      </c>
      <c r="C599" t="n">
        <v>-9.650324083137514</v>
      </c>
      <c r="D599" t="n">
        <v>-470.3601761220037</v>
      </c>
      <c r="E599" t="n">
        <v>-6.88076756634036</v>
      </c>
    </row>
    <row r="600">
      <c r="A600" t="n">
        <v>599</v>
      </c>
      <c r="B600" t="n">
        <v>1.600713146632057</v>
      </c>
      <c r="C600" t="n">
        <v>-2.932491753282239</v>
      </c>
      <c r="D600" t="n">
        <v>-115.5258261725995</v>
      </c>
      <c r="E600" t="n">
        <v>-3.174842231656573</v>
      </c>
    </row>
    <row r="601">
      <c r="A601" t="n">
        <v>600</v>
      </c>
      <c r="B601" t="n">
        <v>-0.05462379949991843</v>
      </c>
      <c r="C601" t="n">
        <v>4.220943850043043</v>
      </c>
      <c r="D601" t="n">
        <v>154.3169462855917</v>
      </c>
      <c r="E601" t="n">
        <v>-6.819302951038082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2026-01-25T12:10:26Z</t>
        </is>
      </c>
      <c r="B2" t="inlineStr">
        <is>
          <t>Fixed Asym Gaussian 8" (ratio 7:1)</t>
        </is>
      </c>
      <c r="C2" t="n">
        <v>3731940939</v>
      </c>
      <c r="D2" t="n">
        <v>600</v>
      </c>
      <c r="E2" t="n">
        <v>5.683808647857018</v>
      </c>
      <c r="F2" t="n">
        <v>0.6095412004364282</v>
      </c>
      <c r="I2" t="n">
        <v>0.8487830291024735</v>
      </c>
      <c r="J2" t="n">
        <v>0.210298886840178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2026-01-26T18:59:15Z</dcterms:modified>
  <cp:lastModifiedBy>Ivo Ferreira</cp:lastModifiedBy>
</cp:coreProperties>
</file>