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5.188447820919715</v>
      </c>
      <c r="E28" t="n">
        <v>1.586946742892254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8.134446419584394</v>
      </c>
      <c r="E29" t="n">
        <v>2.488014469133227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1.025068756604724</v>
      </c>
      <c r="E30" t="n">
        <v>0.3135291286876855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4.497988404827867</v>
      </c>
      <c r="E31" t="n">
        <v>1.375761748981683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0.616811639200353</v>
      </c>
      <c r="E32" t="n">
        <v>0.1886589700026163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2.893161324009097</v>
      </c>
      <c r="E33" t="n">
        <v>0.884906835004889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3.685512459726354</v>
      </c>
      <c r="E34" t="n">
        <v>1.127256589199889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5.350569765525885</v>
      </c>
      <c r="E35" t="n">
        <v>1.636533613729959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3.369026485724303</v>
      </c>
      <c r="E36" t="n">
        <v>1.030455695570664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2.78398731000462</v>
      </c>
      <c r="E37" t="n">
        <v>0.8515147008035339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4.505838728003977</v>
      </c>
      <c r="E38" t="n">
        <v>1.378162861072422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3.943279270445241</v>
      </c>
      <c r="E39" t="n">
        <v>1.206097547963459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7.587026116267983</v>
      </c>
      <c r="E40" t="n">
        <v>2.320579641353254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4.815742165079033</v>
      </c>
      <c r="E41" t="n">
        <v>1.47295040969042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4.74598802169792</v>
      </c>
      <c r="E42" t="n">
        <v>1.451615298600824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1.507470408431301</v>
      </c>
      <c r="E43" t="n">
        <v>0.4610772503138422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3.765983409370707</v>
      </c>
      <c r="E44" t="n">
        <v>1.151869559368088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3.270880489912798</v>
      </c>
      <c r="E45" t="n">
        <v>1.000436608214134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2.63755952195533</v>
      </c>
      <c r="E46" t="n">
        <v>0.8067280691683824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2.020278828470124</v>
      </c>
      <c r="E47" t="n">
        <v>0.61792563349062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1.887515711191385</v>
      </c>
      <c r="E48" t="n">
        <v>0.57731849937004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4.125552324832553</v>
      </c>
      <c r="E49" t="n">
        <v>1.261847868668369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2.511978056578219</v>
      </c>
      <c r="E50" t="n">
        <v>0.7683175262996065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5.860186061663139</v>
      </c>
      <c r="E51" t="n">
        <v>1.79240564891147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2.55726710156023</v>
      </c>
      <c r="E52" t="n">
        <v>0.7821697042348105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4.011655825354008</v>
      </c>
      <c r="E53" t="n">
        <v>1.227011307694288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5.680093767035711</v>
      </c>
      <c r="E54" t="n">
        <v>1.737322338788033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1.746456143923835</v>
      </c>
      <c r="E55" t="n">
        <v>0.5341738001159676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2.929652277313088</v>
      </c>
      <c r="E56" t="n">
        <v>0.8960680148971321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3.668470534660854</v>
      </c>
      <c r="E57" t="n">
        <v>1.122044119419184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2.970796964150932</v>
      </c>
      <c r="E58" t="n">
        <v>0.9086525929864351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3.983443485559151</v>
      </c>
      <c r="E59" t="n">
        <v>1.218382237442044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2.576523961817238</v>
      </c>
      <c r="E60" t="n">
        <v>0.7880596375478094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3.430988688408863</v>
      </c>
      <c r="E61" t="n">
        <v>1.049407551525777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6.149568943491049</v>
      </c>
      <c r="E62" t="n">
        <v>1.88091674849581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3.522262202412898</v>
      </c>
      <c r="E63" t="n">
        <v>1.077324610877712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3.501039222679917</v>
      </c>
      <c r="E64" t="n">
        <v>1.07083331719525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6.345357903356721</v>
      </c>
      <c r="E65" t="n">
        <v>1.940801065130994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3.265970119244462</v>
      </c>
      <c r="E66" t="n">
        <v>0.998934714582846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4.036560408658489</v>
      </c>
      <c r="E67" t="n">
        <v>1.234628662387301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3.557676282657453</v>
      </c>
      <c r="E68" t="n">
        <v>1.088156416696405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4.850813491950541</v>
      </c>
      <c r="E69" t="n">
        <v>1.483677380427843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3.35552490821222</v>
      </c>
      <c r="E70" t="n">
        <v>1.026326082014502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3.683461481217162</v>
      </c>
      <c r="E71" t="n">
        <v>1.126629273714171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4.566818470116004</v>
      </c>
      <c r="E72" t="n">
        <v>1.396814220104483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0.5849988553124381</v>
      </c>
      <c r="E73" t="n">
        <v>0.1789286623044823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1.070907953519501</v>
      </c>
      <c r="E74" t="n">
        <v>0.3275495769511139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2.093643085717352</v>
      </c>
      <c r="E75" t="n">
        <v>0.6403649396379756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9.227412365078957</v>
      </c>
      <c r="E76" t="n">
        <v>2.822310737913528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3.067766763320053</v>
      </c>
      <c r="E77" t="n">
        <v>0.9383119270034195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5.448868897540508</v>
      </c>
      <c r="E78" t="n">
        <v>1.66659953956442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2.112266648142782</v>
      </c>
      <c r="E79" t="n">
        <v>0.6460611714884577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3.535446503243784</v>
      </c>
      <c r="E80" t="n">
        <v>1.081357181693309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1.22908973319851</v>
      </c>
      <c r="E81" t="n">
        <v>0.3759313027987501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4.513955587684063</v>
      </c>
      <c r="E82" t="n">
        <v>1.380645496433982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6.533131714083373</v>
      </c>
      <c r="E83" t="n">
        <v>1.998233855749346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2.65947075291092</v>
      </c>
      <c r="E84" t="n">
        <v>0.8134298724432525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2.215271791085367</v>
      </c>
      <c r="E85" t="n">
        <v>0.677566485165277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3.222725045767249</v>
      </c>
      <c r="E86" t="n">
        <v>0.9857077089600673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4.582456865712634</v>
      </c>
      <c r="E87" t="n">
        <v>1.401597404172765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1.981415242382037</v>
      </c>
      <c r="E88" t="n">
        <v>0.6060387564344544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2.250881272653606</v>
      </c>
      <c r="E89" t="n">
        <v>0.6884580567375981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0.9819437353763031</v>
      </c>
      <c r="E90" t="n">
        <v>0.300338842432967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3.690946184086978</v>
      </c>
      <c r="E91" t="n">
        <v>1.128918556607772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3.223453350095469</v>
      </c>
      <c r="E92" t="n">
        <v>0.9859304692578278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2.621457112719131</v>
      </c>
      <c r="E93" t="n">
        <v>0.8018029611645834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7.88896216516992</v>
      </c>
      <c r="E94" t="n">
        <v>2.412930272197942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4.744447454063321</v>
      </c>
      <c r="E95" t="n">
        <v>1.451144098181293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3.278156725019127</v>
      </c>
      <c r="E96" t="n">
        <v>1.002662128832449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7.419940045330775</v>
      </c>
      <c r="E97" t="n">
        <v>2.269474435093424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6.071360646361737</v>
      </c>
      <c r="E98" t="n">
        <v>1.856995836754905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3.614977380153186</v>
      </c>
      <c r="E99" t="n">
        <v>1.10568261974857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11.0643269991677</v>
      </c>
      <c r="E100" t="n">
        <v>3.384152312918808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7.156064465926232</v>
      </c>
      <c r="E101" t="n">
        <v>2.188765038811856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2.230500143000044</v>
      </c>
      <c r="E102" t="n">
        <v>0.6822242526334542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1.926618199951768</v>
      </c>
      <c r="E103" t="n">
        <v>0.5892784475701689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4.766687315983455</v>
      </c>
      <c r="E104" t="n">
        <v>1.457946417035542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1.308064250537641</v>
      </c>
      <c r="E105" t="n">
        <v>0.4000865718480985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5.161281727970874</v>
      </c>
      <c r="E106" t="n">
        <v>1.578637679332157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3.900468003245117</v>
      </c>
      <c r="E107" t="n">
        <v>1.193003227005195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0.8028205445913045</v>
      </c>
      <c r="E108" t="n">
        <v>0.2455519439222805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1.497849353119965</v>
      </c>
      <c r="E109" t="n">
        <v>0.4581345393304244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4.917624311088439</v>
      </c>
      <c r="E110" t="n">
        <v>1.504112241773727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1.148534573661447</v>
      </c>
      <c r="E111" t="n">
        <v>0.3512925760614256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3.931829029600375</v>
      </c>
      <c r="E112" t="n">
        <v>1.202595359439788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1.562423719023392</v>
      </c>
      <c r="E113" t="n">
        <v>0.4778853556018332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6.523897991941483</v>
      </c>
      <c r="E114" t="n">
        <v>1.995409615093256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2.084006080170213</v>
      </c>
      <c r="E115" t="n">
        <v>0.6374173500905576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9.738251030017413</v>
      </c>
      <c r="E116" t="n">
        <v>2.978556648723095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3.15059543402187</v>
      </c>
      <c r="E117" t="n">
        <v>0.9636460334115752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7.36789712371399</v>
      </c>
      <c r="E118" t="n">
        <v>2.253556505916734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4.472802597659374</v>
      </c>
      <c r="E119" t="n">
        <v>1.368058378719001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6.479407700033239</v>
      </c>
      <c r="E120" t="n">
        <v>1.981801745019004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2.262042356171714</v>
      </c>
      <c r="E121" t="n">
        <v>0.6918718031503103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4.075726577776496</v>
      </c>
      <c r="E122" t="n">
        <v>1.246608087960935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4.478970129618294</v>
      </c>
      <c r="E123" t="n">
        <v>1.369944789663412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5.695495607658573</v>
      </c>
      <c r="E124" t="n">
        <v>1.742033169783085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6.922015988659903</v>
      </c>
      <c r="E125" t="n">
        <v>2.117178606511405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1.727980698808603</v>
      </c>
      <c r="E126" t="n">
        <v>0.5285228716570003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2.889147569329805</v>
      </c>
      <c r="E127" t="n">
        <v>0.8836791817384555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3.65422939448174</v>
      </c>
      <c r="E128" t="n">
        <v>1.117688302072194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3.153006128443855</v>
      </c>
      <c r="E129" t="n">
        <v>0.9643833721674265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3.685344585694317</v>
      </c>
      <c r="E130" t="n">
        <v>1.127205242986619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5.481563726860395</v>
      </c>
      <c r="E131" t="n">
        <v>1.676599631054097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2.222026791498748</v>
      </c>
      <c r="E132" t="n">
        <v>0.6796325801274409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3.66881035745315</v>
      </c>
      <c r="E133" t="n">
        <v>1.122148058148455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5.858139313138984</v>
      </c>
      <c r="E134" t="n">
        <v>1.791779627215572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7.017924303799063</v>
      </c>
      <c r="E135" t="n">
        <v>2.146513273367396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4.914468846462304</v>
      </c>
      <c r="E136" t="n">
        <v>1.503147106441621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5.39785614223127</v>
      </c>
      <c r="E137" t="n">
        <v>1.650996698661299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4.538948585588453</v>
      </c>
      <c r="E138" t="n">
        <v>1.388289893754423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4.348882435630598</v>
      </c>
      <c r="E139" t="n">
        <v>1.33015596468347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5.179073497257335</v>
      </c>
      <c r="E140" t="n">
        <v>1.584079497635811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3.973726602934383</v>
      </c>
      <c r="E141" t="n">
        <v>1.215410216567079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3.585198129908362</v>
      </c>
      <c r="E142" t="n">
        <v>1.0965742918222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3.902022372561491</v>
      </c>
      <c r="E143" t="n">
        <v>1.19347864882864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7.364413816949777</v>
      </c>
      <c r="E144" t="n">
        <v>2.252491096276942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3.165721574906165</v>
      </c>
      <c r="E145" t="n">
        <v>0.9682725384545816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2.429214426535357</v>
      </c>
      <c r="E146" t="n">
        <v>0.7430033133288421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4.340574704462782</v>
      </c>
      <c r="E147" t="n">
        <v>1.327614949070971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7.284392196087344</v>
      </c>
      <c r="E148" t="n">
        <v>2.228015558510796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2.747970100250894</v>
      </c>
      <c r="E149" t="n">
        <v>0.8404984208524695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3.42225869647891</v>
      </c>
      <c r="E150" t="n">
        <v>1.046737382577974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2.759051566029847</v>
      </c>
      <c r="E151" t="n">
        <v>0.8438878152593047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6.830170126903899</v>
      </c>
      <c r="E152" t="n">
        <v>2.089086487983366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6.078805317646588</v>
      </c>
      <c r="E153" t="n">
        <v>1.859272875525491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4.438359306963846</v>
      </c>
      <c r="E154" t="n">
        <v>1.357523500105907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5.648315562980565</v>
      </c>
      <c r="E155" t="n">
        <v>1.727602607731484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6.119154857985025</v>
      </c>
      <c r="E156" t="n">
        <v>1.871614248866301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6.782160351795727</v>
      </c>
      <c r="E157" t="n">
        <v>2.07440214328827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2.041506938760095</v>
      </c>
      <c r="E158" t="n">
        <v>0.6244184964132458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4.958092215214602</v>
      </c>
      <c r="E159" t="n">
        <v>1.516489818047262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3.341352206242833</v>
      </c>
      <c r="E160" t="n">
        <v>1.021991197285081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3.849886766278166</v>
      </c>
      <c r="E161" t="n">
        <v>1.177532370975282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4.918124315772273</v>
      </c>
      <c r="E162" t="n">
        <v>1.504265173986179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3.655925047748687</v>
      </c>
      <c r="E163" t="n">
        <v>1.118206937225121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4.393134609902593</v>
      </c>
      <c r="E164" t="n">
        <v>1.343691003726109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5.669380046722502</v>
      </c>
      <c r="E165" t="n">
        <v>1.734045423582921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2.094837123981691</v>
      </c>
      <c r="E166" t="n">
        <v>0.6407301500438396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0.6549409869423243</v>
      </c>
      <c r="E167" t="n">
        <v>0.2003212717730524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4.485625743087058</v>
      </c>
      <c r="E168" t="n">
        <v>1.371980485979682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3.263326479547684</v>
      </c>
      <c r="E169" t="n">
        <v>0.998126126821923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5.128151385188034</v>
      </c>
      <c r="E170" t="n">
        <v>1.568504381015433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2.386218729568747</v>
      </c>
      <c r="E171" t="n">
        <v>0.7298525823945472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3.428441964233719</v>
      </c>
      <c r="E172" t="n">
        <v>1.04862860649746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8.083121699538887</v>
      </c>
      <c r="E173" t="n">
        <v>2.472316210209302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1.436983701154844</v>
      </c>
      <c r="E174" t="n">
        <v>0.4395180760886411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5.619324959759688</v>
      </c>
      <c r="E175" t="n">
        <v>1.718735496613906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6.276142979176872</v>
      </c>
      <c r="E176" t="n">
        <v>1.919630880467313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3.334630803618992</v>
      </c>
      <c r="E177" t="n">
        <v>1.019935378595229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4.583608981485185</v>
      </c>
      <c r="E178" t="n">
        <v>1.401949792099904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12.87381204085207</v>
      </c>
      <c r="E179" t="n">
        <v>3.937604230009545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4.86536410067736</v>
      </c>
      <c r="E180" t="n">
        <v>1.48812785230751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4.463693756310711</v>
      </c>
      <c r="E181" t="n">
        <v>1.365272334297102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4.348960997424736</v>
      </c>
      <c r="E182" t="n">
        <v>1.330179993716357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3.277467020249378</v>
      </c>
      <c r="E183" t="n">
        <v>1.002451174655846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5.109120809864256</v>
      </c>
      <c r="E184" t="n">
        <v>1.562683659565047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2.987185857995007</v>
      </c>
      <c r="E185" t="n">
        <v>0.913665325619227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4.477018532138598</v>
      </c>
      <c r="E186" t="n">
        <v>1.36934787101438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2.227766365313586</v>
      </c>
      <c r="E187" t="n">
        <v>0.6813880951264204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5.624292956946521</v>
      </c>
      <c r="E188" t="n">
        <v>1.720255015982021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3.597823011729961</v>
      </c>
      <c r="E189" t="n">
        <v>1.100435757867094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3.712005953323819</v>
      </c>
      <c r="E190" t="n">
        <v>1.135359930473326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2.823836484403652</v>
      </c>
      <c r="E191" t="n">
        <v>0.8637030314377003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3.686670328223055</v>
      </c>
      <c r="E192" t="n">
        <v>1.12761073666421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5.569206272773309</v>
      </c>
      <c r="E193" t="n">
        <v>1.703406116842486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2.515964626670294</v>
      </c>
      <c r="E194" t="n">
        <v>0.7695368648457939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2.484341554231409</v>
      </c>
      <c r="E195" t="n">
        <v>0.7598645825873517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3.38778307008521</v>
      </c>
      <c r="E196" t="n">
        <v>1.036192613717804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5.684130911959694</v>
      </c>
      <c r="E197" t="n">
        <v>1.738557146231189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2.280775233192863</v>
      </c>
      <c r="E198" t="n">
        <v>0.6976014701335362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6.625276287829903</v>
      </c>
      <c r="E199" t="n">
        <v>2.026417338792707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3.25459070720169</v>
      </c>
      <c r="E200" t="n">
        <v>0.9954541898670547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1.639713913304863</v>
      </c>
      <c r="E201" t="n">
        <v>0.5015254549737389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1.713908865128657</v>
      </c>
      <c r="E202" t="n">
        <v>0.5242188386599117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6.585123586302021</v>
      </c>
      <c r="E203" t="n">
        <v>2.014136170877502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5.033235231613491</v>
      </c>
      <c r="E204" t="n">
        <v>1.539473178243063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2.965085232230608</v>
      </c>
      <c r="E205" t="n">
        <v>0.9069055937527365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2.903201107860355</v>
      </c>
      <c r="E206" t="n">
        <v>0.8879776189526151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5.28032959421728</v>
      </c>
      <c r="E207" t="n">
        <v>1.615049845380406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7.248628508056476</v>
      </c>
      <c r="E208" t="n">
        <v>2.217076821109301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1.750861050294923</v>
      </c>
      <c r="E209" t="n">
        <v>0.5355210916489301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2.835163832485172</v>
      </c>
      <c r="E210" t="n">
        <v>0.8671676317890997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2.502205410458863</v>
      </c>
      <c r="E211" t="n">
        <v>0.7653284495152125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4.173814330134372</v>
      </c>
      <c r="E212" t="n">
        <v>1.276609360883895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1.678275803794439</v>
      </c>
      <c r="E213" t="n">
        <v>0.5133200549435913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5.570409492906983</v>
      </c>
      <c r="E214" t="n">
        <v>1.703774135629226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4.17534409660745</v>
      </c>
      <c r="E215" t="n">
        <v>1.277077257643317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6.292936661427596</v>
      </c>
      <c r="E216" t="n">
        <v>1.924767422313508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6.219165263683042</v>
      </c>
      <c r="E217" t="n">
        <v>1.902203587538626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1.216370352554169</v>
      </c>
      <c r="E218" t="n">
        <v>0.372040933196543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3.814848679171323</v>
      </c>
      <c r="E219" t="n">
        <v>1.166815567004124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2.871682765105832</v>
      </c>
      <c r="E220" t="n">
        <v>0.8783373694787782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4.77343390700173</v>
      </c>
      <c r="E221" t="n">
        <v>1.460009939887003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1.422177029940426</v>
      </c>
      <c r="E222" t="n">
        <v>0.4349892845371377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3.183827906408367</v>
      </c>
      <c r="E223" t="n">
        <v>0.9738105692481634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6.873821493901235</v>
      </c>
      <c r="E224" t="n">
        <v>2.102437763175903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2.363925739887688</v>
      </c>
      <c r="E225" t="n">
        <v>0.7230340138004786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5.421762541814021</v>
      </c>
      <c r="E226" t="n">
        <v>1.658308747324324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4.072418363566562</v>
      </c>
      <c r="E227" t="n">
        <v>1.245596232402886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2.99741273461751</v>
      </c>
      <c r="E228" t="n">
        <v>0.9167933340537735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6.141049354259135</v>
      </c>
      <c r="E229" t="n">
        <v>1.878310933645392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3.922167970506669</v>
      </c>
      <c r="E230" t="n">
        <v>1.1996404128371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4.991573713818537</v>
      </c>
      <c r="E231" t="n">
        <v>1.526730521431121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3.646815700174293</v>
      </c>
      <c r="E232" t="n">
        <v>1.115420737968231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6.798672639256027</v>
      </c>
      <c r="E233" t="n">
        <v>2.079452617284976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6.484252127041143</v>
      </c>
      <c r="E234" t="n">
        <v>1.98328346901946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4.159517538007516</v>
      </c>
      <c r="E235" t="n">
        <v>1.272236521745368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1.549007609031053</v>
      </c>
      <c r="E236" t="n">
        <v>0.4737818832745634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3.921987373602295</v>
      </c>
      <c r="E237" t="n">
        <v>1.199585175186253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2.619967846791222</v>
      </c>
      <c r="E238" t="n">
        <v>0.8013474519650753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5.621974544734068</v>
      </c>
      <c r="E239" t="n">
        <v>1.719545902806709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5.722797082023408</v>
      </c>
      <c r="E240" t="n">
        <v>1.750383641314232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3.669791323184676</v>
      </c>
      <c r="E241" t="n">
        <v>1.122448097857105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4.155716136037172</v>
      </c>
      <c r="E242" t="n">
        <v>1.271073819009699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4.794790899292095</v>
      </c>
      <c r="E243" t="n">
        <v>1.466542222859285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2.974628666607086</v>
      </c>
      <c r="E244" t="n">
        <v>0.9098245634759539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6.813409501517095</v>
      </c>
      <c r="E245" t="n">
        <v>2.083960056961128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7.280910531033988</v>
      </c>
      <c r="E246" t="n">
        <v>2.226950651007248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4.357742159229228</v>
      </c>
      <c r="E247" t="n">
        <v>1.332865813561795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3.468475422865947</v>
      </c>
      <c r="E248" t="n">
        <v>1.060873302594618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1.805175436494341</v>
      </c>
      <c r="E249" t="n">
        <v>0.5521337745256523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2.789669528219562</v>
      </c>
      <c r="E250" t="n">
        <v>0.8532526729292722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4.873698618038471</v>
      </c>
      <c r="E251" t="n">
        <v>1.490677060786868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3.875239020380174</v>
      </c>
      <c r="E252" t="n">
        <v>1.185286650956655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1.606417267664941</v>
      </c>
      <c r="E253" t="n">
        <v>0.4913412910057671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1.178080627047226</v>
      </c>
      <c r="E254" t="n">
        <v>0.3603295780327725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6.069609614347772</v>
      </c>
      <c r="E255" t="n">
        <v>1.856460263372041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3.343807986254955</v>
      </c>
      <c r="E256" t="n">
        <v>1.022742325989852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1.979022194668294</v>
      </c>
      <c r="E257" t="n">
        <v>0.6053068151283094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4.623297073316594</v>
      </c>
      <c r="E258" t="n">
        <v>1.414088853768698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3.252197661898912</v>
      </c>
      <c r="E259" t="n">
        <v>0.9947222492983309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5.871894280943885</v>
      </c>
      <c r="E260" t="n">
        <v>1.795986743121907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2.975267614605484</v>
      </c>
      <c r="E261" t="n">
        <v>0.9100199931073064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4.054638030580856</v>
      </c>
      <c r="E262" t="n">
        <v>1.240157912024016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0.3694577178333919</v>
      </c>
      <c r="E263" t="n">
        <v>0.1130029138171377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3.582134021715643</v>
      </c>
      <c r="E264" t="n">
        <v>1.095637098911307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2.571765600013619</v>
      </c>
      <c r="E265" t="n">
        <v>0.7866042375849709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3.940969847079964</v>
      </c>
      <c r="E266" t="n">
        <v>1.205391184130963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2.415593838054004</v>
      </c>
      <c r="E267" t="n">
        <v>0.7388372988919989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7.000740765173185</v>
      </c>
      <c r="E268" t="n">
        <v>2.14125748944224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3.638800408569887</v>
      </c>
      <c r="E269" t="n">
        <v>1.112969168376713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4.470073540277072</v>
      </c>
      <c r="E270" t="n">
        <v>1.367223664971558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5.230967916504365</v>
      </c>
      <c r="E271" t="n">
        <v>1.599952005646071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3.572902441242158</v>
      </c>
      <c r="E272" t="n">
        <v>1.092813513309256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2.941312153352319</v>
      </c>
      <c r="E273" t="n">
        <v>0.8996343227683181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1.905441348391151</v>
      </c>
      <c r="E274" t="n">
        <v>0.5828012627224514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3.274572177792233</v>
      </c>
      <c r="E275" t="n">
        <v>1.001565753626838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1.827488297654243</v>
      </c>
      <c r="E276" t="n">
        <v>0.5589584210412331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1.840868551199975</v>
      </c>
      <c r="E277" t="n">
        <v>0.5630509262598186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1.764238121993084</v>
      </c>
      <c r="E278" t="n">
        <v>0.5396126236626548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4.290193776047483</v>
      </c>
      <c r="E279" t="n">
        <v>1.312205359727087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2.292835042456519</v>
      </c>
      <c r="E280" t="n">
        <v>0.7012901022045182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0.9401638573641988</v>
      </c>
      <c r="E281" t="n">
        <v>0.2875599837804015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0.7880148020541846</v>
      </c>
      <c r="E282" t="n">
        <v>0.241023436417464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4.37212359303743</v>
      </c>
      <c r="E283" t="n">
        <v>1.337264541336994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4.394189492144519</v>
      </c>
      <c r="E284" t="n">
        <v>1.344013651653917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4.757514499406718</v>
      </c>
      <c r="E285" t="n">
        <v>1.455140805050603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3.037870961095602</v>
      </c>
      <c r="E286" t="n">
        <v>0.9291679503067753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5.558380040533945</v>
      </c>
      <c r="E287" t="n">
        <v>1.700094788564156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5.276759964369889</v>
      </c>
      <c r="E288" t="n">
        <v>1.613958032827756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3.82547437782396</v>
      </c>
      <c r="E289" t="n">
        <v>1.170065559766847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7.650812842734524</v>
      </c>
      <c r="E290" t="n">
        <v>2.340089548998021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6.267949542566546</v>
      </c>
      <c r="E291" t="n">
        <v>1.917124823166433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4.764565362684527</v>
      </c>
      <c r="E292" t="n">
        <v>1.457297393089936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1.386479338803472</v>
      </c>
      <c r="E293" t="n">
        <v>0.4240707330485501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2.960505090585035</v>
      </c>
      <c r="E294" t="n">
        <v>0.9055047044854068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6.110620100766917</v>
      </c>
      <c r="E295" t="n">
        <v>1.86900379471197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2.92057627447767</v>
      </c>
      <c r="E296" t="n">
        <v>0.8932920145141129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2.96023729024461</v>
      </c>
      <c r="E297" t="n">
        <v>0.9054227946555979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2.283195862058664</v>
      </c>
      <c r="E298" t="n">
        <v>0.6983418474538677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3.653417615171934</v>
      </c>
      <c r="E299" t="n">
        <v>1.11744000998637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3.452486487967985</v>
      </c>
      <c r="E300" t="n">
        <v>1.055982902028898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4.274121753088109</v>
      </c>
      <c r="E301" t="n">
        <v>1.307289545717311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2.878045728091304</v>
      </c>
      <c r="E302" t="n">
        <v>0.8802835552617836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2.124350068082335</v>
      </c>
      <c r="E303" t="n">
        <v>0.6497570251575948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5.859734234591468</v>
      </c>
      <c r="E304" t="n">
        <v>1.792267452378617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10.11518972990198</v>
      </c>
      <c r="E305" t="n">
        <v>3.093847707378441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4.377935179220098</v>
      </c>
      <c r="E306" t="n">
        <v>1.339042082151115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6.530364493976617</v>
      </c>
      <c r="E307" t="n">
        <v>1.99738746949148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2.605273623395931</v>
      </c>
      <c r="E308" t="n">
        <v>0.7968530538789145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10.32517103714412</v>
      </c>
      <c r="E309" t="n">
        <v>3.158072917517897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2.682169603943365</v>
      </c>
      <c r="E310" t="n">
        <v>0.8203725784232752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4.942745711233884</v>
      </c>
      <c r="E311" t="n">
        <v>1.511795912403885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4.013359757522252</v>
      </c>
      <c r="E312" t="n">
        <v>1.227532475044878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1.519678501394076</v>
      </c>
      <c r="E313" t="n">
        <v>0.4648112366683137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5.852249133380126</v>
      </c>
      <c r="E314" t="n">
        <v>1.789978047647656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3.867186712717643</v>
      </c>
      <c r="E315" t="n">
        <v>1.182823759575866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2.613413797761852</v>
      </c>
      <c r="E316" t="n">
        <v>0.7993428203066477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2.73787648908569</v>
      </c>
      <c r="E317" t="n">
        <v>0.8374111731985455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2.545821196968537</v>
      </c>
      <c r="E318" t="n">
        <v>0.7786688420042982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4.46059382223467</v>
      </c>
      <c r="E319" t="n">
        <v>1.364324183625659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2.513412185323517</v>
      </c>
      <c r="E320" t="n">
        <v>0.7687561711544438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5.288628491103458</v>
      </c>
      <c r="E321" t="n">
        <v>1.617588158925744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2.658825896607626</v>
      </c>
      <c r="E322" t="n">
        <v>0.813232635688549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8.022629803762349</v>
      </c>
      <c r="E323" t="n">
        <v>2.453814064618303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3.784515559437796</v>
      </c>
      <c r="E324" t="n">
        <v>1.157537831692073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7.159621843973137</v>
      </c>
      <c r="E325" t="n">
        <v>2.1898531040097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6.103294396395953</v>
      </c>
      <c r="E326" t="n">
        <v>1.866763143347216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4.119801997449456</v>
      </c>
      <c r="E327" t="n">
        <v>1.260089064566229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1.96944116739051</v>
      </c>
      <c r="E328" t="n">
        <v>0.6023763471816652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2.544254922955947</v>
      </c>
      <c r="E329" t="n">
        <v>0.7781897789919009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5.722725116650205</v>
      </c>
      <c r="E330" t="n">
        <v>1.75036162987294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5.763486827573072</v>
      </c>
      <c r="E331" t="n">
        <v>1.762829070351563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4.053964211025884</v>
      </c>
      <c r="E332" t="n">
        <v>1.239951816523981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2.658350674911193</v>
      </c>
      <c r="E333" t="n">
        <v>0.813087283639278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2.727068616838388</v>
      </c>
      <c r="E334" t="n">
        <v>0.834105460536023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3.823247142464012</v>
      </c>
      <c r="E335" t="n">
        <v>1.16938433408585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10.70284622658726</v>
      </c>
      <c r="E336" t="n">
        <v>3.273589240018325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3.145367748643843</v>
      </c>
      <c r="E337" t="n">
        <v>0.9620470854082673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3.007866078663306</v>
      </c>
      <c r="E338" t="n">
        <v>0.9199906101676282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6.114409611248593</v>
      </c>
      <c r="E339" t="n">
        <v>1.870162860298368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8.655559357340078</v>
      </c>
      <c r="E340" t="n">
        <v>2.647402885051382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5.154745192117438</v>
      </c>
      <c r="E341" t="n">
        <v>1.576638404281035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13.71767311251281</v>
      </c>
      <c r="E342" t="n">
        <v>4.195708893551904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4.037537007469334</v>
      </c>
      <c r="E343" t="n">
        <v>1.23492736642278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4.514567863760102</v>
      </c>
      <c r="E344" t="n">
        <v>1.380832768149562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7.938508839769725</v>
      </c>
      <c r="E345" t="n">
        <v>2.42808469536864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6.295944028260652</v>
      </c>
      <c r="E346" t="n">
        <v>1.925687260223635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2.363754836533992</v>
      </c>
      <c r="E347" t="n">
        <v>0.7229817410341602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5.647110074916254</v>
      </c>
      <c r="E348" t="n">
        <v>1.727233895271942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4.296929885299872</v>
      </c>
      <c r="E349" t="n">
        <v>1.314265676609285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7.56656211561038</v>
      </c>
      <c r="E350" t="n">
        <v>2.314320490194561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2.444352560658324</v>
      </c>
      <c r="E351" t="n">
        <v>0.7476334866425346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3.27845285215297</v>
      </c>
      <c r="E352" t="n">
        <v>1.002752702739473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0.681564029123088</v>
      </c>
      <c r="E353" t="n">
        <v>0.2084642369782333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3.636643391862024</v>
      </c>
      <c r="E354" t="n">
        <v>1.112309419882163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5.128711989971213</v>
      </c>
      <c r="E355" t="n">
        <v>1.568675848468788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8.188617536678573</v>
      </c>
      <c r="E356" t="n">
        <v>2.504583331497964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3.579762940242839</v>
      </c>
      <c r="E357" t="n">
        <v>1.094911876233876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5.258046745518605</v>
      </c>
      <c r="E358" t="n">
        <v>1.608234378523026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2.015349303736888</v>
      </c>
      <c r="E359" t="n">
        <v>0.6164178813671671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5.502826040821928</v>
      </c>
      <c r="E360" t="n">
        <v>1.683102955565054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2.542671778333335</v>
      </c>
      <c r="E361" t="n">
        <v>0.7777055559084091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3.417198380941278</v>
      </c>
      <c r="E362" t="n">
        <v>1.045189626575095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5.813306981783525</v>
      </c>
      <c r="E363" t="n">
        <v>1.778067140422518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3.134716741411029</v>
      </c>
      <c r="E364" t="n">
        <v>0.9587893517237376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5.029794447861835</v>
      </c>
      <c r="E365" t="n">
        <v>1.538420774758215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5.529532357580316</v>
      </c>
      <c r="E366" t="n">
        <v>1.69127139126243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2.99656580547953</v>
      </c>
      <c r="E367" t="n">
        <v>0.9165342909866815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5.363070192104625</v>
      </c>
      <c r="E368" t="n">
        <v>1.640357013700161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6.625136169351646</v>
      </c>
      <c r="E369" t="n">
        <v>2.026374481936405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2.270481259938119</v>
      </c>
      <c r="E370" t="n">
        <v>0.6944529394184019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2.239558021572554</v>
      </c>
      <c r="E371" t="n">
        <v>0.6849947095011519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3.327680115694669</v>
      </c>
      <c r="E372" t="n">
        <v>1.017809430345756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4.05641144569397</v>
      </c>
      <c r="E373" t="n">
        <v>1.240700331536497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1.390603864331469</v>
      </c>
      <c r="E374" t="n">
        <v>0.4253322668595367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9.177921406691228</v>
      </c>
      <c r="E375" t="n">
        <v>2.807173356190356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5.881494602064307</v>
      </c>
      <c r="E376" t="n">
        <v>1.798923112313352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4.876369640003084</v>
      </c>
      <c r="E377" t="n">
        <v>1.491494023730939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2.082947978546922</v>
      </c>
      <c r="E378" t="n">
        <v>0.637093717477744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2.47734214835465</v>
      </c>
      <c r="E379" t="n">
        <v>0.757723733388962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9.270626445688951</v>
      </c>
      <c r="E380" t="n">
        <v>2.8355282640096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8.022966745512525</v>
      </c>
      <c r="E381" t="n">
        <v>2.453917122147537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3.655398877615248</v>
      </c>
      <c r="E382" t="n">
        <v>1.118046002007443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8.370123790807854</v>
      </c>
      <c r="E383" t="n">
        <v>2.560099117479981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3.376022859467536</v>
      </c>
      <c r="E384" t="n">
        <v>1.032595617355964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4.177761339991969</v>
      </c>
      <c r="E385" t="n">
        <v>1.277816599475064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4.45941788717434</v>
      </c>
      <c r="E386" t="n">
        <v>1.363964510294009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4.828734930684645</v>
      </c>
      <c r="E387" t="n">
        <v>1.476924397243278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4.87231024776612</v>
      </c>
      <c r="E388" t="n">
        <v>1.490252411689935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4.131449932400888</v>
      </c>
      <c r="E389" t="n">
        <v>1.263651720117677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1.309823203972183</v>
      </c>
      <c r="E390" t="n">
        <v>0.400624568089015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2.708447362370924</v>
      </c>
      <c r="E391" t="n">
        <v>0.828409934601164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2.094982262305767</v>
      </c>
      <c r="E392" t="n">
        <v>0.6407745422780127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3.125369023104895</v>
      </c>
      <c r="E393" t="n">
        <v>0.9559302440230527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4.762656730324624</v>
      </c>
      <c r="E394" t="n">
        <v>1.456713615819456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0.5103208777136561</v>
      </c>
      <c r="E395" t="n">
        <v>0.1560875396013998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4.523912552536327</v>
      </c>
      <c r="E396" t="n">
        <v>1.383690949233504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3.331314054266179</v>
      </c>
      <c r="E397" t="n">
        <v>1.018920912465067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3.624254441418328</v>
      </c>
      <c r="E398" t="n">
        <v>1.108520116176494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6.386689584386318</v>
      </c>
      <c r="E399" t="n">
        <v>1.95344283755544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2.327263117615891</v>
      </c>
      <c r="E400" t="n">
        <v>0.7118203269699913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5.752218237968544</v>
      </c>
      <c r="E401" t="n">
        <v>1.759382441959582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6.630682274668393</v>
      </c>
      <c r="E402" t="n">
        <v>2.028070822358807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2.560906531462873</v>
      </c>
      <c r="E403" t="n">
        <v>0.7832828659412265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3.493572967034112</v>
      </c>
      <c r="E404" t="n">
        <v>1.068549676598357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6.167444586851117</v>
      </c>
      <c r="E405" t="n">
        <v>1.886384220654436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5.049140640778718</v>
      </c>
      <c r="E406" t="n">
        <v>1.544338031497895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5.635089646779209</v>
      </c>
      <c r="E407" t="n">
        <v>1.723557308373768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2.423394868193972</v>
      </c>
      <c r="E408" t="n">
        <v>0.7412233341378216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3.30618608325237</v>
      </c>
      <c r="E409" t="n">
        <v>1.011235232058862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3.816438788995496</v>
      </c>
      <c r="E410" t="n">
        <v>1.167301920475029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5.746016725166539</v>
      </c>
      <c r="E411" t="n">
        <v>1.757485637581505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12.83654906260057</v>
      </c>
      <c r="E412" t="n">
        <v>3.926206917362735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3.962343224447889</v>
      </c>
      <c r="E413" t="n">
        <v>1.211928478668624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2.401982922758633</v>
      </c>
      <c r="E414" t="n">
        <v>0.7346742431109076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4.114191571126758</v>
      </c>
      <c r="E415" t="n">
        <v>1.258373050820627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5.108063239992624</v>
      </c>
      <c r="E416" t="n">
        <v>1.562360189594626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4.781520670985665</v>
      </c>
      <c r="E417" t="n">
        <v>1.462483370131998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7.26153700440764</v>
      </c>
      <c r="E418" t="n">
        <v>2.22102503393656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3.205770540884456</v>
      </c>
      <c r="E419" t="n">
        <v>0.9805219776527937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2.690393796051803</v>
      </c>
      <c r="E420" t="n">
        <v>0.8228880426487768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3.607516898136644</v>
      </c>
      <c r="E421" t="n">
        <v>1.103400745082929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2.717105842028313</v>
      </c>
      <c r="E422" t="n">
        <v>0.8310582306937432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10.12032548112527</v>
      </c>
      <c r="E423" t="n">
        <v>3.095418536257792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4.99424589232232</v>
      </c>
      <c r="E424" t="n">
        <v>1.527547838116066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6.816696869733772</v>
      </c>
      <c r="E425" t="n">
        <v>2.084965536531166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4.690025566047739</v>
      </c>
      <c r="E426" t="n">
        <v>1.434498534631409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2.100089060642831</v>
      </c>
      <c r="E427" t="n">
        <v>0.6423365155824247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1.780359248992661</v>
      </c>
      <c r="E428" t="n">
        <v>0.5445434567107543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6.457600139175723</v>
      </c>
      <c r="E429" t="n">
        <v>1.975131650442024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4.976217210893481</v>
      </c>
      <c r="E430" t="n">
        <v>1.522033557495033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4.591777431450534</v>
      </c>
      <c r="E431" t="n">
        <v>1.40444820694658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9.574816642130912</v>
      </c>
      <c r="E432" t="n">
        <v>2.928568351936659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3.92442155773705</v>
      </c>
      <c r="E433" t="n">
        <v>1.200329698542289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9.394414911411797</v>
      </c>
      <c r="E434" t="n">
        <v>2.873390397207594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3.76669598467896</v>
      </c>
      <c r="E435" t="n">
        <v>1.152087508763269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4.754041003086121</v>
      </c>
      <c r="E436" t="n">
        <v>1.454078396048398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3.143349913491266</v>
      </c>
      <c r="E437" t="n">
        <v>0.9614299072012971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6.299488250976359</v>
      </c>
      <c r="E438" t="n">
        <v>1.926771301711361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5.336549379604971</v>
      </c>
      <c r="E439" t="n">
        <v>1.632245316624691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2.240201043094816</v>
      </c>
      <c r="E440" t="n">
        <v>0.6851913850668672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4.060843860905212</v>
      </c>
      <c r="E441" t="n">
        <v>1.242056036966214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4.119898613688018</v>
      </c>
      <c r="E442" t="n">
        <v>1.260118615759648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1.249367826897808</v>
      </c>
      <c r="E443" t="n">
        <v>0.3821335921652181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3.064727872425169</v>
      </c>
      <c r="E444" t="n">
        <v>0.9373824470945732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5.352020680462636</v>
      </c>
      <c r="E445" t="n">
        <v>1.636977392835496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4.880344913133991</v>
      </c>
      <c r="E446" t="n">
        <v>1.492709906970964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10.22431266075763</v>
      </c>
      <c r="E447" t="n">
        <v>3.127224217208222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4.938730552315555</v>
      </c>
      <c r="E448" t="n">
        <v>1.51056782963471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4.355329811670921</v>
      </c>
      <c r="E449" t="n">
        <v>1.33212796917509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7.100713722126528</v>
      </c>
      <c r="E450" t="n">
        <v>2.171835373983111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9.412525243894347</v>
      </c>
      <c r="E451" t="n">
        <v>2.878929651747265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1.826575773776496</v>
      </c>
      <c r="E452" t="n">
        <v>0.5586793150647285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5.022176629511283</v>
      </c>
      <c r="E453" t="n">
        <v>1.536090776956057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1.326315993710136</v>
      </c>
      <c r="E454" t="n">
        <v>0.405669078481954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2.091296663737674</v>
      </c>
      <c r="E455" t="n">
        <v>0.6396472593515733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3.037714948809295</v>
      </c>
      <c r="E456" t="n">
        <v>0.9291202321455543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4.700326592547096</v>
      </c>
      <c r="E457" t="n">
        <v>1.437649222662942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3.756524510714438</v>
      </c>
      <c r="E458" t="n">
        <v>1.148976445872104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3.373032837860633</v>
      </c>
      <c r="E459" t="n">
        <v>1.031681084683761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4.292341968354549</v>
      </c>
      <c r="E460" t="n">
        <v>1.312862409176646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2.835459428962572</v>
      </c>
      <c r="E461" t="n">
        <v>0.867258043388717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3.068541114725685</v>
      </c>
      <c r="E462" t="n">
        <v>0.9385487713320964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2.645718021383901</v>
      </c>
      <c r="E463" t="n">
        <v>0.8092234405283592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2.18635290680699</v>
      </c>
      <c r="E464" t="n">
        <v>0.6687213101153116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5.165309145498424</v>
      </c>
      <c r="E465" t="n">
        <v>1.579869511538668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2.740301280665163</v>
      </c>
      <c r="E466" t="n">
        <v>0.8381528237329735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3.619296953553024</v>
      </c>
      <c r="E467" t="n">
        <v>1.107003811205853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6.152320317998358</v>
      </c>
      <c r="E468" t="n">
        <v>1.881758288193915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6.723955290205</v>
      </c>
      <c r="E469" t="n">
        <v>2.056599452368103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5.114880326012364</v>
      </c>
      <c r="E470" t="n">
        <v>1.564445274157185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3.080940562733455</v>
      </c>
      <c r="E471" t="n">
        <v>0.9423412858390852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2.304892778687795</v>
      </c>
      <c r="E472" t="n">
        <v>0.7049781002145828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1.940871696334679</v>
      </c>
      <c r="E473" t="n">
        <v>0.5936380442049247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5.933216629600536</v>
      </c>
      <c r="E474" t="n">
        <v>1.814742892326068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3.175194219687246</v>
      </c>
      <c r="E475" t="n">
        <v>0.9711698563617407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2.111245930033187</v>
      </c>
      <c r="E476" t="n">
        <v>0.6457489730554501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2.866882235049024</v>
      </c>
      <c r="E477" t="n">
        <v>0.8768690718682498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1.89781216346934</v>
      </c>
      <c r="E478" t="n">
        <v>0.5804677883230801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6.581133971663505</v>
      </c>
      <c r="E479" t="n">
        <v>2.012915901121591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4.655025747218814</v>
      </c>
      <c r="E480" t="n">
        <v>1.423793435455422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8.129454738157516</v>
      </c>
      <c r="E481" t="n">
        <v>2.486487705666511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3.392488373707493</v>
      </c>
      <c r="E482" t="n">
        <v>1.037631785222545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2.103952854524447</v>
      </c>
      <c r="E483" t="n">
        <v>0.643518301605388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4.337349446042475</v>
      </c>
      <c r="E484" t="n">
        <v>1.326628466500123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1.683093020693406</v>
      </c>
      <c r="E485" t="n">
        <v>0.5147934564176887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2.794257868631361</v>
      </c>
      <c r="E486" t="n">
        <v>0.8546560698840274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3.253324552001582</v>
      </c>
      <c r="E487" t="n">
        <v>0.995066921662736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2.082302470381346</v>
      </c>
      <c r="E488" t="n">
        <v>0.6368962813434265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6.614689850047158</v>
      </c>
      <c r="E489" t="n">
        <v>2.023179354420884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4.274853241278495</v>
      </c>
      <c r="E490" t="n">
        <v>1.307513279836119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2.661484734336077</v>
      </c>
      <c r="E491" t="n">
        <v>0.8140458719431436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2.413330533814912</v>
      </c>
      <c r="E492" t="n">
        <v>0.7381450411273707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5.53550866482975</v>
      </c>
      <c r="E493" t="n">
        <v>1.693099313918946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1.236519012323499</v>
      </c>
      <c r="E494" t="n">
        <v>0.3782036336993139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3.596826920207417</v>
      </c>
      <c r="E495" t="n">
        <v>1.100131091760412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1.496901993168241</v>
      </c>
      <c r="E496" t="n">
        <v>0.4578447783379995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2.299121419168733</v>
      </c>
      <c r="E497" t="n">
        <v>0.7032128631905334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5.324065590480136</v>
      </c>
      <c r="E498" t="n">
        <v>1.62842700541209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2.009555263928607</v>
      </c>
      <c r="E499" t="n">
        <v>0.6146457073144832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3.005667257223694</v>
      </c>
      <c r="E500" t="n">
        <v>0.9193180752126221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4.092848587283171</v>
      </c>
      <c r="E501" t="n">
        <v>1.251845052493724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7.32782344681452</v>
      </c>
      <c r="E502" t="n">
        <v>2.241299508597628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1.380015483229976</v>
      </c>
      <c r="E503" t="n">
        <v>0.4220936881012102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1.91774568870732</v>
      </c>
      <c r="E504" t="n">
        <v>0.5865646874425483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3.492984900513875</v>
      </c>
      <c r="E505" t="n">
        <v>1.068369809655274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6.299536372280297</v>
      </c>
      <c r="E506" t="n">
        <v>1.926786020168438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1.300054058462494</v>
      </c>
      <c r="E507" t="n">
        <v>0.3976365620065536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3.534613396912201</v>
      </c>
      <c r="E508" t="n">
        <v>1.08110236649134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2.740433368939449</v>
      </c>
      <c r="E509" t="n">
        <v>0.8381932244585637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7.103505969328099</v>
      </c>
      <c r="E510" t="n">
        <v>2.172689415067232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2.426444290121466</v>
      </c>
      <c r="E511" t="n">
        <v>0.7421560350847269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3.853136694261571</v>
      </c>
      <c r="E512" t="n">
        <v>1.178526399017176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1.80473141993003</v>
      </c>
      <c r="E513" t="n">
        <v>0.5519979669267626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4.790696994302473</v>
      </c>
      <c r="E514" t="n">
        <v>1.465290054693924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2.367883556698364</v>
      </c>
      <c r="E515" t="n">
        <v>0.7242445578231711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4.500964396229556</v>
      </c>
      <c r="E516" t="n">
        <v>1.376671990353436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4.789273238099737</v>
      </c>
      <c r="E517" t="n">
        <v>1.464854582401133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2.328430911718501</v>
      </c>
      <c r="E518" t="n">
        <v>0.7121775102956159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2.89554534544691</v>
      </c>
      <c r="E519" t="n">
        <v>0.8856360155201997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2.025727224495401</v>
      </c>
      <c r="E520" t="n">
        <v>0.6195920883967363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2.267881405404871</v>
      </c>
      <c r="E521" t="n">
        <v>0.693657743855888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2.444427766000453</v>
      </c>
      <c r="E522" t="n">
        <v>0.7476564890657755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3.469731259610978</v>
      </c>
      <c r="E523" t="n">
        <v>1.061257414780173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4.772769076148833</v>
      </c>
      <c r="E524" t="n">
        <v>1.459806593685403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3.711962504768081</v>
      </c>
      <c r="E525" t="n">
        <v>1.135346641230302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4.265036418017875</v>
      </c>
      <c r="E526" t="n">
        <v>1.304510690962395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2.854055878998491</v>
      </c>
      <c r="E527" t="n">
        <v>0.8729459826014559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2.507302880068372</v>
      </c>
      <c r="E528" t="n">
        <v>0.7668875695204646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3.292166280320317</v>
      </c>
      <c r="E529" t="n">
        <v>1.006947113267476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3.519719912883574</v>
      </c>
      <c r="E530" t="n">
        <v>1.076547022237082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1.566768175516601</v>
      </c>
      <c r="E531" t="n">
        <v>0.4792141578408645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6.576375125943634</v>
      </c>
      <c r="E532" t="n">
        <v>2.011460353147373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4.733009551941228</v>
      </c>
      <c r="E533" t="n">
        <v>1.447645683598614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2.30211062736527</v>
      </c>
      <c r="E534" t="n">
        <v>0.7041271470717735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3.452632631619288</v>
      </c>
      <c r="E535" t="n">
        <v>1.056027601754024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6.194855047277624</v>
      </c>
      <c r="E536" t="n">
        <v>1.894768026832391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2.512247679426891</v>
      </c>
      <c r="E537" t="n">
        <v>0.7683999935646302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5.069772808859159</v>
      </c>
      <c r="E538" t="n">
        <v>1.550648618606827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3.965430488982599</v>
      </c>
      <c r="E539" t="n">
        <v>1.212872754214396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2.603713920273824</v>
      </c>
      <c r="E540" t="n">
        <v>0.7963760006493287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0.9959986890696715</v>
      </c>
      <c r="E541" t="n">
        <v>0.3046377124910336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1.73979328471609</v>
      </c>
      <c r="E542" t="n">
        <v>0.5321358876066719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1.362788790049736</v>
      </c>
      <c r="E543" t="n">
        <v>0.4168247048567492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0.9397217589814839</v>
      </c>
      <c r="E544" t="n">
        <v>0.2874247628795266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5.135653109146879</v>
      </c>
      <c r="E545" t="n">
        <v>1.570798870005872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6.373656084778546</v>
      </c>
      <c r="E546" t="n">
        <v>1.949456391037149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0.8469108335092461</v>
      </c>
      <c r="E547" t="n">
        <v>0.2590374684580371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4.289253957614477</v>
      </c>
      <c r="E548" t="n">
        <v>1.311917905395339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3.705025763470935</v>
      </c>
      <c r="E549" t="n">
        <v>1.13322495871797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2.69773389854326</v>
      </c>
      <c r="E550" t="n">
        <v>0.8251330978451205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2.924728085657357</v>
      </c>
      <c r="E551" t="n">
        <v>0.894561893957083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1.730665010151832</v>
      </c>
      <c r="E552" t="n">
        <v>0.529343899311142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1.963269459121785</v>
      </c>
      <c r="E553" t="n">
        <v>0.6004886588646227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4.108352139457095</v>
      </c>
      <c r="E554" t="n">
        <v>1.256586993142423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4.596407922721847</v>
      </c>
      <c r="E555" t="n">
        <v>1.405864496228969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3.016601153369615</v>
      </c>
      <c r="E556" t="n">
        <v>0.9226623337413347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6.055218284929016</v>
      </c>
      <c r="E557" t="n">
        <v>1.852058508909964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5.098304206070218</v>
      </c>
      <c r="E558" t="n">
        <v>1.559375276258021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2.360855624429483</v>
      </c>
      <c r="E559" t="n">
        <v>0.7220949834979945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3.997642448609214</v>
      </c>
      <c r="E560" t="n">
        <v>1.22272515442656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4.394638557020228</v>
      </c>
      <c r="E561" t="n">
        <v>1.344151003337204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5.665371919665715</v>
      </c>
      <c r="E562" t="n">
        <v>1.732819491589884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0.874173643106798</v>
      </c>
      <c r="E563" t="n">
        <v>0.2673761139231576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2.749395538512826</v>
      </c>
      <c r="E564" t="n">
        <v>0.8409344076225101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4.178640532107154</v>
      </c>
      <c r="E565" t="n">
        <v>1.278085510546684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2.050042396027353</v>
      </c>
      <c r="E566" t="n">
        <v>0.6270291646857019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5.29966576137529</v>
      </c>
      <c r="E567" t="n">
        <v>1.620964035625839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3.767872685312496</v>
      </c>
      <c r="E568" t="n">
        <v>1.152447416254334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1.262255972666883</v>
      </c>
      <c r="E569" t="n">
        <v>0.3860755805316982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2.243104222358299</v>
      </c>
      <c r="E570" t="n">
        <v>0.6860793560044642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4.673267137847442</v>
      </c>
      <c r="E571" t="n">
        <v>1.429372775644063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6.383999073564765</v>
      </c>
      <c r="E572" t="n">
        <v>1.95261991371919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2.772539878962627</v>
      </c>
      <c r="E573" t="n">
        <v>0.8480133716905518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2.082180462558763</v>
      </c>
      <c r="E574" t="n">
        <v>0.6368589638405164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1.617110883938077</v>
      </c>
      <c r="E575" t="n">
        <v>0.4946120571578271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3.335369904064049</v>
      </c>
      <c r="E576" t="n">
        <v>1.020161441010123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1.943391864206512</v>
      </c>
      <c r="E577" t="n">
        <v>0.5944088666808917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3.640330907473861</v>
      </c>
      <c r="E578" t="n">
        <v>1.113437289158591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4.018270859397224</v>
      </c>
      <c r="E579" t="n">
        <v>1.229034592324169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6.381769574992544</v>
      </c>
      <c r="E580" t="n">
        <v>1.951937995808557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4.692766611639895</v>
      </c>
      <c r="E581" t="n">
        <v>1.435336915111415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3.820505969297913</v>
      </c>
      <c r="E582" t="n">
        <v>1.168545914585879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5.748225957005368</v>
      </c>
      <c r="E583" t="n">
        <v>1.758161356677453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3.636679215299033</v>
      </c>
      <c r="E584" t="n">
        <v>1.11232037689448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2.970377669462819</v>
      </c>
      <c r="E585" t="n">
        <v>0.9085243468591579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3.125964616527675</v>
      </c>
      <c r="E586" t="n">
        <v>0.956112413156287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3.407892547371655</v>
      </c>
      <c r="E587" t="n">
        <v>1.042343329805247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2.474755136267844</v>
      </c>
      <c r="E588" t="n">
        <v>0.7569324658371469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3.047679284932467</v>
      </c>
      <c r="E589" t="n">
        <v>0.932167939533493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1.423243950143584</v>
      </c>
      <c r="E590" t="n">
        <v>0.4353156144145438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2.483470348513815</v>
      </c>
      <c r="E591" t="n">
        <v>0.7595981142477551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4.684588686007677</v>
      </c>
      <c r="E592" t="n">
        <v>1.432835602022492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4.109196056960181</v>
      </c>
      <c r="E593" t="n">
        <v>1.256845115066169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2.261909538989555</v>
      </c>
      <c r="E594" t="n">
        <v>0.6918311794798211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2.168050773689196</v>
      </c>
      <c r="E595" t="n">
        <v>0.6631233911341939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9.650955902579929</v>
      </c>
      <c r="E596" t="n">
        <v>2.951856424891466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3.806650091944952</v>
      </c>
      <c r="E597" t="n">
        <v>1.164307934327787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3.976018302568618</v>
      </c>
      <c r="E598" t="n">
        <v>1.216111159391554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4.974791623701011</v>
      </c>
      <c r="E599" t="n">
        <v>1.521597525172866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5.379329502205036</v>
      </c>
      <c r="E600" t="n">
        <v>1.645330111647004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6.76075614425184</v>
      </c>
      <c r="E601" t="n">
        <v>2.067855418984904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2026-01-25T12:10:30Z</t>
        </is>
      </c>
      <c r="B2" t="inlineStr">
        <is>
          <t>50% Variable Pseudo-Voigt 8" (alpha 10%)</t>
        </is>
      </c>
      <c r="C2" t="n">
        <v>1894827974</v>
      </c>
      <c r="D2" t="n">
        <v>600</v>
      </c>
      <c r="E2" t="n">
        <v>4.031431175797572</v>
      </c>
      <c r="F2" t="n">
        <v>2.008302427207599</v>
      </c>
      <c r="I2" t="n">
        <v>1.251181600788334</v>
      </c>
      <c r="J2" t="n">
        <v>0.6455358664558916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2026-01-26T18:59:16Z</dcterms:modified>
  <cp:lastModifiedBy>Ivo Ferreira</cp:lastModifiedBy>
</cp:coreProperties>
</file>