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4.911024171285153</v>
      </c>
      <c r="C2" t="n">
        <v>2.498141151246604</v>
      </c>
      <c r="D2" t="n">
        <v>-419.9919003584729</v>
      </c>
      <c r="E2" t="n">
        <v>-5.457356291955246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-0.7857794062419416</v>
      </c>
      <c r="C3" t="n">
        <v>-5.9302774970491</v>
      </c>
      <c r="D3" t="n">
        <v>-262.4604665912397</v>
      </c>
      <c r="E3" t="n">
        <v>-3.312816388232068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2.980904848495646</v>
      </c>
      <c r="C4" t="n">
        <v>-4.209442806407038</v>
      </c>
      <c r="D4" t="n">
        <v>608.8930932989923</v>
      </c>
      <c r="E4" t="n">
        <v>-0.177924482738373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0.5130247939303345</v>
      </c>
      <c r="C5" t="n">
        <v>-1.499038720039832</v>
      </c>
      <c r="D5" t="n">
        <v>-369.0086712143179</v>
      </c>
      <c r="E5" t="n">
        <v>8.978231050656799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9.290294956675114</v>
      </c>
      <c r="C6" t="n">
        <v>2.480601827241236</v>
      </c>
      <c r="D6" t="n">
        <v>415.9985550583569</v>
      </c>
      <c r="E6" t="n">
        <v>-4.212683721516467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-4.996261038269133</v>
      </c>
      <c r="C7" t="n">
        <v>7.270277712922164</v>
      </c>
      <c r="D7" t="n">
        <v>404.8995312501672</v>
      </c>
      <c r="E7" t="n">
        <v>0.4291203912641905</v>
      </c>
    </row>
    <row r="8">
      <c r="A8" t="n">
        <v>7</v>
      </c>
      <c r="B8" t="n">
        <v>1.356388400882212</v>
      </c>
      <c r="C8" t="n">
        <v>-4.511670582428903</v>
      </c>
      <c r="D8" t="n">
        <v>496.5462813822499</v>
      </c>
      <c r="E8" t="n">
        <v>6.406577157195137</v>
      </c>
    </row>
    <row r="9">
      <c r="A9" t="n">
        <v>8</v>
      </c>
      <c r="B9" t="n">
        <v>-0.640614636779958</v>
      </c>
      <c r="C9" t="n">
        <v>-3.550655898732197</v>
      </c>
      <c r="D9" t="n">
        <v>497.1479654449926</v>
      </c>
      <c r="E9" t="n">
        <v>6.202943530499258</v>
      </c>
    </row>
    <row r="10">
      <c r="A10" t="n">
        <v>9</v>
      </c>
      <c r="B10" t="n">
        <v>0.3580803051470978</v>
      </c>
      <c r="C10" t="n">
        <v>4.120355207516615</v>
      </c>
      <c r="D10" t="n">
        <v>1086.038451064323</v>
      </c>
      <c r="E10" t="n">
        <v>0.6289482600717202</v>
      </c>
    </row>
    <row r="11">
      <c r="A11" t="n">
        <v>10</v>
      </c>
      <c r="B11" t="n">
        <v>-0.6651685029634179</v>
      </c>
      <c r="C11" t="n">
        <v>5.103885126198595</v>
      </c>
      <c r="D11" t="n">
        <v>458.7639569773118</v>
      </c>
      <c r="E11" t="n">
        <v>-1.464942060725713</v>
      </c>
    </row>
    <row r="12">
      <c r="A12" t="n">
        <v>11</v>
      </c>
      <c r="B12" t="n">
        <v>4.013530485655866</v>
      </c>
      <c r="C12" t="n">
        <v>5.172315824063752</v>
      </c>
      <c r="D12" t="n">
        <v>205.6074536708705</v>
      </c>
      <c r="E12" t="n">
        <v>4.126627813563321</v>
      </c>
    </row>
    <row r="13">
      <c r="A13" t="n">
        <v>12</v>
      </c>
      <c r="B13" t="n">
        <v>-8.333922288234758</v>
      </c>
      <c r="C13" t="n">
        <v>1.514626202188272</v>
      </c>
      <c r="D13" t="n">
        <v>-742.0882578042701</v>
      </c>
      <c r="E13" t="n">
        <v>5.568548815453151</v>
      </c>
    </row>
    <row r="14">
      <c r="A14" t="n">
        <v>13</v>
      </c>
      <c r="B14" t="n">
        <v>-4.214739566989994</v>
      </c>
      <c r="C14" t="n">
        <v>1.228902520083941</v>
      </c>
      <c r="D14" t="n">
        <v>-1380.611094879411</v>
      </c>
      <c r="E14" t="n">
        <v>-5.524070475374153</v>
      </c>
    </row>
    <row r="15">
      <c r="A15" t="n">
        <v>14</v>
      </c>
      <c r="B15" t="n">
        <v>10.47994001850637</v>
      </c>
      <c r="C15" t="n">
        <v>2.066809632567641</v>
      </c>
      <c r="D15" t="n">
        <v>-155.3163461894312</v>
      </c>
      <c r="E15" t="n">
        <v>1.355410966424453</v>
      </c>
    </row>
    <row r="16">
      <c r="A16" t="n">
        <v>15</v>
      </c>
      <c r="B16" t="n">
        <v>-0.4127811850475887</v>
      </c>
      <c r="C16" t="n">
        <v>0.5937148760634382</v>
      </c>
      <c r="D16" t="n">
        <v>817.7020226844597</v>
      </c>
      <c r="E16" t="n">
        <v>-2.202776584550032</v>
      </c>
    </row>
    <row r="17">
      <c r="A17" t="n">
        <v>16</v>
      </c>
      <c r="B17" t="n">
        <v>-5.183485275815045</v>
      </c>
      <c r="C17" t="n">
        <v>-9.423580062588689</v>
      </c>
      <c r="D17" t="n">
        <v>-1280.357013185286</v>
      </c>
      <c r="E17" t="n">
        <v>6.469934263028088</v>
      </c>
    </row>
    <row r="18">
      <c r="A18" t="n">
        <v>17</v>
      </c>
      <c r="B18" t="n">
        <v>-3.758557557329401</v>
      </c>
      <c r="C18" t="n">
        <v>0.5609738787002138</v>
      </c>
      <c r="D18" t="n">
        <v>-647.1420559749984</v>
      </c>
      <c r="E18" t="n">
        <v>7.369812181247033</v>
      </c>
    </row>
    <row r="19">
      <c r="A19" t="n">
        <v>18</v>
      </c>
      <c r="B19" t="n">
        <v>5.319446310146303</v>
      </c>
      <c r="C19" t="n">
        <v>-0.4263500783099322</v>
      </c>
      <c r="D19" t="n">
        <v>344.7918398930368</v>
      </c>
      <c r="E19" t="n">
        <v>-6.679484084427937</v>
      </c>
    </row>
    <row r="20">
      <c r="A20" t="n">
        <v>19</v>
      </c>
      <c r="B20" t="n">
        <v>4.260566216336585</v>
      </c>
      <c r="C20" t="n">
        <v>5.584112607068842</v>
      </c>
      <c r="D20" t="n">
        <v>414.8969057790232</v>
      </c>
      <c r="E20" t="n">
        <v>-7.105881850996488</v>
      </c>
    </row>
    <row r="21">
      <c r="A21" t="n">
        <v>20</v>
      </c>
      <c r="B21" t="n">
        <v>-6.293284939017839</v>
      </c>
      <c r="C21" t="n">
        <v>-0.7468162444036935</v>
      </c>
      <c r="D21" t="n">
        <v>1182.32946727766</v>
      </c>
      <c r="E21" t="n">
        <v>6.201568740841626</v>
      </c>
    </row>
    <row r="22">
      <c r="A22" t="n">
        <v>21</v>
      </c>
      <c r="B22" t="n">
        <v>-3.11965900691396</v>
      </c>
      <c r="C22" t="n">
        <v>-4.942473037946523</v>
      </c>
      <c r="D22" t="n">
        <v>-1284.407710590835</v>
      </c>
      <c r="E22" t="n">
        <v>-7.031496186700862</v>
      </c>
    </row>
    <row r="23">
      <c r="A23" t="n">
        <v>22</v>
      </c>
      <c r="B23" t="n">
        <v>-1.864283664638511</v>
      </c>
      <c r="C23" t="n">
        <v>1.191187802302911</v>
      </c>
      <c r="D23" t="n">
        <v>713.6565525220913</v>
      </c>
      <c r="E23" t="n">
        <v>3.795722101267661</v>
      </c>
    </row>
    <row r="24">
      <c r="A24" t="n">
        <v>23</v>
      </c>
      <c r="B24" t="n">
        <v>4.145755275365288</v>
      </c>
      <c r="C24" t="n">
        <v>-3.510099427888826</v>
      </c>
      <c r="D24" t="n">
        <v>-126.6102538675736</v>
      </c>
      <c r="E24" t="n">
        <v>-1.318262806190145</v>
      </c>
    </row>
    <row r="25">
      <c r="A25" t="n">
        <v>24</v>
      </c>
      <c r="B25" t="n">
        <v>-2.248095160263905</v>
      </c>
      <c r="C25" t="n">
        <v>4.980473018768461</v>
      </c>
      <c r="D25" t="n">
        <v>-62.45575194950517</v>
      </c>
      <c r="E25" t="n">
        <v>1.035092100482544</v>
      </c>
    </row>
    <row r="26">
      <c r="A26" t="n">
        <v>25</v>
      </c>
      <c r="B26" t="n">
        <v>2.272847953685321</v>
      </c>
      <c r="C26" t="n">
        <v>-5.046475320369272</v>
      </c>
      <c r="D26" t="n">
        <v>118.9932781689837</v>
      </c>
      <c r="E26" t="n">
        <v>-1.714833747084488</v>
      </c>
    </row>
    <row r="27">
      <c r="A27" t="n">
        <v>26</v>
      </c>
      <c r="B27" t="n">
        <v>-3.335150313271282</v>
      </c>
      <c r="C27" t="n">
        <v>-1.349622650938505</v>
      </c>
      <c r="D27" t="n">
        <v>536.8036522071905</v>
      </c>
      <c r="E27" t="n">
        <v>2.297726669825209</v>
      </c>
    </row>
    <row r="28">
      <c r="A28" t="n">
        <v>27</v>
      </c>
      <c r="B28" t="n">
        <v>-2.652283652083161</v>
      </c>
      <c r="C28" t="n">
        <v>0.321479490707139</v>
      </c>
      <c r="D28" t="n">
        <v>-437.0531135628673</v>
      </c>
      <c r="E28" t="n">
        <v>4.070608546635454</v>
      </c>
    </row>
    <row r="29">
      <c r="A29" t="n">
        <v>28</v>
      </c>
      <c r="B29" t="n">
        <v>4.252408703658748</v>
      </c>
      <c r="C29" t="n">
        <v>-1.682887841128947</v>
      </c>
      <c r="D29" t="n">
        <v>-421.7855681263941</v>
      </c>
      <c r="E29" t="n">
        <v>7.760826451060526</v>
      </c>
    </row>
    <row r="30">
      <c r="A30" t="n">
        <v>29</v>
      </c>
      <c r="B30" t="n">
        <v>-1.034587631312361</v>
      </c>
      <c r="C30" t="n">
        <v>-4.208050801383879</v>
      </c>
      <c r="D30" t="n">
        <v>-138.3258747288862</v>
      </c>
      <c r="E30" t="n">
        <v>8.556753189981761</v>
      </c>
    </row>
    <row r="31">
      <c r="A31" t="n">
        <v>30</v>
      </c>
      <c r="B31" t="n">
        <v>7.874614644768918</v>
      </c>
      <c r="C31" t="n">
        <v>0.7586111185243691</v>
      </c>
      <c r="D31" t="n">
        <v>1597.488316876063</v>
      </c>
      <c r="E31" t="n">
        <v>-7.268505096556622</v>
      </c>
    </row>
    <row r="32">
      <c r="A32" t="n">
        <v>31</v>
      </c>
      <c r="B32" t="n">
        <v>-0.7424144852810588</v>
      </c>
      <c r="C32" t="n">
        <v>0.02729979412278827</v>
      </c>
      <c r="D32" t="n">
        <v>-251.8319493065358</v>
      </c>
      <c r="E32" t="n">
        <v>-3.613847124685208</v>
      </c>
    </row>
    <row r="33">
      <c r="A33" t="n">
        <v>32</v>
      </c>
      <c r="B33" t="n">
        <v>3.006677849529463</v>
      </c>
      <c r="C33" t="n">
        <v>-0.2881810791841122</v>
      </c>
      <c r="D33" t="n">
        <v>173.5029096389514</v>
      </c>
      <c r="E33" t="n">
        <v>7.453579730154661</v>
      </c>
    </row>
    <row r="34">
      <c r="A34" t="n">
        <v>33</v>
      </c>
      <c r="B34" t="n">
        <v>-4.333666415769057</v>
      </c>
      <c r="C34" t="n">
        <v>0.3054481117103759</v>
      </c>
      <c r="D34" t="n">
        <v>-394.1374643143619</v>
      </c>
      <c r="E34" t="n">
        <v>7.103415866241957</v>
      </c>
    </row>
    <row r="35">
      <c r="A35" t="n">
        <v>34</v>
      </c>
      <c r="B35" t="n">
        <v>2.457297824743768</v>
      </c>
      <c r="C35" t="n">
        <v>-2.025995889267979</v>
      </c>
      <c r="D35" t="n">
        <v>-311.9611131363683</v>
      </c>
      <c r="E35" t="n">
        <v>-1.565017924265253</v>
      </c>
    </row>
    <row r="36">
      <c r="A36" t="n">
        <v>35</v>
      </c>
      <c r="B36" t="n">
        <v>2.358529469782204</v>
      </c>
      <c r="C36" t="n">
        <v>-5.553879643932551</v>
      </c>
      <c r="D36" t="n">
        <v>556.7679079324986</v>
      </c>
      <c r="E36" t="n">
        <v>-4.01829665839097</v>
      </c>
    </row>
    <row r="37">
      <c r="A37" t="n">
        <v>36</v>
      </c>
      <c r="B37" t="n">
        <v>0.7924677476537497</v>
      </c>
      <c r="C37" t="n">
        <v>5.475425949791223</v>
      </c>
      <c r="D37" t="n">
        <v>915.3903279127866</v>
      </c>
      <c r="E37" t="n">
        <v>8.754115279059246</v>
      </c>
    </row>
    <row r="38">
      <c r="A38" t="n">
        <v>37</v>
      </c>
      <c r="B38" t="n">
        <v>1.130783134963893</v>
      </c>
      <c r="C38" t="n">
        <v>4.021453168473766</v>
      </c>
      <c r="D38" t="n">
        <v>162.4631963043327</v>
      </c>
      <c r="E38" t="n">
        <v>-2.12613396024228</v>
      </c>
    </row>
    <row r="39">
      <c r="A39" t="n">
        <v>38</v>
      </c>
      <c r="B39" t="n">
        <v>1.446215524374415</v>
      </c>
      <c r="C39" t="n">
        <v>3.425860876635513</v>
      </c>
      <c r="D39" t="n">
        <v>-658.5601485602467</v>
      </c>
      <c r="E39" t="n">
        <v>4.067653099511115</v>
      </c>
    </row>
    <row r="40">
      <c r="A40" t="n">
        <v>39</v>
      </c>
      <c r="B40" t="n">
        <v>-3.193245987798215</v>
      </c>
      <c r="C40" t="n">
        <v>-2.568124151691968</v>
      </c>
      <c r="D40" t="n">
        <v>3.421060446749505</v>
      </c>
      <c r="E40" t="n">
        <v>1.283960600433835</v>
      </c>
    </row>
    <row r="41">
      <c r="A41" t="n">
        <v>40</v>
      </c>
      <c r="B41" t="n">
        <v>2.696032314319696</v>
      </c>
      <c r="C41" t="n">
        <v>3.167796246677103</v>
      </c>
      <c r="D41" t="n">
        <v>1307.675195099855</v>
      </c>
      <c r="E41" t="n">
        <v>6.66816547543467</v>
      </c>
    </row>
    <row r="42">
      <c r="A42" t="n">
        <v>41</v>
      </c>
      <c r="B42" t="n">
        <v>0.5855092388091149</v>
      </c>
      <c r="C42" t="n">
        <v>-9.861282588885569</v>
      </c>
      <c r="D42" t="n">
        <v>352.914524774711</v>
      </c>
      <c r="E42" t="n">
        <v>8.374119036087347</v>
      </c>
    </row>
    <row r="43">
      <c r="A43" t="n">
        <v>42</v>
      </c>
      <c r="B43" t="n">
        <v>-6.597781291385473</v>
      </c>
      <c r="C43" t="n">
        <v>6.355023598009575</v>
      </c>
      <c r="D43" t="n">
        <v>491.3899415200439</v>
      </c>
      <c r="E43" t="n">
        <v>1.700721940382963</v>
      </c>
    </row>
    <row r="44">
      <c r="A44" t="n">
        <v>43</v>
      </c>
      <c r="B44" t="n">
        <v>-0.0613040989540256</v>
      </c>
      <c r="C44" t="n">
        <v>3.414725567804821</v>
      </c>
      <c r="D44" t="n">
        <v>-673.2908045986832</v>
      </c>
      <c r="E44" t="n">
        <v>-2.889685564246502</v>
      </c>
    </row>
    <row r="45">
      <c r="A45" t="n">
        <v>44</v>
      </c>
      <c r="B45" t="n">
        <v>0.435387327382989</v>
      </c>
      <c r="C45" t="n">
        <v>-0.5981695025732953</v>
      </c>
      <c r="D45" t="n">
        <v>-470.2584211002519</v>
      </c>
      <c r="E45" t="n">
        <v>0.5086154853424649</v>
      </c>
    </row>
    <row r="46">
      <c r="A46" t="n">
        <v>45</v>
      </c>
      <c r="B46" t="n">
        <v>-1.516686230129627</v>
      </c>
      <c r="C46" t="n">
        <v>-1.463856504817054</v>
      </c>
      <c r="D46" t="n">
        <v>741.8386827485067</v>
      </c>
      <c r="E46" t="n">
        <v>-6.515466887645001</v>
      </c>
    </row>
    <row r="47">
      <c r="A47" t="n">
        <v>46</v>
      </c>
      <c r="B47" t="n">
        <v>5.183642767176367</v>
      </c>
      <c r="C47" t="n">
        <v>-0.2120520648930832</v>
      </c>
      <c r="D47" t="n">
        <v>18.05713584618237</v>
      </c>
      <c r="E47" t="n">
        <v>-4.682362848522903</v>
      </c>
    </row>
    <row r="48">
      <c r="A48" t="n">
        <v>47</v>
      </c>
      <c r="B48" t="n">
        <v>1.69181568550598</v>
      </c>
      <c r="C48" t="n">
        <v>8.363342341688803</v>
      </c>
      <c r="D48" t="n">
        <v>925.7332705862738</v>
      </c>
      <c r="E48" t="n">
        <v>6.957473753953293</v>
      </c>
    </row>
    <row r="49">
      <c r="A49" t="n">
        <v>48</v>
      </c>
      <c r="B49" t="n">
        <v>0.2015633962507261</v>
      </c>
      <c r="C49" t="n">
        <v>-7.415392234328445</v>
      </c>
      <c r="D49" t="n">
        <v>-334.207472261829</v>
      </c>
      <c r="E49" t="n">
        <v>-4.886235356125885</v>
      </c>
    </row>
    <row r="50">
      <c r="A50" t="n">
        <v>49</v>
      </c>
      <c r="B50" t="n">
        <v>-0.7260974944103984</v>
      </c>
      <c r="C50" t="n">
        <v>0.9295627043824292</v>
      </c>
      <c r="D50" t="n">
        <v>-410.3140651192633</v>
      </c>
      <c r="E50" t="n">
        <v>-3.840335974025259</v>
      </c>
    </row>
    <row r="51">
      <c r="A51" t="n">
        <v>50</v>
      </c>
      <c r="B51" t="n">
        <v>-3.238860715655651</v>
      </c>
      <c r="C51" t="n">
        <v>0.6393407871368899</v>
      </c>
      <c r="D51" t="n">
        <v>-439.9100837413652</v>
      </c>
      <c r="E51" t="n">
        <v>-3.378680802677558</v>
      </c>
    </row>
    <row r="52">
      <c r="A52" t="n">
        <v>51</v>
      </c>
      <c r="B52" t="n">
        <v>-0.05999316430621335</v>
      </c>
      <c r="C52" t="n">
        <v>-6.3930628163124</v>
      </c>
      <c r="D52" t="n">
        <v>-592.6843822152903</v>
      </c>
      <c r="E52" t="n">
        <v>1.641650241214148</v>
      </c>
    </row>
    <row r="53">
      <c r="A53" t="n">
        <v>52</v>
      </c>
      <c r="B53" t="n">
        <v>5.847277368805086</v>
      </c>
      <c r="C53" t="n">
        <v>-3.482933377409185</v>
      </c>
      <c r="D53" t="n">
        <v>585.1656396142765</v>
      </c>
      <c r="E53" t="n">
        <v>-6.358335773839283</v>
      </c>
    </row>
    <row r="54">
      <c r="A54" t="n">
        <v>53</v>
      </c>
      <c r="B54" t="n">
        <v>-0.3333093371388585</v>
      </c>
      <c r="C54" t="n">
        <v>-4.988708389099613</v>
      </c>
      <c r="D54" t="n">
        <v>-625.5277079905112</v>
      </c>
      <c r="E54" t="n">
        <v>0.2179603442935347</v>
      </c>
    </row>
    <row r="55">
      <c r="A55" t="n">
        <v>54</v>
      </c>
      <c r="B55" t="n">
        <v>2.611079900247342</v>
      </c>
      <c r="C55" t="n">
        <v>2.551049576136433</v>
      </c>
      <c r="D55" t="n">
        <v>-1306.20922104697</v>
      </c>
      <c r="E55" t="n">
        <v>-4.991959019206996</v>
      </c>
    </row>
    <row r="56">
      <c r="A56" t="n">
        <v>55</v>
      </c>
      <c r="B56" t="n">
        <v>-2.01123178080957</v>
      </c>
      <c r="C56" t="n">
        <v>-3.959748587809886</v>
      </c>
      <c r="D56" t="n">
        <v>-709.5504665635458</v>
      </c>
      <c r="E56" t="n">
        <v>7.595200580836226</v>
      </c>
    </row>
    <row r="57">
      <c r="A57" t="n">
        <v>56</v>
      </c>
      <c r="B57" t="n">
        <v>1.852251104674184</v>
      </c>
      <c r="C57" t="n">
        <v>-0.6939161776059601</v>
      </c>
      <c r="D57" t="n">
        <v>241.6594938791362</v>
      </c>
      <c r="E57" t="n">
        <v>8.187567481834323</v>
      </c>
    </row>
    <row r="58">
      <c r="A58" t="n">
        <v>57</v>
      </c>
      <c r="B58" t="n">
        <v>-2.731830954897954</v>
      </c>
      <c r="C58" t="n">
        <v>1.178070601500049</v>
      </c>
      <c r="D58" t="n">
        <v>1433.394718586795</v>
      </c>
      <c r="E58" t="n">
        <v>-4.631310461674028</v>
      </c>
    </row>
    <row r="59">
      <c r="A59" t="n">
        <v>58</v>
      </c>
      <c r="B59" t="n">
        <v>-0.4121589321004722</v>
      </c>
      <c r="C59" t="n">
        <v>0.2090050986425327</v>
      </c>
      <c r="D59" t="n">
        <v>1113.253233826869</v>
      </c>
      <c r="E59" t="n">
        <v>-1.864992573377437</v>
      </c>
    </row>
    <row r="60">
      <c r="A60" t="n">
        <v>59</v>
      </c>
      <c r="B60" t="n">
        <v>-3.245712698225409</v>
      </c>
      <c r="C60" t="n">
        <v>7.13342339576796</v>
      </c>
      <c r="D60" t="n">
        <v>-822.3314443157175</v>
      </c>
      <c r="E60" t="n">
        <v>6.497119809554171</v>
      </c>
    </row>
    <row r="61">
      <c r="A61" t="n">
        <v>60</v>
      </c>
      <c r="B61" t="n">
        <v>-0.6875683338787837</v>
      </c>
      <c r="C61" t="n">
        <v>0.880096261278684</v>
      </c>
      <c r="D61" t="n">
        <v>598.0440822440438</v>
      </c>
      <c r="E61" t="n">
        <v>-6.852005621017383</v>
      </c>
    </row>
    <row r="62">
      <c r="A62" t="n">
        <v>61</v>
      </c>
      <c r="B62" t="n">
        <v>-5.375083548875503</v>
      </c>
      <c r="C62" t="n">
        <v>-2.296604994741454</v>
      </c>
      <c r="D62" t="n">
        <v>-397.6323963133003</v>
      </c>
      <c r="E62" t="n">
        <v>4.210402717991293</v>
      </c>
    </row>
    <row r="63">
      <c r="A63" t="n">
        <v>62</v>
      </c>
      <c r="B63" t="n">
        <v>3.511239799376522</v>
      </c>
      <c r="C63" t="n">
        <v>4.055921551101295</v>
      </c>
      <c r="D63" t="n">
        <v>12.56123215521532</v>
      </c>
      <c r="E63" t="n">
        <v>1.641508463808634</v>
      </c>
    </row>
    <row r="64">
      <c r="A64" t="n">
        <v>63</v>
      </c>
      <c r="B64" t="n">
        <v>-1.573018594323286</v>
      </c>
      <c r="C64" t="n">
        <v>5.911416764944176</v>
      </c>
      <c r="D64" t="n">
        <v>483.5922002716741</v>
      </c>
      <c r="E64" t="n">
        <v>-6.349520937436544</v>
      </c>
    </row>
    <row r="65">
      <c r="A65" t="n">
        <v>64</v>
      </c>
      <c r="B65" t="n">
        <v>3.28956634238788</v>
      </c>
      <c r="C65" t="n">
        <v>-2.163410380078419</v>
      </c>
      <c r="D65" t="n">
        <v>-873.4857330836619</v>
      </c>
      <c r="E65" t="n">
        <v>3.39795382564701</v>
      </c>
    </row>
    <row r="66">
      <c r="A66" t="n">
        <v>65</v>
      </c>
      <c r="B66" t="n">
        <v>0.1798723024344648</v>
      </c>
      <c r="C66" t="n">
        <v>5.843558996601349</v>
      </c>
      <c r="D66" t="n">
        <v>1509.274428367155</v>
      </c>
      <c r="E66" t="n">
        <v>4.428686275457406</v>
      </c>
    </row>
    <row r="67">
      <c r="A67" t="n">
        <v>66</v>
      </c>
      <c r="B67" t="n">
        <v>0.5504924276869739</v>
      </c>
      <c r="C67" t="n">
        <v>4.302457449183014</v>
      </c>
      <c r="D67" t="n">
        <v>-809.240673173563</v>
      </c>
      <c r="E67" t="n">
        <v>-6.83763274614951</v>
      </c>
    </row>
    <row r="68">
      <c r="A68" t="n">
        <v>67</v>
      </c>
      <c r="B68" t="n">
        <v>3.570767295797166</v>
      </c>
      <c r="C68" t="n">
        <v>4.15330241702931</v>
      </c>
      <c r="D68" t="n">
        <v>-349.1820782157843</v>
      </c>
      <c r="E68" t="n">
        <v>-3.386584609616395</v>
      </c>
    </row>
    <row r="69">
      <c r="A69" t="n">
        <v>68</v>
      </c>
      <c r="B69" t="n">
        <v>-1.81107240349277</v>
      </c>
      <c r="C69" t="n">
        <v>-2.443783184922991</v>
      </c>
      <c r="D69" t="n">
        <v>143.4904294213954</v>
      </c>
      <c r="E69" t="n">
        <v>-2.859893326069594</v>
      </c>
    </row>
    <row r="70">
      <c r="A70" t="n">
        <v>69</v>
      </c>
      <c r="B70" t="n">
        <v>-0.8749004944229685</v>
      </c>
      <c r="C70" t="n">
        <v>4.121569704486252</v>
      </c>
      <c r="D70" t="n">
        <v>-338.8468731330783</v>
      </c>
      <c r="E70" t="n">
        <v>1.67131805311291</v>
      </c>
    </row>
    <row r="71">
      <c r="A71" t="n">
        <v>70</v>
      </c>
      <c r="B71" t="n">
        <v>0.4378671681139512</v>
      </c>
      <c r="C71" t="n">
        <v>6.628383071638062</v>
      </c>
      <c r="D71" t="n">
        <v>1347.731336878072</v>
      </c>
      <c r="E71" t="n">
        <v>-0.293771107399706</v>
      </c>
    </row>
    <row r="72">
      <c r="A72" t="n">
        <v>71</v>
      </c>
      <c r="B72" t="n">
        <v>1.007613515009048</v>
      </c>
      <c r="C72" t="n">
        <v>-5.400056162168663</v>
      </c>
      <c r="D72" t="n">
        <v>-739.2837713736944</v>
      </c>
      <c r="E72" t="n">
        <v>-8.004686066620941</v>
      </c>
    </row>
    <row r="73">
      <c r="A73" t="n">
        <v>72</v>
      </c>
      <c r="B73" t="n">
        <v>1.10598687285619</v>
      </c>
      <c r="C73" t="n">
        <v>-4.757878881495905</v>
      </c>
      <c r="D73" t="n">
        <v>-270.3426764052634</v>
      </c>
      <c r="E73" t="n">
        <v>-8.470974034849347</v>
      </c>
    </row>
    <row r="74">
      <c r="A74" t="n">
        <v>73</v>
      </c>
      <c r="B74" t="n">
        <v>1.789164378387815</v>
      </c>
      <c r="C74" t="n">
        <v>-1.381223527540451</v>
      </c>
      <c r="D74" t="n">
        <v>-553.61096113833</v>
      </c>
      <c r="E74" t="n">
        <v>4.911275793798017</v>
      </c>
    </row>
    <row r="75">
      <c r="A75" t="n">
        <v>74</v>
      </c>
      <c r="B75" t="n">
        <v>1.612728338360988</v>
      </c>
      <c r="C75" t="n">
        <v>-4.023475506393865</v>
      </c>
      <c r="D75" t="n">
        <v>409.4734724793523</v>
      </c>
      <c r="E75" t="n">
        <v>5.495625238596578</v>
      </c>
    </row>
    <row r="76">
      <c r="A76" t="n">
        <v>75</v>
      </c>
      <c r="B76" t="n">
        <v>4.679300529601884</v>
      </c>
      <c r="C76" t="n">
        <v>2.901719046913904</v>
      </c>
      <c r="D76" t="n">
        <v>-224.8504968707461</v>
      </c>
      <c r="E76" t="n">
        <v>2.200049808735335</v>
      </c>
    </row>
    <row r="77">
      <c r="A77" t="n">
        <v>76</v>
      </c>
      <c r="B77" t="n">
        <v>-2.173265995803807</v>
      </c>
      <c r="C77" t="n">
        <v>3.409118550802873</v>
      </c>
      <c r="D77" t="n">
        <v>-296.2442350101202</v>
      </c>
      <c r="E77" t="n">
        <v>6.127436303721165</v>
      </c>
    </row>
    <row r="78">
      <c r="A78" t="n">
        <v>77</v>
      </c>
      <c r="B78" t="n">
        <v>-1.798997186476901</v>
      </c>
      <c r="C78" t="n">
        <v>1.570715972513049</v>
      </c>
      <c r="D78" t="n">
        <v>264.4323837963655</v>
      </c>
      <c r="E78" t="n">
        <v>3.593459102489013</v>
      </c>
    </row>
    <row r="79">
      <c r="A79" t="n">
        <v>78</v>
      </c>
      <c r="B79" t="n">
        <v>-3.166610433573868</v>
      </c>
      <c r="C79" t="n">
        <v>-4.494476878528357</v>
      </c>
      <c r="D79" t="n">
        <v>469.4592346169405</v>
      </c>
      <c r="E79" t="n">
        <v>8.396818714649228</v>
      </c>
    </row>
    <row r="80">
      <c r="A80" t="n">
        <v>79</v>
      </c>
      <c r="B80" t="n">
        <v>-8.833103578356422</v>
      </c>
      <c r="C80" t="n">
        <v>1.560162733466973</v>
      </c>
      <c r="D80" t="n">
        <v>714.807540326279</v>
      </c>
      <c r="E80" t="n">
        <v>-6.773010575743916</v>
      </c>
    </row>
    <row r="81">
      <c r="A81" t="n">
        <v>80</v>
      </c>
      <c r="B81" t="n">
        <v>0.4721606348712005</v>
      </c>
      <c r="C81" t="n">
        <v>-2.812894418173652</v>
      </c>
      <c r="D81" t="n">
        <v>773.2195438511224</v>
      </c>
      <c r="E81" t="n">
        <v>-2.343088310305648</v>
      </c>
    </row>
    <row r="82">
      <c r="A82" t="n">
        <v>81</v>
      </c>
      <c r="B82" t="n">
        <v>6.837104478729049</v>
      </c>
      <c r="C82" t="n">
        <v>-6.958106267883829</v>
      </c>
      <c r="D82" t="n">
        <v>388.7506069398772</v>
      </c>
      <c r="E82" t="n">
        <v>-7.443782986781881</v>
      </c>
    </row>
    <row r="83">
      <c r="A83" t="n">
        <v>82</v>
      </c>
      <c r="B83" t="n">
        <v>-4.079585168517601</v>
      </c>
      <c r="C83" t="n">
        <v>-1.293370308107833</v>
      </c>
      <c r="D83" t="n">
        <v>-484.2527772436756</v>
      </c>
      <c r="E83" t="n">
        <v>7.929060187038867</v>
      </c>
    </row>
    <row r="84">
      <c r="A84" t="n">
        <v>83</v>
      </c>
      <c r="B84" t="n">
        <v>6.382776906378565</v>
      </c>
      <c r="C84" t="n">
        <v>-0.2446042770991876</v>
      </c>
      <c r="D84" t="n">
        <v>110.8803490091001</v>
      </c>
      <c r="E84" t="n">
        <v>-1.617177580347463</v>
      </c>
    </row>
    <row r="85">
      <c r="A85" t="n">
        <v>84</v>
      </c>
      <c r="B85" t="n">
        <v>4.880857015859179</v>
      </c>
      <c r="C85" t="n">
        <v>-2.218258413463671</v>
      </c>
      <c r="D85" t="n">
        <v>-310.5991970739054</v>
      </c>
      <c r="E85" t="n">
        <v>6.18915987338788</v>
      </c>
    </row>
    <row r="86">
      <c r="A86" t="n">
        <v>85</v>
      </c>
      <c r="B86" t="n">
        <v>-0.9809384848229843</v>
      </c>
      <c r="C86" t="n">
        <v>6.939736877622682</v>
      </c>
      <c r="D86" t="n">
        <v>-250.313347405112</v>
      </c>
      <c r="E86" t="n">
        <v>-6.114537506540259</v>
      </c>
    </row>
    <row r="87">
      <c r="A87" t="n">
        <v>86</v>
      </c>
      <c r="B87" t="n">
        <v>0.5936036500980375</v>
      </c>
      <c r="C87" t="n">
        <v>5.345804589563435</v>
      </c>
      <c r="D87" t="n">
        <v>1050.580693454905</v>
      </c>
      <c r="E87" t="n">
        <v>-2.160194922083078</v>
      </c>
    </row>
    <row r="88">
      <c r="A88" t="n">
        <v>87</v>
      </c>
      <c r="B88" t="n">
        <v>4.096091176822553</v>
      </c>
      <c r="C88" t="n">
        <v>2.697615103354982</v>
      </c>
      <c r="D88" t="n">
        <v>1046.924155094265</v>
      </c>
      <c r="E88" t="n">
        <v>-0.3968076921850305</v>
      </c>
    </row>
    <row r="89">
      <c r="A89" t="n">
        <v>88</v>
      </c>
      <c r="B89" t="n">
        <v>14.42310017363332</v>
      </c>
      <c r="C89" t="n">
        <v>1.685515266929788</v>
      </c>
      <c r="D89" t="n">
        <v>911.8578636875102</v>
      </c>
      <c r="E89" t="n">
        <v>-1.620752270564547</v>
      </c>
    </row>
    <row r="90">
      <c r="A90" t="n">
        <v>89</v>
      </c>
      <c r="B90" t="n">
        <v>1.159033508051005</v>
      </c>
      <c r="C90" t="n">
        <v>2.179956500069647</v>
      </c>
      <c r="D90" t="n">
        <v>-94.07886197613082</v>
      </c>
      <c r="E90" t="n">
        <v>-0.2364610080670282</v>
      </c>
    </row>
    <row r="91">
      <c r="A91" t="n">
        <v>90</v>
      </c>
      <c r="B91" t="n">
        <v>-4.692096383457804</v>
      </c>
      <c r="C91" t="n">
        <v>2.125023414664183</v>
      </c>
      <c r="D91" t="n">
        <v>-586.6939009516941</v>
      </c>
      <c r="E91" t="n">
        <v>-5.151129661051669</v>
      </c>
    </row>
    <row r="92">
      <c r="A92" t="n">
        <v>91</v>
      </c>
      <c r="B92" t="n">
        <v>-0.7090240932362957</v>
      </c>
      <c r="C92" t="n">
        <v>3.801971682168484</v>
      </c>
      <c r="D92" t="n">
        <v>-1334.675362946271</v>
      </c>
      <c r="E92" t="n">
        <v>6.166514242984277</v>
      </c>
    </row>
    <row r="93">
      <c r="A93" t="n">
        <v>92</v>
      </c>
      <c r="B93" t="n">
        <v>3.933839016339582</v>
      </c>
      <c r="C93" t="n">
        <v>-2.599356680828075</v>
      </c>
      <c r="D93" t="n">
        <v>1361.806049107153</v>
      </c>
      <c r="E93" t="n">
        <v>-7.177586870798527</v>
      </c>
    </row>
    <row r="94">
      <c r="A94" t="n">
        <v>93</v>
      </c>
      <c r="B94" t="n">
        <v>-1.446559501756274</v>
      </c>
      <c r="C94" t="n">
        <v>-3.011984395424822</v>
      </c>
      <c r="D94" t="n">
        <v>-497.3698768320662</v>
      </c>
      <c r="E94" t="n">
        <v>-7.865783816347387</v>
      </c>
    </row>
    <row r="95">
      <c r="A95" t="n">
        <v>94</v>
      </c>
      <c r="B95" t="n">
        <v>-3.784764277715135</v>
      </c>
      <c r="C95" t="n">
        <v>-0.4255443808807578</v>
      </c>
      <c r="D95" t="n">
        <v>-387.5807317945837</v>
      </c>
      <c r="E95" t="n">
        <v>8.172847824608143</v>
      </c>
    </row>
    <row r="96">
      <c r="A96" t="n">
        <v>95</v>
      </c>
      <c r="B96" t="n">
        <v>-3.560194577263888</v>
      </c>
      <c r="C96" t="n">
        <v>-3.989083464944991</v>
      </c>
      <c r="D96" t="n">
        <v>-320.098343662384</v>
      </c>
      <c r="E96" t="n">
        <v>0.4493416356625055</v>
      </c>
    </row>
    <row r="97">
      <c r="A97" t="n">
        <v>96</v>
      </c>
      <c r="B97" t="n">
        <v>0.0404346954803337</v>
      </c>
      <c r="C97" t="n">
        <v>-1.793343376349375</v>
      </c>
      <c r="D97" t="n">
        <v>343.5796663325204</v>
      </c>
      <c r="E97" t="n">
        <v>-1.522355696993712</v>
      </c>
    </row>
    <row r="98">
      <c r="A98" t="n">
        <v>97</v>
      </c>
      <c r="B98" t="n">
        <v>-3.722855449343411</v>
      </c>
      <c r="C98" t="n">
        <v>3.632131003961471</v>
      </c>
      <c r="D98" t="n">
        <v>1016.115941604202</v>
      </c>
      <c r="E98" t="n">
        <v>6.066807558894293</v>
      </c>
    </row>
    <row r="99">
      <c r="A99" t="n">
        <v>98</v>
      </c>
      <c r="B99" t="n">
        <v>0.5551501327029625</v>
      </c>
      <c r="C99" t="n">
        <v>-0.6595032092149166</v>
      </c>
      <c r="D99" t="n">
        <v>-1113.884442978357</v>
      </c>
      <c r="E99" t="n">
        <v>-2.93454384429109</v>
      </c>
    </row>
    <row r="100">
      <c r="A100" t="n">
        <v>99</v>
      </c>
      <c r="B100" t="n">
        <v>-1.885440247910728</v>
      </c>
      <c r="C100" t="n">
        <v>4.615912659185313</v>
      </c>
      <c r="D100" t="n">
        <v>-479.4830858733878</v>
      </c>
      <c r="E100" t="n">
        <v>8.632826878071459</v>
      </c>
    </row>
    <row r="101">
      <c r="A101" t="n">
        <v>100</v>
      </c>
      <c r="B101" t="n">
        <v>0.8511398664761867</v>
      </c>
      <c r="C101" t="n">
        <v>1.211950875789877</v>
      </c>
      <c r="D101" t="n">
        <v>-535.9029807874128</v>
      </c>
      <c r="E101" t="n">
        <v>-8.714845074490912</v>
      </c>
    </row>
    <row r="102">
      <c r="A102" t="n">
        <v>101</v>
      </c>
      <c r="B102" t="n">
        <v>0.6400127500163419</v>
      </c>
      <c r="C102" t="n">
        <v>-1.536823199189066</v>
      </c>
      <c r="D102" t="n">
        <v>232.0199324359483</v>
      </c>
      <c r="E102" t="n">
        <v>3.205294984574708</v>
      </c>
    </row>
    <row r="103">
      <c r="A103" t="n">
        <v>102</v>
      </c>
      <c r="B103" t="n">
        <v>0.1408226668568676</v>
      </c>
      <c r="C103" t="n">
        <v>-0.3965321735178447</v>
      </c>
      <c r="D103" t="n">
        <v>382.8753117006223</v>
      </c>
      <c r="E103" t="n">
        <v>6.948256953102947</v>
      </c>
    </row>
    <row r="104">
      <c r="A104" t="n">
        <v>103</v>
      </c>
      <c r="B104" t="n">
        <v>7.584117479110859</v>
      </c>
      <c r="C104" t="n">
        <v>-3.954352968348627</v>
      </c>
      <c r="D104" t="n">
        <v>-235.428758895562</v>
      </c>
      <c r="E104" t="n">
        <v>1.458366527989607</v>
      </c>
    </row>
    <row r="105">
      <c r="A105" t="n">
        <v>104</v>
      </c>
      <c r="B105" t="n">
        <v>-4.648861495927541</v>
      </c>
      <c r="C105" t="n">
        <v>0.588816911380165</v>
      </c>
      <c r="D105" t="n">
        <v>-334.3158820593795</v>
      </c>
      <c r="E105" t="n">
        <v>8.242047762856021</v>
      </c>
    </row>
    <row r="106">
      <c r="A106" t="n">
        <v>105</v>
      </c>
      <c r="B106" t="n">
        <v>-5.792422692198016</v>
      </c>
      <c r="C106" t="n">
        <v>-3.188717847772325</v>
      </c>
      <c r="D106" t="n">
        <v>-901.714601944361</v>
      </c>
      <c r="E106" t="n">
        <v>0.91787572366494</v>
      </c>
    </row>
    <row r="107">
      <c r="A107" t="n">
        <v>106</v>
      </c>
      <c r="B107" t="n">
        <v>0.3834868754307053</v>
      </c>
      <c r="C107" t="n">
        <v>-4.53094602910033</v>
      </c>
      <c r="D107" t="n">
        <v>-391.2157912344463</v>
      </c>
      <c r="E107" t="n">
        <v>0.5012362210924255</v>
      </c>
    </row>
    <row r="108">
      <c r="A108" t="n">
        <v>107</v>
      </c>
      <c r="B108" t="n">
        <v>5.623182609772265</v>
      </c>
      <c r="C108" t="n">
        <v>1.653724102260185</v>
      </c>
      <c r="D108" t="n">
        <v>416.1126084800014</v>
      </c>
      <c r="E108" t="n">
        <v>-3.317142492551318</v>
      </c>
    </row>
    <row r="109">
      <c r="A109" t="n">
        <v>108</v>
      </c>
      <c r="B109" t="n">
        <v>7.702639404637229</v>
      </c>
      <c r="C109" t="n">
        <v>-0.622181598977734</v>
      </c>
      <c r="D109" t="n">
        <v>-499.6331250118145</v>
      </c>
      <c r="E109" t="n">
        <v>-5.398153748392871</v>
      </c>
    </row>
    <row r="110">
      <c r="A110" t="n">
        <v>109</v>
      </c>
      <c r="B110" t="n">
        <v>-3.222544081101268</v>
      </c>
      <c r="C110" t="n">
        <v>-7.927438331003193</v>
      </c>
      <c r="D110" t="n">
        <v>-253.7156598339466</v>
      </c>
      <c r="E110" t="n">
        <v>5.723589287246848</v>
      </c>
    </row>
    <row r="111">
      <c r="A111" t="n">
        <v>110</v>
      </c>
      <c r="B111" t="n">
        <v>-6.934323850348024</v>
      </c>
      <c r="C111" t="n">
        <v>-4.010930376525142</v>
      </c>
      <c r="D111" t="n">
        <v>-632.842759231609</v>
      </c>
      <c r="E111" t="n">
        <v>-7.332008235252092</v>
      </c>
    </row>
    <row r="112">
      <c r="A112" t="n">
        <v>111</v>
      </c>
      <c r="B112" t="n">
        <v>0.7545040868984589</v>
      </c>
      <c r="C112" t="n">
        <v>-2.912839391845369</v>
      </c>
      <c r="D112" t="n">
        <v>-2.262020441538689</v>
      </c>
      <c r="E112" t="n">
        <v>-0.5497787890057957</v>
      </c>
    </row>
    <row r="113">
      <c r="A113" t="n">
        <v>112</v>
      </c>
      <c r="B113" t="n">
        <v>6.758465678626273</v>
      </c>
      <c r="C113" t="n">
        <v>6.265595296411684</v>
      </c>
      <c r="D113" t="n">
        <v>36.04235694654339</v>
      </c>
      <c r="E113" t="n">
        <v>3.860519157712599</v>
      </c>
    </row>
    <row r="114">
      <c r="A114" t="n">
        <v>113</v>
      </c>
      <c r="B114" t="n">
        <v>0.4825100342375068</v>
      </c>
      <c r="C114" t="n">
        <v>-2.454402952699861</v>
      </c>
      <c r="D114" t="n">
        <v>544.3134203889099</v>
      </c>
      <c r="E114" t="n">
        <v>0.000627053878933026</v>
      </c>
    </row>
    <row r="115">
      <c r="A115" t="n">
        <v>114</v>
      </c>
      <c r="B115" t="n">
        <v>-2.599790734746213</v>
      </c>
      <c r="C115" t="n">
        <v>1.455624582539192</v>
      </c>
      <c r="D115" t="n">
        <v>424.8685205500457</v>
      </c>
      <c r="E115" t="n">
        <v>5.21258967655626</v>
      </c>
    </row>
    <row r="116">
      <c r="A116" t="n">
        <v>115</v>
      </c>
      <c r="B116" t="n">
        <v>6.444896825424004</v>
      </c>
      <c r="C116" t="n">
        <v>-0.9124829772052356</v>
      </c>
      <c r="D116" t="n">
        <v>333.8287632486332</v>
      </c>
      <c r="E116" t="n">
        <v>-4.095705320924326</v>
      </c>
    </row>
    <row r="117">
      <c r="A117" t="n">
        <v>116</v>
      </c>
      <c r="B117" t="n">
        <v>-2.051348717430742</v>
      </c>
      <c r="C117" t="n">
        <v>-1.067124000107354</v>
      </c>
      <c r="D117" t="n">
        <v>493.9871739387511</v>
      </c>
      <c r="E117" t="n">
        <v>7.915621149109202</v>
      </c>
    </row>
    <row r="118">
      <c r="A118" t="n">
        <v>117</v>
      </c>
      <c r="B118" t="n">
        <v>3.853379557419091</v>
      </c>
      <c r="C118" t="n">
        <v>-1.59467929341633</v>
      </c>
      <c r="D118" t="n">
        <v>260.2842590848544</v>
      </c>
      <c r="E118" t="n">
        <v>3.688424327495425</v>
      </c>
    </row>
    <row r="119">
      <c r="A119" t="n">
        <v>118</v>
      </c>
      <c r="B119" t="n">
        <v>1.820903902992482</v>
      </c>
      <c r="C119" t="n">
        <v>5.879794989070638</v>
      </c>
      <c r="D119" t="n">
        <v>626.4063780794141</v>
      </c>
      <c r="E119" t="n">
        <v>-6.527496959845391</v>
      </c>
    </row>
    <row r="120">
      <c r="A120" t="n">
        <v>119</v>
      </c>
      <c r="B120" t="n">
        <v>-2.097516973680039</v>
      </c>
      <c r="C120" t="n">
        <v>-3.904778788640038</v>
      </c>
      <c r="D120" t="n">
        <v>287.9540285454152</v>
      </c>
      <c r="E120" t="n">
        <v>-1.092491316214592</v>
      </c>
    </row>
    <row r="121">
      <c r="A121" t="n">
        <v>120</v>
      </c>
      <c r="B121" t="n">
        <v>-4.60864197529358</v>
      </c>
      <c r="C121" t="n">
        <v>-5.598478803213225</v>
      </c>
      <c r="D121" t="n">
        <v>303.9212991967241</v>
      </c>
      <c r="E121" t="n">
        <v>7.796698762086617</v>
      </c>
    </row>
    <row r="122">
      <c r="A122" t="n">
        <v>121</v>
      </c>
      <c r="B122" t="n">
        <v>0.5730107931328342</v>
      </c>
      <c r="C122" t="n">
        <v>3.600013127579479</v>
      </c>
      <c r="D122" t="n">
        <v>-64.09299156694647</v>
      </c>
      <c r="E122" t="n">
        <v>3.401650488062507</v>
      </c>
    </row>
    <row r="123">
      <c r="A123" t="n">
        <v>122</v>
      </c>
      <c r="B123" t="n">
        <v>7.160605951126797</v>
      </c>
      <c r="C123" t="n">
        <v>-3.873404650365844</v>
      </c>
      <c r="D123" t="n">
        <v>-240.8760678114522</v>
      </c>
      <c r="E123" t="n">
        <v>5.109799689458847</v>
      </c>
    </row>
    <row r="124">
      <c r="A124" t="n">
        <v>123</v>
      </c>
      <c r="B124" t="n">
        <v>-4.648458345987203</v>
      </c>
      <c r="C124" t="n">
        <v>-0.5925363109906984</v>
      </c>
      <c r="D124" t="n">
        <v>-58.9364797222269</v>
      </c>
      <c r="E124" t="n">
        <v>6.543147352452806</v>
      </c>
    </row>
    <row r="125">
      <c r="A125" t="n">
        <v>124</v>
      </c>
      <c r="B125" t="n">
        <v>-0.8197811244399773</v>
      </c>
      <c r="C125" t="n">
        <v>4.394307508702064</v>
      </c>
      <c r="D125" t="n">
        <v>-262.5030975694559</v>
      </c>
      <c r="E125" t="n">
        <v>-1.943569337423074</v>
      </c>
    </row>
    <row r="126">
      <c r="A126" t="n">
        <v>125</v>
      </c>
      <c r="B126" t="n">
        <v>4.049617684502891</v>
      </c>
      <c r="C126" t="n">
        <v>-1.483245942074052</v>
      </c>
      <c r="D126" t="n">
        <v>573.9230961205036</v>
      </c>
      <c r="E126" t="n">
        <v>-7.582980020560475</v>
      </c>
    </row>
    <row r="127">
      <c r="A127" t="n">
        <v>126</v>
      </c>
      <c r="B127" t="n">
        <v>-1.363518523862463</v>
      </c>
      <c r="C127" t="n">
        <v>-3.543486949791356</v>
      </c>
      <c r="D127" t="n">
        <v>97.79529537334804</v>
      </c>
      <c r="E127" t="n">
        <v>-6.923586640359391</v>
      </c>
    </row>
    <row r="128">
      <c r="A128" t="n">
        <v>127</v>
      </c>
      <c r="B128" t="n">
        <v>1.942944346889406</v>
      </c>
      <c r="C128" t="n">
        <v>-3.081655815438154</v>
      </c>
      <c r="D128" t="n">
        <v>629.93402430102</v>
      </c>
      <c r="E128" t="n">
        <v>-3.632849652324496</v>
      </c>
    </row>
    <row r="129">
      <c r="A129" t="n">
        <v>128</v>
      </c>
      <c r="B129" t="n">
        <v>2.569843134257707</v>
      </c>
      <c r="C129" t="n">
        <v>-6.637579375303763</v>
      </c>
      <c r="D129" t="n">
        <v>-299.4478811173955</v>
      </c>
      <c r="E129" t="n">
        <v>-1.659411470988637</v>
      </c>
    </row>
    <row r="130">
      <c r="A130" t="n">
        <v>129</v>
      </c>
      <c r="B130" t="n">
        <v>-9.253539279898426</v>
      </c>
      <c r="C130" t="n">
        <v>5.728008229631921</v>
      </c>
      <c r="D130" t="n">
        <v>-51.86798929024305</v>
      </c>
      <c r="E130" t="n">
        <v>-4.974815312471685</v>
      </c>
    </row>
    <row r="131">
      <c r="A131" t="n">
        <v>130</v>
      </c>
      <c r="B131" t="n">
        <v>2.151310955733743</v>
      </c>
      <c r="C131" t="n">
        <v>-5.910603507493001</v>
      </c>
      <c r="D131" t="n">
        <v>711.7639464235259</v>
      </c>
      <c r="E131" t="n">
        <v>7.134270836605682</v>
      </c>
    </row>
    <row r="132">
      <c r="A132" t="n">
        <v>131</v>
      </c>
      <c r="B132" t="n">
        <v>-6.490218731918324</v>
      </c>
      <c r="C132" t="n">
        <v>1.514525537367821</v>
      </c>
      <c r="D132" t="n">
        <v>-127.2853031215841</v>
      </c>
      <c r="E132" t="n">
        <v>-4.207848419278561</v>
      </c>
    </row>
    <row r="133">
      <c r="A133" t="n">
        <v>132</v>
      </c>
      <c r="B133" t="n">
        <v>7.170659019484035</v>
      </c>
      <c r="C133" t="n">
        <v>1.595765189853787</v>
      </c>
      <c r="D133" t="n">
        <v>95.18330984806585</v>
      </c>
      <c r="E133" t="n">
        <v>7.620656719553432</v>
      </c>
    </row>
    <row r="134">
      <c r="A134" t="n">
        <v>133</v>
      </c>
      <c r="B134" t="n">
        <v>0.4095359990952415</v>
      </c>
      <c r="C134" t="n">
        <v>-1.28916345808076</v>
      </c>
      <c r="D134" t="n">
        <v>-98.47837982039931</v>
      </c>
      <c r="E134" t="n">
        <v>1.534724262215687</v>
      </c>
    </row>
    <row r="135">
      <c r="A135" t="n">
        <v>134</v>
      </c>
      <c r="B135" t="n">
        <v>-5.886524060274372</v>
      </c>
      <c r="C135" t="n">
        <v>0.3420558535291466</v>
      </c>
      <c r="D135" t="n">
        <v>636.625280731191</v>
      </c>
      <c r="E135" t="n">
        <v>4.673056374535435</v>
      </c>
    </row>
    <row r="136">
      <c r="A136" t="n">
        <v>135</v>
      </c>
      <c r="B136" t="n">
        <v>-6.306169145260251</v>
      </c>
      <c r="C136" t="n">
        <v>-1.315143767242193</v>
      </c>
      <c r="D136" t="n">
        <v>510.3150314433419</v>
      </c>
      <c r="E136" t="n">
        <v>-4.979255683353392</v>
      </c>
    </row>
    <row r="137">
      <c r="A137" t="n">
        <v>136</v>
      </c>
      <c r="B137" t="n">
        <v>-0.3664497602083454</v>
      </c>
      <c r="C137" t="n">
        <v>9.7124835330706</v>
      </c>
      <c r="D137" t="n">
        <v>724.8026540299911</v>
      </c>
      <c r="E137" t="n">
        <v>0.3721479883762464</v>
      </c>
    </row>
    <row r="138">
      <c r="A138" t="n">
        <v>137</v>
      </c>
      <c r="B138" t="n">
        <v>0.5024315314054685</v>
      </c>
      <c r="C138" t="n">
        <v>6.225315576313523</v>
      </c>
      <c r="D138" t="n">
        <v>836.0566568820807</v>
      </c>
      <c r="E138" t="n">
        <v>-5.634493900616937</v>
      </c>
    </row>
    <row r="139">
      <c r="A139" t="n">
        <v>138</v>
      </c>
      <c r="B139" t="n">
        <v>-3.413673222791681</v>
      </c>
      <c r="C139" t="n">
        <v>1.323895354380528</v>
      </c>
      <c r="D139" t="n">
        <v>407.3702266812579</v>
      </c>
      <c r="E139" t="n">
        <v>1.189335802008503</v>
      </c>
    </row>
    <row r="140">
      <c r="A140" t="n">
        <v>139</v>
      </c>
      <c r="B140" t="n">
        <v>9.10784696101223</v>
      </c>
      <c r="C140" t="n">
        <v>-8.912194874944689</v>
      </c>
      <c r="D140" t="n">
        <v>325.8533364709344</v>
      </c>
      <c r="E140" t="n">
        <v>-4.418243562199759</v>
      </c>
    </row>
    <row r="141">
      <c r="A141" t="n">
        <v>140</v>
      </c>
      <c r="B141" t="n">
        <v>5.592875520551584</v>
      </c>
      <c r="C141" t="n">
        <v>-0.2938318489632675</v>
      </c>
      <c r="D141" t="n">
        <v>918.8401500023683</v>
      </c>
      <c r="E141" t="n">
        <v>-3.348230599304319</v>
      </c>
    </row>
    <row r="142">
      <c r="A142" t="n">
        <v>141</v>
      </c>
      <c r="B142" t="n">
        <v>-6.783844137154462</v>
      </c>
      <c r="C142" t="n">
        <v>-4.219900890402287</v>
      </c>
      <c r="D142" t="n">
        <v>-446.2632044428173</v>
      </c>
      <c r="E142" t="n">
        <v>-5.936999563047674</v>
      </c>
    </row>
    <row r="143">
      <c r="A143" t="n">
        <v>142</v>
      </c>
      <c r="B143" t="n">
        <v>-4.468137757854925</v>
      </c>
      <c r="C143" t="n">
        <v>-3.145087859309893</v>
      </c>
      <c r="D143" t="n">
        <v>408.4701582421985</v>
      </c>
      <c r="E143" t="n">
        <v>8.112749603065028</v>
      </c>
    </row>
    <row r="144">
      <c r="A144" t="n">
        <v>143</v>
      </c>
      <c r="B144" t="n">
        <v>-0.1222833154833158</v>
      </c>
      <c r="C144" t="n">
        <v>3.053101607797924</v>
      </c>
      <c r="D144" t="n">
        <v>-382.2295024185362</v>
      </c>
      <c r="E144" t="n">
        <v>8.892520083384573</v>
      </c>
    </row>
    <row r="145">
      <c r="A145" t="n">
        <v>144</v>
      </c>
      <c r="B145" t="n">
        <v>0.3001833356732354</v>
      </c>
      <c r="C145" t="n">
        <v>1.96456421567567</v>
      </c>
      <c r="D145" t="n">
        <v>511.0439877767454</v>
      </c>
      <c r="E145" t="n">
        <v>-1.732275887847133</v>
      </c>
    </row>
    <row r="146">
      <c r="A146" t="n">
        <v>145</v>
      </c>
      <c r="B146" t="n">
        <v>-2.478625499632178</v>
      </c>
      <c r="C146" t="n">
        <v>-2.43594215225407</v>
      </c>
      <c r="D146" t="n">
        <v>-537.2569113832957</v>
      </c>
      <c r="E146" t="n">
        <v>-7.291445657693198</v>
      </c>
    </row>
    <row r="147">
      <c r="A147" t="n">
        <v>146</v>
      </c>
      <c r="B147" t="n">
        <v>-1.321808221984828</v>
      </c>
      <c r="C147" t="n">
        <v>-2.832895509024003</v>
      </c>
      <c r="D147" t="n">
        <v>-702.7238865917601</v>
      </c>
      <c r="E147" t="n">
        <v>-5.696562709861112</v>
      </c>
    </row>
    <row r="148">
      <c r="A148" t="n">
        <v>147</v>
      </c>
      <c r="B148" t="n">
        <v>1.410434695934014</v>
      </c>
      <c r="C148" t="n">
        <v>6.455947076468617</v>
      </c>
      <c r="D148" t="n">
        <v>361.655592747088</v>
      </c>
      <c r="E148" t="n">
        <v>8.083049959181052</v>
      </c>
    </row>
    <row r="149">
      <c r="A149" t="n">
        <v>148</v>
      </c>
      <c r="B149" t="n">
        <v>-3.174185894111239</v>
      </c>
      <c r="C149" t="n">
        <v>6.981293468015047</v>
      </c>
      <c r="D149" t="n">
        <v>-131.0807510650845</v>
      </c>
      <c r="E149" t="n">
        <v>7.281017086686543</v>
      </c>
    </row>
    <row r="150">
      <c r="A150" t="n">
        <v>149</v>
      </c>
      <c r="B150" t="n">
        <v>7.106096412241476</v>
      </c>
      <c r="C150" t="n">
        <v>-4.151855774020375</v>
      </c>
      <c r="D150" t="n">
        <v>327.3061885952974</v>
      </c>
      <c r="E150" t="n">
        <v>1.963701138186014</v>
      </c>
    </row>
    <row r="151">
      <c r="A151" t="n">
        <v>150</v>
      </c>
      <c r="B151" t="n">
        <v>7.208348606122631</v>
      </c>
      <c r="C151" t="n">
        <v>-7.095678412360954</v>
      </c>
      <c r="D151" t="n">
        <v>-479.4001800363592</v>
      </c>
      <c r="E151" t="n">
        <v>0.1783992156787657</v>
      </c>
    </row>
    <row r="152">
      <c r="A152" t="n">
        <v>151</v>
      </c>
      <c r="B152" t="n">
        <v>-1.659626910038318</v>
      </c>
      <c r="C152" t="n">
        <v>2.88560776946185</v>
      </c>
      <c r="D152" t="n">
        <v>534.6346848240927</v>
      </c>
      <c r="E152" t="n">
        <v>-2.148444679362715</v>
      </c>
    </row>
    <row r="153">
      <c r="A153" t="n">
        <v>152</v>
      </c>
      <c r="B153" t="n">
        <v>4.943840281706224</v>
      </c>
      <c r="C153" t="n">
        <v>2.326354862094903</v>
      </c>
      <c r="D153" t="n">
        <v>-871.7007583121565</v>
      </c>
      <c r="E153" t="n">
        <v>-5.055722564576681</v>
      </c>
    </row>
    <row r="154">
      <c r="A154" t="n">
        <v>153</v>
      </c>
      <c r="B154" t="n">
        <v>-1.755031096776993</v>
      </c>
      <c r="C154" t="n">
        <v>-1.333431166866756</v>
      </c>
      <c r="D154" t="n">
        <v>-309.8059511293848</v>
      </c>
      <c r="E154" t="n">
        <v>-8.192457174886627</v>
      </c>
    </row>
    <row r="155">
      <c r="A155" t="n">
        <v>154</v>
      </c>
      <c r="B155" t="n">
        <v>2.475486401606128</v>
      </c>
      <c r="C155" t="n">
        <v>-6.629608264589085</v>
      </c>
      <c r="D155" t="n">
        <v>865.5465120977279</v>
      </c>
      <c r="E155" t="n">
        <v>-4.797806030821003</v>
      </c>
    </row>
    <row r="156">
      <c r="A156" t="n">
        <v>155</v>
      </c>
      <c r="B156" t="n">
        <v>-2.670172137932808</v>
      </c>
      <c r="C156" t="n">
        <v>7.632049668533443</v>
      </c>
      <c r="D156" t="n">
        <v>347.716332120605</v>
      </c>
      <c r="E156" t="n">
        <v>-6.762174215659635</v>
      </c>
    </row>
    <row r="157">
      <c r="A157" t="n">
        <v>156</v>
      </c>
      <c r="B157" t="n">
        <v>4.051554790349975</v>
      </c>
      <c r="C157" t="n">
        <v>7.043422100293135</v>
      </c>
      <c r="D157" t="n">
        <v>1293.151080279031</v>
      </c>
      <c r="E157" t="n">
        <v>-3.720111290747961</v>
      </c>
    </row>
    <row r="158">
      <c r="A158" t="n">
        <v>157</v>
      </c>
      <c r="B158" t="n">
        <v>-0.5822277717053167</v>
      </c>
      <c r="C158" t="n">
        <v>4.786075949106182</v>
      </c>
      <c r="D158" t="n">
        <v>-64.12456790124985</v>
      </c>
      <c r="E158" t="n">
        <v>-8.275815244491895</v>
      </c>
    </row>
    <row r="159">
      <c r="A159" t="n">
        <v>158</v>
      </c>
      <c r="B159" t="n">
        <v>-0.2331833647007618</v>
      </c>
      <c r="C159" t="n">
        <v>3.438168547932415</v>
      </c>
      <c r="D159" t="n">
        <v>-761.0735670964989</v>
      </c>
      <c r="E159" t="n">
        <v>-7.35625762946615</v>
      </c>
    </row>
    <row r="160">
      <c r="A160" t="n">
        <v>159</v>
      </c>
      <c r="B160" t="n">
        <v>-3.655518677249342</v>
      </c>
      <c r="C160" t="n">
        <v>0.7900266666237012</v>
      </c>
      <c r="D160" t="n">
        <v>-456.3901014245614</v>
      </c>
      <c r="E160" t="n">
        <v>1.861329552902231</v>
      </c>
    </row>
    <row r="161">
      <c r="A161" t="n">
        <v>160</v>
      </c>
      <c r="B161" t="n">
        <v>-1.061748872432194</v>
      </c>
      <c r="C161" t="n">
        <v>1.770138442648233</v>
      </c>
      <c r="D161" t="n">
        <v>-301.1783297684092</v>
      </c>
      <c r="E161" t="n">
        <v>4.237270945037316</v>
      </c>
    </row>
    <row r="162">
      <c r="A162" t="n">
        <v>161</v>
      </c>
      <c r="B162" t="n">
        <v>3.490720825918488</v>
      </c>
      <c r="C162" t="n">
        <v>1.173478262792977</v>
      </c>
      <c r="D162" t="n">
        <v>-523.8393334178671</v>
      </c>
      <c r="E162" t="n">
        <v>5.416316727710826</v>
      </c>
    </row>
    <row r="163">
      <c r="A163" t="n">
        <v>162</v>
      </c>
      <c r="B163" t="n">
        <v>-10.0262121227708</v>
      </c>
      <c r="C163" t="n">
        <v>4.157408471025303</v>
      </c>
      <c r="D163" t="n">
        <v>1257.311511593099</v>
      </c>
      <c r="E163" t="n">
        <v>-2.149362959896666</v>
      </c>
    </row>
    <row r="164">
      <c r="A164" t="n">
        <v>163</v>
      </c>
      <c r="B164" t="n">
        <v>-0.9615242720729256</v>
      </c>
      <c r="C164" t="n">
        <v>-0.2316686966658878</v>
      </c>
      <c r="D164" t="n">
        <v>848.2890705107728</v>
      </c>
      <c r="E164" t="n">
        <v>-4.801852193265742</v>
      </c>
    </row>
    <row r="165">
      <c r="A165" t="n">
        <v>164</v>
      </c>
      <c r="B165" t="n">
        <v>-5.197875727411434</v>
      </c>
      <c r="C165" t="n">
        <v>0.509638192608772</v>
      </c>
      <c r="D165" t="n">
        <v>-883.1466950469204</v>
      </c>
      <c r="E165" t="n">
        <v>-0.7190872937248507</v>
      </c>
    </row>
    <row r="166">
      <c r="A166" t="n">
        <v>165</v>
      </c>
      <c r="B166" t="n">
        <v>11.52010242542184</v>
      </c>
      <c r="C166" t="n">
        <v>-4.947470231226497</v>
      </c>
      <c r="D166" t="n">
        <v>985.0460005711583</v>
      </c>
      <c r="E166" t="n">
        <v>-1.017055001731118</v>
      </c>
    </row>
    <row r="167">
      <c r="A167" t="n">
        <v>166</v>
      </c>
      <c r="B167" t="n">
        <v>-4.724789672034032</v>
      </c>
      <c r="C167" t="n">
        <v>1.251397611756744</v>
      </c>
      <c r="D167" t="n">
        <v>436.6808266672781</v>
      </c>
      <c r="E167" t="n">
        <v>-7.697616049137689</v>
      </c>
    </row>
    <row r="168">
      <c r="A168" t="n">
        <v>167</v>
      </c>
      <c r="B168" t="n">
        <v>1.688975442476597</v>
      </c>
      <c r="C168" t="n">
        <v>4.224800195406996</v>
      </c>
      <c r="D168" t="n">
        <v>-13.14150041636956</v>
      </c>
      <c r="E168" t="n">
        <v>-4.745633493152398</v>
      </c>
    </row>
    <row r="169">
      <c r="A169" t="n">
        <v>168</v>
      </c>
      <c r="B169" t="n">
        <v>-4.801020312358906</v>
      </c>
      <c r="C169" t="n">
        <v>-5.025001006935613</v>
      </c>
      <c r="D169" t="n">
        <v>-721.2076688724682</v>
      </c>
      <c r="E169" t="n">
        <v>-1.526745108471754</v>
      </c>
    </row>
    <row r="170">
      <c r="A170" t="n">
        <v>169</v>
      </c>
      <c r="B170" t="n">
        <v>-2.312616912948488</v>
      </c>
      <c r="C170" t="n">
        <v>5.675879581722663</v>
      </c>
      <c r="D170" t="n">
        <v>363.3850774218652</v>
      </c>
      <c r="E170" t="n">
        <v>0.619585501632282</v>
      </c>
    </row>
    <row r="171">
      <c r="A171" t="n">
        <v>170</v>
      </c>
      <c r="B171" t="n">
        <v>-3.9128844944002</v>
      </c>
      <c r="C171" t="n">
        <v>-1.202442228878051</v>
      </c>
      <c r="D171" t="n">
        <v>-160.035386861415</v>
      </c>
      <c r="E171" t="n">
        <v>8.884676773334823</v>
      </c>
    </row>
    <row r="172">
      <c r="A172" t="n">
        <v>171</v>
      </c>
      <c r="B172" t="n">
        <v>-4.211983039206796</v>
      </c>
      <c r="C172" t="n">
        <v>9.457607197302437</v>
      </c>
      <c r="D172" t="n">
        <v>711.4763080625542</v>
      </c>
      <c r="E172" t="n">
        <v>2.394355340326284</v>
      </c>
    </row>
    <row r="173">
      <c r="A173" t="n">
        <v>172</v>
      </c>
      <c r="B173" t="n">
        <v>-1.939187128475869</v>
      </c>
      <c r="C173" t="n">
        <v>1.210356834891353</v>
      </c>
      <c r="D173" t="n">
        <v>556.1775484468583</v>
      </c>
      <c r="E173" t="n">
        <v>6.731467900311063</v>
      </c>
    </row>
    <row r="174">
      <c r="A174" t="n">
        <v>173</v>
      </c>
      <c r="B174" t="n">
        <v>-1.434053988114387</v>
      </c>
      <c r="C174" t="n">
        <v>1.843655340048017</v>
      </c>
      <c r="D174" t="n">
        <v>-281.8084599881073</v>
      </c>
      <c r="E174" t="n">
        <v>-1.478329557546455</v>
      </c>
    </row>
    <row r="175">
      <c r="A175" t="n">
        <v>174</v>
      </c>
      <c r="B175" t="n">
        <v>-5.427532506102561</v>
      </c>
      <c r="C175" t="n">
        <v>1.249048957078998</v>
      </c>
      <c r="D175" t="n">
        <v>1178.310442160245</v>
      </c>
      <c r="E175" t="n">
        <v>-2.514648795940671</v>
      </c>
    </row>
    <row r="176">
      <c r="A176" t="n">
        <v>175</v>
      </c>
      <c r="B176" t="n">
        <v>-2.499094730159965</v>
      </c>
      <c r="C176" t="n">
        <v>0.7517832228260491</v>
      </c>
      <c r="D176" t="n">
        <v>-615.1553677928339</v>
      </c>
      <c r="E176" t="n">
        <v>-7.669754940670016</v>
      </c>
    </row>
    <row r="177">
      <c r="A177" t="n">
        <v>176</v>
      </c>
      <c r="B177" t="n">
        <v>5.446001959687527</v>
      </c>
      <c r="C177" t="n">
        <v>-3.873544959682018</v>
      </c>
      <c r="D177" t="n">
        <v>-562.571096656079</v>
      </c>
      <c r="E177" t="n">
        <v>-2.568018321236741</v>
      </c>
    </row>
    <row r="178">
      <c r="A178" t="n">
        <v>177</v>
      </c>
      <c r="B178" t="n">
        <v>0.8397681860157449</v>
      </c>
      <c r="C178" t="n">
        <v>-0.2011249626638056</v>
      </c>
      <c r="D178" t="n">
        <v>411.2852939374515</v>
      </c>
      <c r="E178" t="n">
        <v>2.603385247641858</v>
      </c>
    </row>
    <row r="179">
      <c r="A179" t="n">
        <v>178</v>
      </c>
      <c r="B179" t="n">
        <v>-1.523351550860067</v>
      </c>
      <c r="C179" t="n">
        <v>-1.323514525392672</v>
      </c>
      <c r="D179" t="n">
        <v>650.5558246463449</v>
      </c>
      <c r="E179" t="n">
        <v>-0.3635920276192164</v>
      </c>
    </row>
    <row r="180">
      <c r="A180" t="n">
        <v>179</v>
      </c>
      <c r="B180" t="n">
        <v>8.057846842349623</v>
      </c>
      <c r="C180" t="n">
        <v>0.4363450140380226</v>
      </c>
      <c r="D180" t="n">
        <v>90.95326547807709</v>
      </c>
      <c r="E180" t="n">
        <v>-5.603771500154693</v>
      </c>
    </row>
    <row r="181">
      <c r="A181" t="n">
        <v>180</v>
      </c>
      <c r="B181" t="n">
        <v>1.661844683983679</v>
      </c>
      <c r="C181" t="n">
        <v>5.260170126729839</v>
      </c>
      <c r="D181" t="n">
        <v>394.2902455817223</v>
      </c>
      <c r="E181" t="n">
        <v>-0.5305581436388538</v>
      </c>
    </row>
    <row r="182">
      <c r="A182" t="n">
        <v>181</v>
      </c>
      <c r="B182" t="n">
        <v>-2.791945374691996</v>
      </c>
      <c r="C182" t="n">
        <v>8.57360768351808</v>
      </c>
      <c r="D182" t="n">
        <v>310.9766122730954</v>
      </c>
      <c r="E182" t="n">
        <v>-7.951790961744107</v>
      </c>
    </row>
    <row r="183">
      <c r="A183" t="n">
        <v>182</v>
      </c>
      <c r="B183" t="n">
        <v>-6.040925858059795</v>
      </c>
      <c r="C183" t="n">
        <v>-3.770019773857579</v>
      </c>
      <c r="D183" t="n">
        <v>189.6942702453114</v>
      </c>
      <c r="E183" t="n">
        <v>-5.959209848233218</v>
      </c>
    </row>
    <row r="184">
      <c r="A184" t="n">
        <v>183</v>
      </c>
      <c r="B184" t="n">
        <v>-2.357105983430358</v>
      </c>
      <c r="C184" t="n">
        <v>0.9519495087998788</v>
      </c>
      <c r="D184" t="n">
        <v>65.94907461237364</v>
      </c>
      <c r="E184" t="n">
        <v>-8.082010418020314</v>
      </c>
    </row>
    <row r="185">
      <c r="A185" t="n">
        <v>184</v>
      </c>
      <c r="B185" t="n">
        <v>2.145668629829153</v>
      </c>
      <c r="C185" t="n">
        <v>-2.147896392444796</v>
      </c>
      <c r="D185" t="n">
        <v>774.639315689047</v>
      </c>
      <c r="E185" t="n">
        <v>5.360416405438673</v>
      </c>
    </row>
    <row r="186">
      <c r="A186" t="n">
        <v>185</v>
      </c>
      <c r="B186" t="n">
        <v>-1.093917803817465</v>
      </c>
      <c r="C186" t="n">
        <v>-2.489396052655701</v>
      </c>
      <c r="D186" t="n">
        <v>376.697533430087</v>
      </c>
      <c r="E186" t="n">
        <v>3.434260029446354</v>
      </c>
    </row>
    <row r="187">
      <c r="A187" t="n">
        <v>186</v>
      </c>
      <c r="B187" t="n">
        <v>3.018289607790795</v>
      </c>
      <c r="C187" t="n">
        <v>2.875993180059838</v>
      </c>
      <c r="D187" t="n">
        <v>210.293451762544</v>
      </c>
      <c r="E187" t="n">
        <v>-8.10580221465746</v>
      </c>
    </row>
    <row r="188">
      <c r="A188" t="n">
        <v>187</v>
      </c>
      <c r="B188" t="n">
        <v>1.254553580483374</v>
      </c>
      <c r="C188" t="n">
        <v>-9.347789660994286</v>
      </c>
      <c r="D188" t="n">
        <v>826.5547873543304</v>
      </c>
      <c r="E188" t="n">
        <v>7.294503474309448</v>
      </c>
    </row>
    <row r="189">
      <c r="A189" t="n">
        <v>188</v>
      </c>
      <c r="B189" t="n">
        <v>-5.119824572892012</v>
      </c>
      <c r="C189" t="n">
        <v>0.314537842797705</v>
      </c>
      <c r="D189" t="n">
        <v>-189.8154071358055</v>
      </c>
      <c r="E189" t="n">
        <v>0.04536390835527682</v>
      </c>
    </row>
    <row r="190">
      <c r="A190" t="n">
        <v>189</v>
      </c>
      <c r="B190" t="n">
        <v>-2.58288245508859</v>
      </c>
      <c r="C190" t="n">
        <v>0.1420297689168443</v>
      </c>
      <c r="D190" t="n">
        <v>551.6768063942361</v>
      </c>
      <c r="E190" t="n">
        <v>-6.387128403245066</v>
      </c>
    </row>
    <row r="191">
      <c r="A191" t="n">
        <v>190</v>
      </c>
      <c r="B191" t="n">
        <v>1.945548339346612</v>
      </c>
      <c r="C191" t="n">
        <v>-0.954883278637225</v>
      </c>
      <c r="D191" t="n">
        <v>848.2568728199683</v>
      </c>
      <c r="E191" t="n">
        <v>2.52237872399055</v>
      </c>
    </row>
    <row r="192">
      <c r="A192" t="n">
        <v>191</v>
      </c>
      <c r="B192" t="n">
        <v>3.552232065462996</v>
      </c>
      <c r="C192" t="n">
        <v>-6.20093054280243</v>
      </c>
      <c r="D192" t="n">
        <v>160.9890108648579</v>
      </c>
      <c r="E192" t="n">
        <v>4.082728576880783</v>
      </c>
    </row>
    <row r="193">
      <c r="A193" t="n">
        <v>192</v>
      </c>
      <c r="B193" t="n">
        <v>0.9471493780610543</v>
      </c>
      <c r="C193" t="n">
        <v>-5.612264826592406</v>
      </c>
      <c r="D193" t="n">
        <v>-279.83290593203</v>
      </c>
      <c r="E193" t="n">
        <v>3.871157229223145</v>
      </c>
    </row>
    <row r="194">
      <c r="A194" t="n">
        <v>193</v>
      </c>
      <c r="B194" t="n">
        <v>2.847157556103978</v>
      </c>
      <c r="C194" t="n">
        <v>2.343559554843289</v>
      </c>
      <c r="D194" t="n">
        <v>906.3851071536502</v>
      </c>
      <c r="E194" t="n">
        <v>5.195506696389089</v>
      </c>
    </row>
    <row r="195">
      <c r="A195" t="n">
        <v>194</v>
      </c>
      <c r="B195" t="n">
        <v>7.614708975954348</v>
      </c>
      <c r="C195" t="n">
        <v>-4.13050235376968</v>
      </c>
      <c r="D195" t="n">
        <v>545.1070189313751</v>
      </c>
      <c r="E195" t="n">
        <v>-2.178505145567805</v>
      </c>
    </row>
    <row r="196">
      <c r="A196" t="n">
        <v>195</v>
      </c>
      <c r="B196" t="n">
        <v>0.4710566551612796</v>
      </c>
      <c r="C196" t="n">
        <v>-5.561897222182474</v>
      </c>
      <c r="D196" t="n">
        <v>293.5809205514277</v>
      </c>
      <c r="E196" t="n">
        <v>-1.962880578982821</v>
      </c>
    </row>
    <row r="197">
      <c r="A197" t="n">
        <v>196</v>
      </c>
      <c r="B197" t="n">
        <v>5.057501922082882</v>
      </c>
      <c r="C197" t="n">
        <v>2.301671380937847</v>
      </c>
      <c r="D197" t="n">
        <v>365.5661261753663</v>
      </c>
      <c r="E197" t="n">
        <v>-2.798728075953811</v>
      </c>
    </row>
    <row r="198">
      <c r="A198" t="n">
        <v>197</v>
      </c>
      <c r="B198" t="n">
        <v>3.053424625986905</v>
      </c>
      <c r="C198" t="n">
        <v>-0.5015490794005305</v>
      </c>
      <c r="D198" t="n">
        <v>-499.2287818066071</v>
      </c>
      <c r="E198" t="n">
        <v>-6.195557953872641</v>
      </c>
    </row>
    <row r="199">
      <c r="A199" t="n">
        <v>198</v>
      </c>
      <c r="B199" t="n">
        <v>1.495297588171967</v>
      </c>
      <c r="C199" t="n">
        <v>-1.6953219130926</v>
      </c>
      <c r="D199" t="n">
        <v>675.8443851930321</v>
      </c>
      <c r="E199" t="n">
        <v>-2.355416554626744</v>
      </c>
    </row>
    <row r="200">
      <c r="A200" t="n">
        <v>199</v>
      </c>
      <c r="B200" t="n">
        <v>-1.13139834268736</v>
      </c>
      <c r="C200" t="n">
        <v>-3.060954736783006</v>
      </c>
      <c r="D200" t="n">
        <v>-564.0878339722052</v>
      </c>
      <c r="E200" t="n">
        <v>8.890264352712762</v>
      </c>
    </row>
    <row r="201">
      <c r="A201" t="n">
        <v>200</v>
      </c>
      <c r="B201" t="n">
        <v>2.054937063145524</v>
      </c>
      <c r="C201" t="n">
        <v>-0.9968554986567032</v>
      </c>
      <c r="D201" t="n">
        <v>-1319.812001877751</v>
      </c>
      <c r="E201" t="n">
        <v>4.026991085508484</v>
      </c>
    </row>
    <row r="202">
      <c r="A202" t="n">
        <v>201</v>
      </c>
      <c r="B202" t="n">
        <v>-2.180743218574626</v>
      </c>
      <c r="C202" t="n">
        <v>7.725875982493611</v>
      </c>
      <c r="D202" t="n">
        <v>500.9329135104153</v>
      </c>
      <c r="E202" t="n">
        <v>7.816937003033706</v>
      </c>
    </row>
    <row r="203">
      <c r="A203" t="n">
        <v>202</v>
      </c>
      <c r="B203" t="n">
        <v>3.714159761207998</v>
      </c>
      <c r="C203" t="n">
        <v>-4.127550843410773</v>
      </c>
      <c r="D203" t="n">
        <v>14.24836403185039</v>
      </c>
      <c r="E203" t="n">
        <v>2.769551213511196</v>
      </c>
    </row>
    <row r="204">
      <c r="A204" t="n">
        <v>203</v>
      </c>
      <c r="B204" t="n">
        <v>-1.525855763178541</v>
      </c>
      <c r="C204" t="n">
        <v>-1.189175399412573</v>
      </c>
      <c r="D204" t="n">
        <v>156.795604557598</v>
      </c>
      <c r="E204" t="n">
        <v>8.20825556325444</v>
      </c>
    </row>
    <row r="205">
      <c r="A205" t="n">
        <v>204</v>
      </c>
      <c r="B205" t="n">
        <v>-3.020176045890489</v>
      </c>
      <c r="C205" t="n">
        <v>-0.4015628918604065</v>
      </c>
      <c r="D205" t="n">
        <v>-49.04362297235608</v>
      </c>
      <c r="E205" t="n">
        <v>7.098810977859179</v>
      </c>
    </row>
    <row r="206">
      <c r="A206" t="n">
        <v>205</v>
      </c>
      <c r="B206" t="n">
        <v>1.878740412154098</v>
      </c>
      <c r="C206" t="n">
        <v>1.197805699601632</v>
      </c>
      <c r="D206" t="n">
        <v>-186.47772147671</v>
      </c>
      <c r="E206" t="n">
        <v>0.7503847981772354</v>
      </c>
    </row>
    <row r="207">
      <c r="A207" t="n">
        <v>206</v>
      </c>
      <c r="B207" t="n">
        <v>-2.731581333885083</v>
      </c>
      <c r="C207" t="n">
        <v>3.844443121129895</v>
      </c>
      <c r="D207" t="n">
        <v>-85.14464848001947</v>
      </c>
      <c r="E207" t="n">
        <v>7.040415965556059</v>
      </c>
    </row>
    <row r="208">
      <c r="A208" t="n">
        <v>207</v>
      </c>
      <c r="B208" t="n">
        <v>-1.094881503134695</v>
      </c>
      <c r="C208" t="n">
        <v>-2.526730390709873</v>
      </c>
      <c r="D208" t="n">
        <v>458.2298576475246</v>
      </c>
      <c r="E208" t="n">
        <v>-7.506142915542775</v>
      </c>
    </row>
    <row r="209">
      <c r="A209" t="n">
        <v>208</v>
      </c>
      <c r="B209" t="n">
        <v>1.024382983687913</v>
      </c>
      <c r="C209" t="n">
        <v>0.3679257029823761</v>
      </c>
      <c r="D209" t="n">
        <v>451.0355578306695</v>
      </c>
      <c r="E209" t="n">
        <v>8.384617531767045</v>
      </c>
    </row>
    <row r="210">
      <c r="A210" t="n">
        <v>209</v>
      </c>
      <c r="B210" t="n">
        <v>2.225492156665803</v>
      </c>
      <c r="C210" t="n">
        <v>-4.540988904643164</v>
      </c>
      <c r="D210" t="n">
        <v>74.27180556096427</v>
      </c>
      <c r="E210" t="n">
        <v>-6.935038801883919</v>
      </c>
    </row>
    <row r="211">
      <c r="A211" t="n">
        <v>210</v>
      </c>
      <c r="B211" t="n">
        <v>-7.530347852753238</v>
      </c>
      <c r="C211" t="n">
        <v>-7.95293249321088</v>
      </c>
      <c r="D211" t="n">
        <v>-93.6035601469235</v>
      </c>
      <c r="E211" t="n">
        <v>2.16724293621768</v>
      </c>
    </row>
    <row r="212">
      <c r="A212" t="n">
        <v>211</v>
      </c>
      <c r="B212" t="n">
        <v>-4.923834413768045</v>
      </c>
      <c r="C212" t="n">
        <v>9.563455693735879</v>
      </c>
      <c r="D212" t="n">
        <v>36.0642912423153</v>
      </c>
      <c r="E212" t="n">
        <v>2.630954550574375</v>
      </c>
    </row>
    <row r="213">
      <c r="A213" t="n">
        <v>212</v>
      </c>
      <c r="B213" t="n">
        <v>4.681958034043987</v>
      </c>
      <c r="C213" t="n">
        <v>4.335764738866347</v>
      </c>
      <c r="D213" t="n">
        <v>152.2785462395365</v>
      </c>
      <c r="E213" t="n">
        <v>3.910422989039988</v>
      </c>
    </row>
    <row r="214">
      <c r="A214" t="n">
        <v>213</v>
      </c>
      <c r="B214" t="n">
        <v>-3.37826333632702</v>
      </c>
      <c r="C214" t="n">
        <v>1.616080796462575</v>
      </c>
      <c r="D214" t="n">
        <v>-415.5704852191491</v>
      </c>
      <c r="E214" t="n">
        <v>6.705514907256499</v>
      </c>
    </row>
    <row r="215">
      <c r="A215" t="n">
        <v>214</v>
      </c>
      <c r="B215" t="n">
        <v>-2.079200233235575</v>
      </c>
      <c r="C215" t="n">
        <v>0.3168659844923483</v>
      </c>
      <c r="D215" t="n">
        <v>-781.7246970982629</v>
      </c>
      <c r="E215" t="n">
        <v>-5.1508279860329</v>
      </c>
    </row>
    <row r="216">
      <c r="A216" t="n">
        <v>215</v>
      </c>
      <c r="B216" t="n">
        <v>-3.413164699734962</v>
      </c>
      <c r="C216" t="n">
        <v>1.583715013654513</v>
      </c>
      <c r="D216" t="n">
        <v>-804.5415182915481</v>
      </c>
      <c r="E216" t="n">
        <v>4.228582687712969</v>
      </c>
    </row>
    <row r="217">
      <c r="A217" t="n">
        <v>216</v>
      </c>
      <c r="B217" t="n">
        <v>-3.471064767123682</v>
      </c>
      <c r="C217" t="n">
        <v>-6.202852228653279</v>
      </c>
      <c r="D217" t="n">
        <v>88.83605609586185</v>
      </c>
      <c r="E217" t="n">
        <v>0.5419057354136789</v>
      </c>
    </row>
    <row r="218">
      <c r="A218" t="n">
        <v>217</v>
      </c>
      <c r="B218" t="n">
        <v>2.84720470161386</v>
      </c>
      <c r="C218" t="n">
        <v>-3.474406604347412</v>
      </c>
      <c r="D218" t="n">
        <v>143.5761144689885</v>
      </c>
      <c r="E218" t="n">
        <v>-1.36848356120398</v>
      </c>
    </row>
    <row r="219">
      <c r="A219" t="n">
        <v>218</v>
      </c>
      <c r="B219" t="n">
        <v>0.2158015004196136</v>
      </c>
      <c r="C219" t="n">
        <v>-1.614729389262998</v>
      </c>
      <c r="D219" t="n">
        <v>-399.3410762335246</v>
      </c>
      <c r="E219" t="n">
        <v>-0.4445820610787845</v>
      </c>
    </row>
    <row r="220">
      <c r="A220" t="n">
        <v>219</v>
      </c>
      <c r="B220" t="n">
        <v>0.2671206484213005</v>
      </c>
      <c r="C220" t="n">
        <v>3.142323082840673</v>
      </c>
      <c r="D220" t="n">
        <v>131.4055947134881</v>
      </c>
      <c r="E220" t="n">
        <v>5.869834816057166</v>
      </c>
    </row>
    <row r="221">
      <c r="A221" t="n">
        <v>220</v>
      </c>
      <c r="B221" t="n">
        <v>0.1515862457022662</v>
      </c>
      <c r="C221" t="n">
        <v>9.617775717546383</v>
      </c>
      <c r="D221" t="n">
        <v>574.990201613725</v>
      </c>
      <c r="E221" t="n">
        <v>7.406622679030229</v>
      </c>
    </row>
    <row r="222">
      <c r="A222" t="n">
        <v>221</v>
      </c>
      <c r="B222" t="n">
        <v>-4.472967478768978</v>
      </c>
      <c r="C222" t="n">
        <v>-5.378969739529351</v>
      </c>
      <c r="D222" t="n">
        <v>224.3999530680532</v>
      </c>
      <c r="E222" t="n">
        <v>0.187941053446756</v>
      </c>
    </row>
    <row r="223">
      <c r="A223" t="n">
        <v>222</v>
      </c>
      <c r="B223" t="n">
        <v>3.599240576768997</v>
      </c>
      <c r="C223" t="n">
        <v>-2.897573028936061</v>
      </c>
      <c r="D223" t="n">
        <v>450.9033614086051</v>
      </c>
      <c r="E223" t="n">
        <v>-0.6425915239935065</v>
      </c>
    </row>
    <row r="224">
      <c r="A224" t="n">
        <v>223</v>
      </c>
      <c r="B224" t="n">
        <v>-1.466476324103482</v>
      </c>
      <c r="C224" t="n">
        <v>-1.771447846242261</v>
      </c>
      <c r="D224" t="n">
        <v>12.77304481075972</v>
      </c>
      <c r="E224" t="n">
        <v>-8.995649122141074</v>
      </c>
    </row>
    <row r="225">
      <c r="A225" t="n">
        <v>224</v>
      </c>
      <c r="B225" t="n">
        <v>8.687374994371629</v>
      </c>
      <c r="C225" t="n">
        <v>-1.372317889213528</v>
      </c>
      <c r="D225" t="n">
        <v>-1236.969872024558</v>
      </c>
      <c r="E225" t="n">
        <v>-1.931119376635</v>
      </c>
    </row>
    <row r="226">
      <c r="A226" t="n">
        <v>225</v>
      </c>
      <c r="B226" t="n">
        <v>5.044572503758089</v>
      </c>
      <c r="C226" t="n">
        <v>4.661046253600102</v>
      </c>
      <c r="D226" t="n">
        <v>741.350222459314</v>
      </c>
      <c r="E226" t="n">
        <v>-3.605714774392005</v>
      </c>
    </row>
    <row r="227">
      <c r="A227" t="n">
        <v>226</v>
      </c>
      <c r="B227" t="n">
        <v>2.418973571676811</v>
      </c>
      <c r="C227" t="n">
        <v>-2.681583538583677</v>
      </c>
      <c r="D227" t="n">
        <v>1104.458727373675</v>
      </c>
      <c r="E227" t="n">
        <v>-2.776071101199011</v>
      </c>
    </row>
    <row r="228">
      <c r="A228" t="n">
        <v>227</v>
      </c>
      <c r="B228" t="n">
        <v>-4.708170770315729</v>
      </c>
      <c r="C228" t="n">
        <v>4.246594237180165</v>
      </c>
      <c r="D228" t="n">
        <v>394.7883459724875</v>
      </c>
      <c r="E228" t="n">
        <v>-8.784871196140736</v>
      </c>
    </row>
    <row r="229">
      <c r="A229" t="n">
        <v>228</v>
      </c>
      <c r="B229" t="n">
        <v>2.084414767910572</v>
      </c>
      <c r="C229" t="n">
        <v>2.152471811042338</v>
      </c>
      <c r="D229" t="n">
        <v>-603.9114253928105</v>
      </c>
      <c r="E229" t="n">
        <v>6.785585449656852</v>
      </c>
    </row>
    <row r="230">
      <c r="A230" t="n">
        <v>229</v>
      </c>
      <c r="B230" t="n">
        <v>0.3354245289517969</v>
      </c>
      <c r="C230" t="n">
        <v>5.995307433685622</v>
      </c>
      <c r="D230" t="n">
        <v>277.7427669596501</v>
      </c>
      <c r="E230" t="n">
        <v>2.887468512846881</v>
      </c>
    </row>
    <row r="231">
      <c r="A231" t="n">
        <v>230</v>
      </c>
      <c r="B231" t="n">
        <v>-3.571786188708981</v>
      </c>
      <c r="C231" t="n">
        <v>-4.665467897762603</v>
      </c>
      <c r="D231" t="n">
        <v>263.5554344519121</v>
      </c>
      <c r="E231" t="n">
        <v>-4.381731513594405</v>
      </c>
    </row>
    <row r="232">
      <c r="A232" t="n">
        <v>231</v>
      </c>
      <c r="B232" t="n">
        <v>-11.33448502121947</v>
      </c>
      <c r="C232" t="n">
        <v>8.697719026973127</v>
      </c>
      <c r="D232" t="n">
        <v>-817.1940452945056</v>
      </c>
      <c r="E232" t="n">
        <v>-5.23091571443959</v>
      </c>
    </row>
    <row r="233">
      <c r="A233" t="n">
        <v>232</v>
      </c>
      <c r="B233" t="n">
        <v>1.860166497834811</v>
      </c>
      <c r="C233" t="n">
        <v>1.888550412354036</v>
      </c>
      <c r="D233" t="n">
        <v>-709.6383655139081</v>
      </c>
      <c r="E233" t="n">
        <v>-2.126392073206156</v>
      </c>
    </row>
    <row r="234">
      <c r="A234" t="n">
        <v>233</v>
      </c>
      <c r="B234" t="n">
        <v>2.057646995209427</v>
      </c>
      <c r="C234" t="n">
        <v>2.652101201906925</v>
      </c>
      <c r="D234" t="n">
        <v>-734.0802761400656</v>
      </c>
      <c r="E234" t="n">
        <v>1.322116196906125</v>
      </c>
    </row>
    <row r="235">
      <c r="A235" t="n">
        <v>234</v>
      </c>
      <c r="B235" t="n">
        <v>-3.914786838231731</v>
      </c>
      <c r="C235" t="n">
        <v>0.1391599072629571</v>
      </c>
      <c r="D235" t="n">
        <v>-1297.208297253348</v>
      </c>
      <c r="E235" t="n">
        <v>0.401989817211897</v>
      </c>
    </row>
    <row r="236">
      <c r="A236" t="n">
        <v>235</v>
      </c>
      <c r="B236" t="n">
        <v>0.1061947375874537</v>
      </c>
      <c r="C236" t="n">
        <v>-4.234947847316128</v>
      </c>
      <c r="D236" t="n">
        <v>-654.8102863777497</v>
      </c>
      <c r="E236" t="n">
        <v>-8.578316972910658</v>
      </c>
    </row>
    <row r="237">
      <c r="A237" t="n">
        <v>236</v>
      </c>
      <c r="B237" t="n">
        <v>11.38472329046011</v>
      </c>
      <c r="C237" t="n">
        <v>1.185453353021975</v>
      </c>
      <c r="D237" t="n">
        <v>1189.369174398391</v>
      </c>
      <c r="E237" t="n">
        <v>-3.89271799278269</v>
      </c>
    </row>
    <row r="238">
      <c r="A238" t="n">
        <v>237</v>
      </c>
      <c r="B238" t="n">
        <v>-0.3979138159369468</v>
      </c>
      <c r="C238" t="n">
        <v>0.4549658974819309</v>
      </c>
      <c r="D238" t="n">
        <v>-824.1440773861872</v>
      </c>
      <c r="E238" t="n">
        <v>-6.283784401623743</v>
      </c>
    </row>
    <row r="239">
      <c r="A239" t="n">
        <v>238</v>
      </c>
      <c r="B239" t="n">
        <v>-3.820864797489395</v>
      </c>
      <c r="C239" t="n">
        <v>-0.4458655167372593</v>
      </c>
      <c r="D239" t="n">
        <v>-154.6405783151439</v>
      </c>
      <c r="E239" t="n">
        <v>6.715066645799181</v>
      </c>
    </row>
    <row r="240">
      <c r="A240" t="n">
        <v>239</v>
      </c>
      <c r="B240" t="n">
        <v>-8.022440360826751</v>
      </c>
      <c r="C240" t="n">
        <v>-3.167015995703984</v>
      </c>
      <c r="D240" t="n">
        <v>427.0817605267479</v>
      </c>
      <c r="E240" t="n">
        <v>-0.4832057789601525</v>
      </c>
    </row>
    <row r="241">
      <c r="A241" t="n">
        <v>240</v>
      </c>
      <c r="B241" t="n">
        <v>0.0003141202428227302</v>
      </c>
      <c r="C241" t="n">
        <v>0.1160399250491686</v>
      </c>
      <c r="D241" t="n">
        <v>-949.2812665812743</v>
      </c>
      <c r="E241" t="n">
        <v>0.4912928336727476</v>
      </c>
    </row>
    <row r="242">
      <c r="A242" t="n">
        <v>241</v>
      </c>
      <c r="B242" t="n">
        <v>-3.512505976858328</v>
      </c>
      <c r="C242" t="n">
        <v>-2.593816874168351</v>
      </c>
      <c r="D242" t="n">
        <v>-1471.503299453469</v>
      </c>
      <c r="E242" t="n">
        <v>-0.9967344125790412</v>
      </c>
    </row>
    <row r="243">
      <c r="A243" t="n">
        <v>242</v>
      </c>
      <c r="B243" t="n">
        <v>-5.598967649355304</v>
      </c>
      <c r="C243" t="n">
        <v>0.9063633763056332</v>
      </c>
      <c r="D243" t="n">
        <v>920.3866362576067</v>
      </c>
      <c r="E243" t="n">
        <v>-2.097725162045335</v>
      </c>
    </row>
    <row r="244">
      <c r="A244" t="n">
        <v>243</v>
      </c>
      <c r="B244" t="n">
        <v>-1.953045525069959</v>
      </c>
      <c r="C244" t="n">
        <v>-2.355458054825708</v>
      </c>
      <c r="D244" t="n">
        <v>-1239.030578274572</v>
      </c>
      <c r="E244" t="n">
        <v>2.845892574700565</v>
      </c>
    </row>
    <row r="245">
      <c r="A245" t="n">
        <v>244</v>
      </c>
      <c r="B245" t="n">
        <v>1.915206333979835</v>
      </c>
      <c r="C245" t="n">
        <v>-6.33609250791677</v>
      </c>
      <c r="D245" t="n">
        <v>-330.0120832032997</v>
      </c>
      <c r="E245" t="n">
        <v>6.931344869117696</v>
      </c>
    </row>
    <row r="246">
      <c r="A246" t="n">
        <v>245</v>
      </c>
      <c r="B246" t="n">
        <v>2.256813891433135</v>
      </c>
      <c r="C246" t="n">
        <v>-1.980145984827971</v>
      </c>
      <c r="D246" t="n">
        <v>-72.54908937399289</v>
      </c>
      <c r="E246" t="n">
        <v>-6.671682173941011</v>
      </c>
    </row>
    <row r="247">
      <c r="A247" t="n">
        <v>246</v>
      </c>
      <c r="B247" t="n">
        <v>3.173061171667553</v>
      </c>
      <c r="C247" t="n">
        <v>-4.690853558913276</v>
      </c>
      <c r="D247" t="n">
        <v>228.7970373960814</v>
      </c>
      <c r="E247" t="n">
        <v>-7.653073739604309</v>
      </c>
    </row>
    <row r="248">
      <c r="A248" t="n">
        <v>247</v>
      </c>
      <c r="B248" t="n">
        <v>3.720318750231693</v>
      </c>
      <c r="C248" t="n">
        <v>-0.2035971248404605</v>
      </c>
      <c r="D248" t="n">
        <v>-352.5110502995554</v>
      </c>
      <c r="E248" t="n">
        <v>8.654912124378212</v>
      </c>
    </row>
    <row r="249">
      <c r="A249" t="n">
        <v>248</v>
      </c>
      <c r="B249" t="n">
        <v>-2.566621621579461</v>
      </c>
      <c r="C249" t="n">
        <v>7.435228037358659</v>
      </c>
      <c r="D249" t="n">
        <v>-440.7930054241146</v>
      </c>
      <c r="E249" t="n">
        <v>-5.130763838513524</v>
      </c>
    </row>
    <row r="250">
      <c r="A250" t="n">
        <v>249</v>
      </c>
      <c r="B250" t="n">
        <v>1.460049460258857</v>
      </c>
      <c r="C250" t="n">
        <v>3.90755871985244</v>
      </c>
      <c r="D250" t="n">
        <v>-662.4874654955306</v>
      </c>
      <c r="E250" t="n">
        <v>-2.517969071437288</v>
      </c>
    </row>
    <row r="251">
      <c r="A251" t="n">
        <v>250</v>
      </c>
      <c r="B251" t="n">
        <v>-6.652780398658469</v>
      </c>
      <c r="C251" t="n">
        <v>5.294022320544642</v>
      </c>
      <c r="D251" t="n">
        <v>797.45319324567</v>
      </c>
      <c r="E251" t="n">
        <v>3.025131477058965</v>
      </c>
    </row>
    <row r="252">
      <c r="A252" t="n">
        <v>251</v>
      </c>
      <c r="B252" t="n">
        <v>-0.8762680083628511</v>
      </c>
      <c r="C252" t="n">
        <v>-1.708514031501347</v>
      </c>
      <c r="D252" t="n">
        <v>432.7225616659044</v>
      </c>
      <c r="E252" t="n">
        <v>3.931476158907508</v>
      </c>
    </row>
    <row r="253">
      <c r="A253" t="n">
        <v>252</v>
      </c>
      <c r="B253" t="n">
        <v>-8.596455695638751</v>
      </c>
      <c r="C253" t="n">
        <v>-4.017292427297229</v>
      </c>
      <c r="D253" t="n">
        <v>-505.9462538593037</v>
      </c>
      <c r="E253" t="n">
        <v>6.649442049261141</v>
      </c>
    </row>
    <row r="254">
      <c r="A254" t="n">
        <v>253</v>
      </c>
      <c r="B254" t="n">
        <v>-1.0059598974832</v>
      </c>
      <c r="C254" t="n">
        <v>-3.47886409487374</v>
      </c>
      <c r="D254" t="n">
        <v>107.3076021335024</v>
      </c>
      <c r="E254" t="n">
        <v>-7.06529819289235</v>
      </c>
    </row>
    <row r="255">
      <c r="A255" t="n">
        <v>254</v>
      </c>
      <c r="B255" t="n">
        <v>4.65080092137496</v>
      </c>
      <c r="C255" t="n">
        <v>-0.9529956930302252</v>
      </c>
      <c r="D255" t="n">
        <v>569.6986910247613</v>
      </c>
      <c r="E255" t="n">
        <v>-4.222528039843839</v>
      </c>
    </row>
    <row r="256">
      <c r="A256" t="n">
        <v>255</v>
      </c>
      <c r="B256" t="n">
        <v>0.9188977188605711</v>
      </c>
      <c r="C256" t="n">
        <v>-6.17007468014096</v>
      </c>
      <c r="D256" t="n">
        <v>404.0823592748166</v>
      </c>
      <c r="E256" t="n">
        <v>-6.560372018663337</v>
      </c>
    </row>
    <row r="257">
      <c r="A257" t="n">
        <v>256</v>
      </c>
      <c r="B257" t="n">
        <v>-0.005587827238511685</v>
      </c>
      <c r="C257" t="n">
        <v>0.450460058877681</v>
      </c>
      <c r="D257" t="n">
        <v>-932.9860308815806</v>
      </c>
      <c r="E257" t="n">
        <v>6.147151533607365</v>
      </c>
    </row>
    <row r="258">
      <c r="A258" t="n">
        <v>257</v>
      </c>
      <c r="B258" t="n">
        <v>1.622051784459548</v>
      </c>
      <c r="C258" t="n">
        <v>0.9821733804252097</v>
      </c>
      <c r="D258" t="n">
        <v>311.8659993196998</v>
      </c>
      <c r="E258" t="n">
        <v>-0.2589254303053889</v>
      </c>
    </row>
    <row r="259">
      <c r="A259" t="n">
        <v>258</v>
      </c>
      <c r="B259" t="n">
        <v>5.232310822711269</v>
      </c>
      <c r="C259" t="n">
        <v>-10.75184202937729</v>
      </c>
      <c r="D259" t="n">
        <v>527.9324539065312</v>
      </c>
      <c r="E259" t="n">
        <v>-7.122680911350293</v>
      </c>
    </row>
    <row r="260">
      <c r="A260" t="n">
        <v>259</v>
      </c>
      <c r="B260" t="n">
        <v>1.78940475407655</v>
      </c>
      <c r="C260" t="n">
        <v>-0.3440749860377776</v>
      </c>
      <c r="D260" t="n">
        <v>338.8779207806203</v>
      </c>
      <c r="E260" t="n">
        <v>-1.697444752573274</v>
      </c>
    </row>
    <row r="261">
      <c r="A261" t="n">
        <v>260</v>
      </c>
      <c r="B261" t="n">
        <v>5.437803147923385</v>
      </c>
      <c r="C261" t="n">
        <v>-5.017078517869278</v>
      </c>
      <c r="D261" t="n">
        <v>-43.76933774188118</v>
      </c>
      <c r="E261" t="n">
        <v>6.530446652698415</v>
      </c>
    </row>
    <row r="262">
      <c r="A262" t="n">
        <v>261</v>
      </c>
      <c r="B262" t="n">
        <v>0.431590109868924</v>
      </c>
      <c r="C262" t="n">
        <v>-2.594651180519675</v>
      </c>
      <c r="D262" t="n">
        <v>-32.08280074386914</v>
      </c>
      <c r="E262" t="n">
        <v>-2.513916724119667</v>
      </c>
    </row>
    <row r="263">
      <c r="A263" t="n">
        <v>262</v>
      </c>
      <c r="B263" t="n">
        <v>-0.662542472611871</v>
      </c>
      <c r="C263" t="n">
        <v>2.437177288033718</v>
      </c>
      <c r="D263" t="n">
        <v>-352.3504208548637</v>
      </c>
      <c r="E263" t="n">
        <v>0.5602426955356719</v>
      </c>
    </row>
    <row r="264">
      <c r="A264" t="n">
        <v>263</v>
      </c>
      <c r="B264" t="n">
        <v>6.034045068609763</v>
      </c>
      <c r="C264" t="n">
        <v>0.6942371004941211</v>
      </c>
      <c r="D264" t="n">
        <v>-802.7025585159352</v>
      </c>
      <c r="E264" t="n">
        <v>0.4830961020771529</v>
      </c>
    </row>
    <row r="265">
      <c r="A265" t="n">
        <v>264</v>
      </c>
      <c r="B265" t="n">
        <v>-1.260167545028672</v>
      </c>
      <c r="C265" t="n">
        <v>4.381558655561504</v>
      </c>
      <c r="D265" t="n">
        <v>592.9807002854955</v>
      </c>
      <c r="E265" t="n">
        <v>8.602305304886585</v>
      </c>
    </row>
    <row r="266">
      <c r="A266" t="n">
        <v>265</v>
      </c>
      <c r="B266" t="n">
        <v>3.77834256959006</v>
      </c>
      <c r="C266" t="n">
        <v>4.274399443724572</v>
      </c>
      <c r="D266" t="n">
        <v>715.9987697784401</v>
      </c>
      <c r="E266" t="n">
        <v>-3.918526460676348</v>
      </c>
    </row>
    <row r="267">
      <c r="A267" t="n">
        <v>266</v>
      </c>
      <c r="B267" t="n">
        <v>-1.260106178015326</v>
      </c>
      <c r="C267" t="n">
        <v>-2.240118578543547</v>
      </c>
      <c r="D267" t="n">
        <v>199.125494690251</v>
      </c>
      <c r="E267" t="n">
        <v>1.096962799455839</v>
      </c>
    </row>
    <row r="268">
      <c r="A268" t="n">
        <v>267</v>
      </c>
      <c r="B268" t="n">
        <v>-0.7244448439068243</v>
      </c>
      <c r="C268" t="n">
        <v>-0.9780613850006293</v>
      </c>
      <c r="D268" t="n">
        <v>-461.6923544877402</v>
      </c>
      <c r="E268" t="n">
        <v>8.025228845139393</v>
      </c>
    </row>
    <row r="269">
      <c r="A269" t="n">
        <v>268</v>
      </c>
      <c r="B269" t="n">
        <v>3.532013089176663</v>
      </c>
      <c r="C269" t="n">
        <v>2.359934869823995</v>
      </c>
      <c r="D269" t="n">
        <v>-504.0859030281163</v>
      </c>
      <c r="E269" t="n">
        <v>-2.202110906742283</v>
      </c>
    </row>
    <row r="270">
      <c r="A270" t="n">
        <v>269</v>
      </c>
      <c r="B270" t="n">
        <v>-4.010246934120941</v>
      </c>
      <c r="C270" t="n">
        <v>-10.44895115865576</v>
      </c>
      <c r="D270" t="n">
        <v>-78.16751034410173</v>
      </c>
      <c r="E270" t="n">
        <v>7.285119176321445</v>
      </c>
    </row>
    <row r="271">
      <c r="A271" t="n">
        <v>270</v>
      </c>
      <c r="B271" t="n">
        <v>-7.382075069604512</v>
      </c>
      <c r="C271" t="n">
        <v>0.7876583237752405</v>
      </c>
      <c r="D271" t="n">
        <v>203.4280850711945</v>
      </c>
      <c r="E271" t="n">
        <v>-8.973030072466663</v>
      </c>
    </row>
    <row r="272">
      <c r="A272" t="n">
        <v>271</v>
      </c>
      <c r="B272" t="n">
        <v>0.8916826437286207</v>
      </c>
      <c r="C272" t="n">
        <v>0.5932143800838463</v>
      </c>
      <c r="D272" t="n">
        <v>117.7006680333634</v>
      </c>
      <c r="E272" t="n">
        <v>1.079422153762204</v>
      </c>
    </row>
    <row r="273">
      <c r="A273" t="n">
        <v>272</v>
      </c>
      <c r="B273" t="n">
        <v>-3.066543441661901</v>
      </c>
      <c r="C273" t="n">
        <v>-6.695725834884113</v>
      </c>
      <c r="D273" t="n">
        <v>-169.0942437899361</v>
      </c>
      <c r="E273" t="n">
        <v>-1.662302905851466</v>
      </c>
    </row>
    <row r="274">
      <c r="A274" t="n">
        <v>273</v>
      </c>
      <c r="B274" t="n">
        <v>-0.0424765543892309</v>
      </c>
      <c r="C274" t="n">
        <v>-5.769745650779067</v>
      </c>
      <c r="D274" t="n">
        <v>274.0127761470397</v>
      </c>
      <c r="E274" t="n">
        <v>6.746022597616436</v>
      </c>
    </row>
    <row r="275">
      <c r="A275" t="n">
        <v>274</v>
      </c>
      <c r="B275" t="n">
        <v>-4.990925686713423</v>
      </c>
      <c r="C275" t="n">
        <v>-3.284516764773137</v>
      </c>
      <c r="D275" t="n">
        <v>151.3245079314306</v>
      </c>
      <c r="E275" t="n">
        <v>7.823532172147249</v>
      </c>
    </row>
    <row r="276">
      <c r="A276" t="n">
        <v>275</v>
      </c>
      <c r="B276" t="n">
        <v>3.022128725935382</v>
      </c>
      <c r="C276" t="n">
        <v>0.08454906657435302</v>
      </c>
      <c r="D276" t="n">
        <v>33.86827244934927</v>
      </c>
      <c r="E276" t="n">
        <v>8.856199941658124</v>
      </c>
    </row>
    <row r="277">
      <c r="A277" t="n">
        <v>276</v>
      </c>
      <c r="B277" t="n">
        <v>2.670500682930987</v>
      </c>
      <c r="C277" t="n">
        <v>1.60854415238976</v>
      </c>
      <c r="D277" t="n">
        <v>403.448920306943</v>
      </c>
      <c r="E277" t="n">
        <v>-8.804048124039507</v>
      </c>
    </row>
    <row r="278">
      <c r="A278" t="n">
        <v>277</v>
      </c>
      <c r="B278" t="n">
        <v>0.1788831032658309</v>
      </c>
      <c r="C278" t="n">
        <v>2.059191367297522</v>
      </c>
      <c r="D278" t="n">
        <v>1367.062156552726</v>
      </c>
      <c r="E278" t="n">
        <v>0.7983384910986744</v>
      </c>
    </row>
    <row r="279">
      <c r="A279" t="n">
        <v>278</v>
      </c>
      <c r="B279" t="n">
        <v>-0.0589627359166788</v>
      </c>
      <c r="C279" t="n">
        <v>1.869163979680021</v>
      </c>
      <c r="D279" t="n">
        <v>702.2241796713839</v>
      </c>
      <c r="E279" t="n">
        <v>-2.758054948132037</v>
      </c>
    </row>
    <row r="280">
      <c r="A280" t="n">
        <v>279</v>
      </c>
      <c r="B280" t="n">
        <v>-2.779477696655893</v>
      </c>
      <c r="C280" t="n">
        <v>2.523065382136289</v>
      </c>
      <c r="D280" t="n">
        <v>609.6494237225545</v>
      </c>
      <c r="E280" t="n">
        <v>6.368283526894464</v>
      </c>
    </row>
    <row r="281">
      <c r="A281" t="n">
        <v>280</v>
      </c>
      <c r="B281" t="n">
        <v>-3.854966323194271</v>
      </c>
      <c r="C281" t="n">
        <v>2.545734171935171</v>
      </c>
      <c r="D281" t="n">
        <v>455.7216245965151</v>
      </c>
      <c r="E281" t="n">
        <v>1.636288522222516</v>
      </c>
    </row>
    <row r="282">
      <c r="A282" t="n">
        <v>281</v>
      </c>
      <c r="B282" t="n">
        <v>3.042970882411622</v>
      </c>
      <c r="C282" t="n">
        <v>-1.944371185144666</v>
      </c>
      <c r="D282" t="n">
        <v>56.55066703247407</v>
      </c>
      <c r="E282" t="n">
        <v>-4.490173297298382</v>
      </c>
    </row>
    <row r="283">
      <c r="A283" t="n">
        <v>282</v>
      </c>
      <c r="B283" t="n">
        <v>2.25343988064904</v>
      </c>
      <c r="C283" t="n">
        <v>-0.1619588890891253</v>
      </c>
      <c r="D283" t="n">
        <v>170.0897873645642</v>
      </c>
      <c r="E283" t="n">
        <v>0.05283359316267777</v>
      </c>
    </row>
    <row r="284">
      <c r="A284" t="n">
        <v>283</v>
      </c>
      <c r="B284" t="n">
        <v>3.836188241219396</v>
      </c>
      <c r="C284" t="n">
        <v>2.481380730204426</v>
      </c>
      <c r="D284" t="n">
        <v>879.1537967054264</v>
      </c>
      <c r="E284" t="n">
        <v>-6.703603468831894</v>
      </c>
    </row>
    <row r="285">
      <c r="A285" t="n">
        <v>284</v>
      </c>
      <c r="B285" t="n">
        <v>3.386514162115741</v>
      </c>
      <c r="C285" t="n">
        <v>0.3882880565728194</v>
      </c>
      <c r="D285" t="n">
        <v>153.4440723060629</v>
      </c>
      <c r="E285" t="n">
        <v>1.432921023345975</v>
      </c>
    </row>
    <row r="286">
      <c r="A286" t="n">
        <v>285</v>
      </c>
      <c r="B286" t="n">
        <v>-0.4487640712198793</v>
      </c>
      <c r="C286" t="n">
        <v>-0.7800499579240299</v>
      </c>
      <c r="D286" t="n">
        <v>-700.3597707183137</v>
      </c>
      <c r="E286" t="n">
        <v>5.87138837810866</v>
      </c>
    </row>
    <row r="287">
      <c r="A287" t="n">
        <v>286</v>
      </c>
      <c r="B287" t="n">
        <v>2.403742060200661</v>
      </c>
      <c r="C287" t="n">
        <v>-1.436545499569903</v>
      </c>
      <c r="D287" t="n">
        <v>820.9830047106316</v>
      </c>
      <c r="E287" t="n">
        <v>6.911455805532182</v>
      </c>
    </row>
    <row r="288">
      <c r="A288" t="n">
        <v>287</v>
      </c>
      <c r="B288" t="n">
        <v>-3.593159576103968</v>
      </c>
      <c r="C288" t="n">
        <v>-2.713368364358212</v>
      </c>
      <c r="D288" t="n">
        <v>242.8662141190862</v>
      </c>
      <c r="E288" t="n">
        <v>-1.331786647282264</v>
      </c>
    </row>
    <row r="289">
      <c r="A289" t="n">
        <v>288</v>
      </c>
      <c r="B289" t="n">
        <v>-2.557722098087728</v>
      </c>
      <c r="C289" t="n">
        <v>4.710426342462146</v>
      </c>
      <c r="D289" t="n">
        <v>-406.208893932085</v>
      </c>
      <c r="E289" t="n">
        <v>6.281870496454145</v>
      </c>
    </row>
    <row r="290">
      <c r="A290" t="n">
        <v>289</v>
      </c>
      <c r="B290" t="n">
        <v>-0.9433892316533116</v>
      </c>
      <c r="C290" t="n">
        <v>-3.970438216074041</v>
      </c>
      <c r="D290" t="n">
        <v>-1091.551672201449</v>
      </c>
      <c r="E290" t="n">
        <v>-2.522045548982443</v>
      </c>
    </row>
    <row r="291">
      <c r="A291" t="n">
        <v>290</v>
      </c>
      <c r="B291" t="n">
        <v>-1.74431542448457</v>
      </c>
      <c r="C291" t="n">
        <v>0.3253093941257512</v>
      </c>
      <c r="D291" t="n">
        <v>21.86827141692592</v>
      </c>
      <c r="E291" t="n">
        <v>1.545610382954192</v>
      </c>
    </row>
    <row r="292">
      <c r="A292" t="n">
        <v>291</v>
      </c>
      <c r="B292" t="n">
        <v>-0.2764950982270011</v>
      </c>
      <c r="C292" t="n">
        <v>2.558009022556009</v>
      </c>
      <c r="D292" t="n">
        <v>161.3701206220473</v>
      </c>
      <c r="E292" t="n">
        <v>7.067126959448057</v>
      </c>
    </row>
    <row r="293">
      <c r="A293" t="n">
        <v>292</v>
      </c>
      <c r="B293" t="n">
        <v>-2.783646758607157</v>
      </c>
      <c r="C293" t="n">
        <v>2.779550112798046</v>
      </c>
      <c r="D293" t="n">
        <v>733.9118231441757</v>
      </c>
      <c r="E293" t="n">
        <v>-4.186079089715665</v>
      </c>
    </row>
    <row r="294">
      <c r="A294" t="n">
        <v>293</v>
      </c>
      <c r="B294" t="n">
        <v>-1.07726050590867</v>
      </c>
      <c r="C294" t="n">
        <v>-1.931567063499515</v>
      </c>
      <c r="D294" t="n">
        <v>-1197.506787108093</v>
      </c>
      <c r="E294" t="n">
        <v>-4.5859101699713</v>
      </c>
    </row>
    <row r="295">
      <c r="A295" t="n">
        <v>294</v>
      </c>
      <c r="B295" t="n">
        <v>-2.788778787908275</v>
      </c>
      <c r="C295" t="n">
        <v>6.357339913286286</v>
      </c>
      <c r="D295" t="n">
        <v>193.7896035342773</v>
      </c>
      <c r="E295" t="n">
        <v>-4.006540474386201</v>
      </c>
    </row>
    <row r="296">
      <c r="A296" t="n">
        <v>295</v>
      </c>
      <c r="B296" t="n">
        <v>4.112435617703746</v>
      </c>
      <c r="C296" t="n">
        <v>-1.671865475234998</v>
      </c>
      <c r="D296" t="n">
        <v>-296.864317592221</v>
      </c>
      <c r="E296" t="n">
        <v>6.311908347195288</v>
      </c>
    </row>
    <row r="297">
      <c r="A297" t="n">
        <v>296</v>
      </c>
      <c r="B297" t="n">
        <v>-5.139651288765944</v>
      </c>
      <c r="C297" t="n">
        <v>-0.1863090806984223</v>
      </c>
      <c r="D297" t="n">
        <v>-1411.6662418445</v>
      </c>
      <c r="E297" t="n">
        <v>-8.4592631001572</v>
      </c>
    </row>
    <row r="298">
      <c r="A298" t="n">
        <v>297</v>
      </c>
      <c r="B298" t="n">
        <v>6.003226140291989</v>
      </c>
      <c r="C298" t="n">
        <v>3.478747137596202</v>
      </c>
      <c r="D298" t="n">
        <v>791.5624516687218</v>
      </c>
      <c r="E298" t="n">
        <v>-6.61014319524994</v>
      </c>
    </row>
    <row r="299">
      <c r="A299" t="n">
        <v>298</v>
      </c>
      <c r="B299" t="n">
        <v>-1.661011771771989</v>
      </c>
      <c r="C299" t="n">
        <v>-1.060099880733568</v>
      </c>
      <c r="D299" t="n">
        <v>-373.6841678605441</v>
      </c>
      <c r="E299" t="n">
        <v>0.5050129598962352</v>
      </c>
    </row>
    <row r="300">
      <c r="A300" t="n">
        <v>299</v>
      </c>
      <c r="B300" t="n">
        <v>2.142071885317496</v>
      </c>
      <c r="C300" t="n">
        <v>-0.7030045803704393</v>
      </c>
      <c r="D300" t="n">
        <v>736.0368890025549</v>
      </c>
      <c r="E300" t="n">
        <v>4.723301371680615</v>
      </c>
    </row>
    <row r="301">
      <c r="A301" t="n">
        <v>300</v>
      </c>
      <c r="B301" t="n">
        <v>0.3683459602912276</v>
      </c>
      <c r="C301" t="n">
        <v>8.725694140891534</v>
      </c>
      <c r="D301" t="n">
        <v>28.75302746953656</v>
      </c>
      <c r="E301" t="n">
        <v>-3.308777167045671</v>
      </c>
    </row>
    <row r="302">
      <c r="A302" t="n">
        <v>301</v>
      </c>
      <c r="B302" t="n">
        <v>-3.197057152901754</v>
      </c>
      <c r="C302" t="n">
        <v>3.068173177812579</v>
      </c>
      <c r="D302" t="n">
        <v>432.9119523993644</v>
      </c>
      <c r="E302" t="n">
        <v>1.041603342337582</v>
      </c>
    </row>
    <row r="303">
      <c r="A303" t="n">
        <v>302</v>
      </c>
      <c r="B303" t="n">
        <v>-2.021584902154459</v>
      </c>
      <c r="C303" t="n">
        <v>1.515974911159788</v>
      </c>
      <c r="D303" t="n">
        <v>812.8113932399236</v>
      </c>
      <c r="E303" t="n">
        <v>-8.530860170843829</v>
      </c>
    </row>
    <row r="304">
      <c r="A304" t="n">
        <v>303</v>
      </c>
      <c r="B304" t="n">
        <v>-8.773632946295731</v>
      </c>
      <c r="C304" t="n">
        <v>-2.360119740825242</v>
      </c>
      <c r="D304" t="n">
        <v>683.5471389781882</v>
      </c>
      <c r="E304" t="n">
        <v>-3.769611544094452</v>
      </c>
    </row>
    <row r="305">
      <c r="A305" t="n">
        <v>304</v>
      </c>
      <c r="B305" t="n">
        <v>2.821730930826465</v>
      </c>
      <c r="C305" t="n">
        <v>5.480386034556492</v>
      </c>
      <c r="D305" t="n">
        <v>524.2401046064265</v>
      </c>
      <c r="E305" t="n">
        <v>-5.392715152280266</v>
      </c>
    </row>
    <row r="306">
      <c r="A306" t="n">
        <v>305</v>
      </c>
      <c r="B306" t="n">
        <v>6.42748949004207</v>
      </c>
      <c r="C306" t="n">
        <v>-3.579363304652906</v>
      </c>
      <c r="D306" t="n">
        <v>-87.24041135188854</v>
      </c>
      <c r="E306" t="n">
        <v>-8.762489347503941</v>
      </c>
    </row>
    <row r="307">
      <c r="A307" t="n">
        <v>306</v>
      </c>
      <c r="B307" t="n">
        <v>4.123635923419203</v>
      </c>
      <c r="C307" t="n">
        <v>-1.065876730216776</v>
      </c>
      <c r="D307" t="n">
        <v>2104.531015202283</v>
      </c>
      <c r="E307" t="n">
        <v>1.669156673110822</v>
      </c>
    </row>
    <row r="308">
      <c r="A308" t="n">
        <v>307</v>
      </c>
      <c r="B308" t="n">
        <v>1.736907144933157</v>
      </c>
      <c r="C308" t="n">
        <v>0.6724920847894063</v>
      </c>
      <c r="D308" t="n">
        <v>-787.1207659547703</v>
      </c>
      <c r="E308" t="n">
        <v>4.147246554400032</v>
      </c>
    </row>
    <row r="309">
      <c r="A309" t="n">
        <v>308</v>
      </c>
      <c r="B309" t="n">
        <v>-9.22890955402602</v>
      </c>
      <c r="C309" t="n">
        <v>4.037273560500152</v>
      </c>
      <c r="D309" t="n">
        <v>-76.89651201564226</v>
      </c>
      <c r="E309" t="n">
        <v>3.361182488592448</v>
      </c>
    </row>
    <row r="310">
      <c r="A310" t="n">
        <v>309</v>
      </c>
      <c r="B310" t="n">
        <v>-2.274596916034784</v>
      </c>
      <c r="C310" t="n">
        <v>1.366438588280052</v>
      </c>
      <c r="D310" t="n">
        <v>-474.9745782165719</v>
      </c>
      <c r="E310" t="n">
        <v>-3.806402779153641</v>
      </c>
    </row>
    <row r="311">
      <c r="A311" t="n">
        <v>310</v>
      </c>
      <c r="B311" t="n">
        <v>2.211427732888761</v>
      </c>
      <c r="C311" t="n">
        <v>-2.312088216730281</v>
      </c>
      <c r="D311" t="n">
        <v>187.6896008875225</v>
      </c>
      <c r="E311" t="n">
        <v>1.626105446052229</v>
      </c>
    </row>
    <row r="312">
      <c r="A312" t="n">
        <v>311</v>
      </c>
      <c r="B312" t="n">
        <v>-1.688743331819273</v>
      </c>
      <c r="C312" t="n">
        <v>2.618039995975357</v>
      </c>
      <c r="D312" t="n">
        <v>-1607.329718063012</v>
      </c>
      <c r="E312" t="n">
        <v>0.1466936967903536</v>
      </c>
    </row>
    <row r="313">
      <c r="A313" t="n">
        <v>312</v>
      </c>
      <c r="B313" t="n">
        <v>10.03977933779684</v>
      </c>
      <c r="C313" t="n">
        <v>1.460755813571641</v>
      </c>
      <c r="D313" t="n">
        <v>609.2368461636232</v>
      </c>
      <c r="E313" t="n">
        <v>-4.942788520080586</v>
      </c>
    </row>
    <row r="314">
      <c r="A314" t="n">
        <v>313</v>
      </c>
      <c r="B314" t="n">
        <v>-9.623914008091802</v>
      </c>
      <c r="C314" t="n">
        <v>-4.225282490232872</v>
      </c>
      <c r="D314" t="n">
        <v>-494.6166208765709</v>
      </c>
      <c r="E314" t="n">
        <v>-5.033861840555162</v>
      </c>
    </row>
    <row r="315">
      <c r="A315" t="n">
        <v>314</v>
      </c>
      <c r="B315" t="n">
        <v>6.384043040110417</v>
      </c>
      <c r="C315" t="n">
        <v>6.867339413917424</v>
      </c>
      <c r="D315" t="n">
        <v>-420.6356475599671</v>
      </c>
      <c r="E315" t="n">
        <v>1.213861681692206</v>
      </c>
    </row>
    <row r="316">
      <c r="A316" t="n">
        <v>315</v>
      </c>
      <c r="B316" t="n">
        <v>2.901185447552591</v>
      </c>
      <c r="C316" t="n">
        <v>2.12052940271217</v>
      </c>
      <c r="D316" t="n">
        <v>-820.351484763346</v>
      </c>
      <c r="E316" t="n">
        <v>4.628425963010569</v>
      </c>
    </row>
    <row r="317">
      <c r="A317" t="n">
        <v>316</v>
      </c>
      <c r="B317" t="n">
        <v>0.8812680011717574</v>
      </c>
      <c r="C317" t="n">
        <v>0.5678538001940051</v>
      </c>
      <c r="D317" t="n">
        <v>-685.4851733234053</v>
      </c>
      <c r="E317" t="n">
        <v>1.086511004084211</v>
      </c>
    </row>
    <row r="318">
      <c r="A318" t="n">
        <v>317</v>
      </c>
      <c r="B318" t="n">
        <v>3.585054987563475</v>
      </c>
      <c r="C318" t="n">
        <v>-4.804780668463315</v>
      </c>
      <c r="D318" t="n">
        <v>-483.5861160845404</v>
      </c>
      <c r="E318" t="n">
        <v>-8.351148951598855</v>
      </c>
    </row>
    <row r="319">
      <c r="A319" t="n">
        <v>318</v>
      </c>
      <c r="B319" t="n">
        <v>7.504744678549748</v>
      </c>
      <c r="C319" t="n">
        <v>-0.827439833042747</v>
      </c>
      <c r="D319" t="n">
        <v>-226.543424291868</v>
      </c>
      <c r="E319" t="n">
        <v>5.037418552155387</v>
      </c>
    </row>
    <row r="320">
      <c r="A320" t="n">
        <v>319</v>
      </c>
      <c r="B320" t="n">
        <v>-3.857395718707062</v>
      </c>
      <c r="C320" t="n">
        <v>1.568468775576257</v>
      </c>
      <c r="D320" t="n">
        <v>294.8878286666319</v>
      </c>
      <c r="E320" t="n">
        <v>8.33155200129948</v>
      </c>
    </row>
    <row r="321">
      <c r="A321" t="n">
        <v>320</v>
      </c>
      <c r="B321" t="n">
        <v>8.688805517667186</v>
      </c>
      <c r="C321" t="n">
        <v>-6.244268690230923</v>
      </c>
      <c r="D321" t="n">
        <v>506.0904055516248</v>
      </c>
      <c r="E321" t="n">
        <v>7.0236230179971</v>
      </c>
    </row>
    <row r="322">
      <c r="A322" t="n">
        <v>321</v>
      </c>
      <c r="B322" t="n">
        <v>4.79343679992823</v>
      </c>
      <c r="C322" t="n">
        <v>-1.020081569743941</v>
      </c>
      <c r="D322" t="n">
        <v>1179.118343984733</v>
      </c>
      <c r="E322" t="n">
        <v>8.548785855254472</v>
      </c>
    </row>
    <row r="323">
      <c r="A323" t="n">
        <v>322</v>
      </c>
      <c r="B323" t="n">
        <v>-3.715047603479793</v>
      </c>
      <c r="C323" t="n">
        <v>-1.348835291695009</v>
      </c>
      <c r="D323" t="n">
        <v>-43.55687341599439</v>
      </c>
      <c r="E323" t="n">
        <v>-6.557241595040332</v>
      </c>
    </row>
    <row r="324">
      <c r="A324" t="n">
        <v>323</v>
      </c>
      <c r="B324" t="n">
        <v>4.934862557216789</v>
      </c>
      <c r="C324" t="n">
        <v>-3.073107526471586</v>
      </c>
      <c r="D324" t="n">
        <v>769.7614562214895</v>
      </c>
      <c r="E324" t="n">
        <v>-6.772605876332099</v>
      </c>
    </row>
    <row r="325">
      <c r="A325" t="n">
        <v>324</v>
      </c>
      <c r="B325" t="n">
        <v>2.141342392390731</v>
      </c>
      <c r="C325" t="n">
        <v>1.090768457143925</v>
      </c>
      <c r="D325" t="n">
        <v>291.6352535535394</v>
      </c>
      <c r="E325" t="n">
        <v>-1.40887084528425</v>
      </c>
    </row>
    <row r="326">
      <c r="A326" t="n">
        <v>325</v>
      </c>
      <c r="B326" t="n">
        <v>2.69650226685661</v>
      </c>
      <c r="C326" t="n">
        <v>3.154595457863206</v>
      </c>
      <c r="D326" t="n">
        <v>-801.6555912692758</v>
      </c>
      <c r="E326" t="n">
        <v>4.49484534463884</v>
      </c>
    </row>
    <row r="327">
      <c r="A327" t="n">
        <v>326</v>
      </c>
      <c r="B327" t="n">
        <v>-0.9331898305776175</v>
      </c>
      <c r="C327" t="n">
        <v>1.837811835567674</v>
      </c>
      <c r="D327" t="n">
        <v>485.2110876483841</v>
      </c>
      <c r="E327" t="n">
        <v>6.549345991138679</v>
      </c>
    </row>
    <row r="328">
      <c r="A328" t="n">
        <v>327</v>
      </c>
      <c r="B328" t="n">
        <v>2.377749434984014</v>
      </c>
      <c r="C328" t="n">
        <v>2.642878445300333</v>
      </c>
      <c r="D328" t="n">
        <v>499.0714543542514</v>
      </c>
      <c r="E328" t="n">
        <v>2.311001631188456</v>
      </c>
    </row>
    <row r="329">
      <c r="A329" t="n">
        <v>328</v>
      </c>
      <c r="B329" t="n">
        <v>0.684957376485915</v>
      </c>
      <c r="C329" t="n">
        <v>-3.254045769617875</v>
      </c>
      <c r="D329" t="n">
        <v>-818.0121834977926</v>
      </c>
      <c r="E329" t="n">
        <v>-8.057850889945508</v>
      </c>
    </row>
    <row r="330">
      <c r="A330" t="n">
        <v>329</v>
      </c>
      <c r="B330" t="n">
        <v>7.267327746808815</v>
      </c>
      <c r="C330" t="n">
        <v>-5.954166229516034</v>
      </c>
      <c r="D330" t="n">
        <v>622.3862494560288</v>
      </c>
      <c r="E330" t="n">
        <v>2.578143511732058</v>
      </c>
    </row>
    <row r="331">
      <c r="A331" t="n">
        <v>330</v>
      </c>
      <c r="B331" t="n">
        <v>0.7145418576114942</v>
      </c>
      <c r="C331" t="n">
        <v>2.563244546066352</v>
      </c>
      <c r="D331" t="n">
        <v>454.1823700647504</v>
      </c>
      <c r="E331" t="n">
        <v>0.1527473647385844</v>
      </c>
    </row>
    <row r="332">
      <c r="A332" t="n">
        <v>331</v>
      </c>
      <c r="B332" t="n">
        <v>1.618531811500415</v>
      </c>
      <c r="C332" t="n">
        <v>-3.301736369752778</v>
      </c>
      <c r="D332" t="n">
        <v>541.2281590795299</v>
      </c>
      <c r="E332" t="n">
        <v>-0.3277401612658115</v>
      </c>
    </row>
    <row r="333">
      <c r="A333" t="n">
        <v>332</v>
      </c>
      <c r="B333" t="n">
        <v>6.922070222246</v>
      </c>
      <c r="C333" t="n">
        <v>-0.05052624151986062</v>
      </c>
      <c r="D333" t="n">
        <v>-82.60822090378217</v>
      </c>
      <c r="E333" t="n">
        <v>-2.583240405976132</v>
      </c>
    </row>
    <row r="334">
      <c r="A334" t="n">
        <v>333</v>
      </c>
      <c r="B334" t="n">
        <v>6.074803660983739</v>
      </c>
      <c r="C334" t="n">
        <v>-4.965406568568408</v>
      </c>
      <c r="D334" t="n">
        <v>-593.771929598046</v>
      </c>
      <c r="E334" t="n">
        <v>-5.907724874755183</v>
      </c>
    </row>
    <row r="335">
      <c r="A335" t="n">
        <v>334</v>
      </c>
      <c r="B335" t="n">
        <v>-1.032096138695941</v>
      </c>
      <c r="C335" t="n">
        <v>-5.197974494466128</v>
      </c>
      <c r="D335" t="n">
        <v>-107.3031640086227</v>
      </c>
      <c r="E335" t="n">
        <v>1.254023263596395</v>
      </c>
    </row>
    <row r="336">
      <c r="A336" t="n">
        <v>335</v>
      </c>
      <c r="B336" t="n">
        <v>-7.375411146513847</v>
      </c>
      <c r="C336" t="n">
        <v>0.3494150189980529</v>
      </c>
      <c r="D336" t="n">
        <v>9.313565840137453</v>
      </c>
      <c r="E336" t="n">
        <v>-1.091666202829392</v>
      </c>
    </row>
    <row r="337">
      <c r="A337" t="n">
        <v>336</v>
      </c>
      <c r="B337" t="n">
        <v>-0.7054286202377</v>
      </c>
      <c r="C337" t="n">
        <v>-0.4797882668709386</v>
      </c>
      <c r="D337" t="n">
        <v>406.6127052271905</v>
      </c>
      <c r="E337" t="n">
        <v>-5.365881854651484</v>
      </c>
    </row>
    <row r="338">
      <c r="A338" t="n">
        <v>337</v>
      </c>
      <c r="B338" t="n">
        <v>4.075858607152989</v>
      </c>
      <c r="C338" t="n">
        <v>6.486092249304177</v>
      </c>
      <c r="D338" t="n">
        <v>-232.2208889909259</v>
      </c>
      <c r="E338" t="n">
        <v>-7.145032792180187</v>
      </c>
    </row>
    <row r="339">
      <c r="A339" t="n">
        <v>338</v>
      </c>
      <c r="B339" t="n">
        <v>-3.654485313153406</v>
      </c>
      <c r="C339" t="n">
        <v>-7.664212068955079</v>
      </c>
      <c r="D339" t="n">
        <v>-145.6404223494116</v>
      </c>
      <c r="E339" t="n">
        <v>-0.8377737414327004</v>
      </c>
    </row>
    <row r="340">
      <c r="A340" t="n">
        <v>339</v>
      </c>
      <c r="B340" t="n">
        <v>-3.027315378563494</v>
      </c>
      <c r="C340" t="n">
        <v>-2.291268901035276</v>
      </c>
      <c r="D340" t="n">
        <v>-741.0820726793659</v>
      </c>
      <c r="E340" t="n">
        <v>-2.318609345042366</v>
      </c>
    </row>
    <row r="341">
      <c r="A341" t="n">
        <v>340</v>
      </c>
      <c r="B341" t="n">
        <v>3.584070698554037</v>
      </c>
      <c r="C341" t="n">
        <v>1.934595452734915</v>
      </c>
      <c r="D341" t="n">
        <v>83.56572637728623</v>
      </c>
      <c r="E341" t="n">
        <v>-7.860186622819556</v>
      </c>
    </row>
    <row r="342">
      <c r="A342" t="n">
        <v>341</v>
      </c>
      <c r="B342" t="n">
        <v>-4.51956970987019</v>
      </c>
      <c r="C342" t="n">
        <v>-0.6168075074098409</v>
      </c>
      <c r="D342" t="n">
        <v>-1033.087642349354</v>
      </c>
      <c r="E342" t="n">
        <v>1.356558344747845</v>
      </c>
    </row>
    <row r="343">
      <c r="A343" t="n">
        <v>342</v>
      </c>
      <c r="B343" t="n">
        <v>-6.79176934122582</v>
      </c>
      <c r="C343" t="n">
        <v>2.796559437026544</v>
      </c>
      <c r="D343" t="n">
        <v>1121.555505388541</v>
      </c>
      <c r="E343" t="n">
        <v>-7.58882510041695</v>
      </c>
    </row>
    <row r="344">
      <c r="A344" t="n">
        <v>343</v>
      </c>
      <c r="B344" t="n">
        <v>3.283295796148019</v>
      </c>
      <c r="C344" t="n">
        <v>-4.846407917605497</v>
      </c>
      <c r="D344" t="n">
        <v>203.6149059530316</v>
      </c>
      <c r="E344" t="n">
        <v>0.3113890366457253</v>
      </c>
    </row>
    <row r="345">
      <c r="A345" t="n">
        <v>344</v>
      </c>
      <c r="B345" t="n">
        <v>-1.406796575990048</v>
      </c>
      <c r="C345" t="n">
        <v>-6.599583108970754</v>
      </c>
      <c r="D345" t="n">
        <v>-425.0859054765939</v>
      </c>
      <c r="E345" t="n">
        <v>-3.774016972117411</v>
      </c>
    </row>
    <row r="346">
      <c r="A346" t="n">
        <v>345</v>
      </c>
      <c r="B346" t="n">
        <v>0.8605138091815854</v>
      </c>
      <c r="C346" t="n">
        <v>1.536715695222693</v>
      </c>
      <c r="D346" t="n">
        <v>165.4023872360638</v>
      </c>
      <c r="E346" t="n">
        <v>-8.749879628457634</v>
      </c>
    </row>
    <row r="347">
      <c r="A347" t="n">
        <v>346</v>
      </c>
      <c r="B347" t="n">
        <v>-4.092834967359015</v>
      </c>
      <c r="C347" t="n">
        <v>0.9061257479301348</v>
      </c>
      <c r="D347" t="n">
        <v>185.957503624075</v>
      </c>
      <c r="E347" t="n">
        <v>1.308929831924454</v>
      </c>
    </row>
    <row r="348">
      <c r="A348" t="n">
        <v>347</v>
      </c>
      <c r="B348" t="n">
        <v>-2.878628949934586</v>
      </c>
      <c r="C348" t="n">
        <v>0.5486497700257972</v>
      </c>
      <c r="D348" t="n">
        <v>221.2085311749401</v>
      </c>
      <c r="E348" t="n">
        <v>1.170853854623767</v>
      </c>
    </row>
    <row r="349">
      <c r="A349" t="n">
        <v>348</v>
      </c>
      <c r="B349" t="n">
        <v>-9.079648082769427</v>
      </c>
      <c r="C349" t="n">
        <v>8.277153315713742</v>
      </c>
      <c r="D349" t="n">
        <v>957.2610242714642</v>
      </c>
      <c r="E349" t="n">
        <v>-3.426770847616361</v>
      </c>
    </row>
    <row r="350">
      <c r="A350" t="n">
        <v>349</v>
      </c>
      <c r="B350" t="n">
        <v>5.863883299188286</v>
      </c>
      <c r="C350" t="n">
        <v>0.5971937372028948</v>
      </c>
      <c r="D350" t="n">
        <v>-196.7297046540325</v>
      </c>
      <c r="E350" t="n">
        <v>-6.137455085998534</v>
      </c>
    </row>
    <row r="351">
      <c r="A351" t="n">
        <v>350</v>
      </c>
      <c r="B351" t="n">
        <v>3.686400688983753</v>
      </c>
      <c r="C351" t="n">
        <v>-2.22963876888031</v>
      </c>
      <c r="D351" t="n">
        <v>-81.04795012085346</v>
      </c>
      <c r="E351" t="n">
        <v>1.059050441842726</v>
      </c>
    </row>
    <row r="352">
      <c r="A352" t="n">
        <v>351</v>
      </c>
      <c r="B352" t="n">
        <v>5.181203607585253</v>
      </c>
      <c r="C352" t="n">
        <v>1.900673154411602</v>
      </c>
      <c r="D352" t="n">
        <v>84.86962351225615</v>
      </c>
      <c r="E352" t="n">
        <v>7.326050782524132</v>
      </c>
    </row>
    <row r="353">
      <c r="A353" t="n">
        <v>352</v>
      </c>
      <c r="B353" t="n">
        <v>1.539076705770872</v>
      </c>
      <c r="C353" t="n">
        <v>1.760578894314559</v>
      </c>
      <c r="D353" t="n">
        <v>-560.472783497136</v>
      </c>
      <c r="E353" t="n">
        <v>7.280273659082671</v>
      </c>
    </row>
    <row r="354">
      <c r="A354" t="n">
        <v>353</v>
      </c>
      <c r="B354" t="n">
        <v>3.324419392301955</v>
      </c>
      <c r="C354" t="n">
        <v>-0.6348236412788784</v>
      </c>
      <c r="D354" t="n">
        <v>-458.655370268804</v>
      </c>
      <c r="E354" t="n">
        <v>7.872869918578756</v>
      </c>
    </row>
    <row r="355">
      <c r="A355" t="n">
        <v>354</v>
      </c>
      <c r="B355" t="n">
        <v>0.9373814926008709</v>
      </c>
      <c r="C355" t="n">
        <v>-1.247718805953171</v>
      </c>
      <c r="D355" t="n">
        <v>-593.6899722196943</v>
      </c>
      <c r="E355" t="n">
        <v>1.365630291935691</v>
      </c>
    </row>
    <row r="356">
      <c r="A356" t="n">
        <v>355</v>
      </c>
      <c r="B356" t="n">
        <v>-7.869034796859835</v>
      </c>
      <c r="C356" t="n">
        <v>-1.144277164290958</v>
      </c>
      <c r="D356" t="n">
        <v>209.4214655138005</v>
      </c>
      <c r="E356" t="n">
        <v>-5.173042718508762</v>
      </c>
    </row>
    <row r="357">
      <c r="A357" t="n">
        <v>356</v>
      </c>
      <c r="B357" t="n">
        <v>2.371313999274301</v>
      </c>
      <c r="C357" t="n">
        <v>4.894852213082141</v>
      </c>
      <c r="D357" t="n">
        <v>5.305186269921115</v>
      </c>
      <c r="E357" t="n">
        <v>-5.223844586680872</v>
      </c>
    </row>
    <row r="358">
      <c r="A358" t="n">
        <v>357</v>
      </c>
      <c r="B358" t="n">
        <v>5.188024961976236</v>
      </c>
      <c r="C358" t="n">
        <v>-3.165127022655916</v>
      </c>
      <c r="D358" t="n">
        <v>199.7641034337217</v>
      </c>
      <c r="E358" t="n">
        <v>8.985983139769509</v>
      </c>
    </row>
    <row r="359">
      <c r="A359" t="n">
        <v>358</v>
      </c>
      <c r="B359" t="n">
        <v>-4.950520732623955</v>
      </c>
      <c r="C359" t="n">
        <v>6.255359692158665</v>
      </c>
      <c r="D359" t="n">
        <v>-431.6975005464134</v>
      </c>
      <c r="E359" t="n">
        <v>4.517387319897287</v>
      </c>
    </row>
    <row r="360">
      <c r="A360" t="n">
        <v>359</v>
      </c>
      <c r="B360" t="n">
        <v>4.765248557011825</v>
      </c>
      <c r="C360" t="n">
        <v>-0.9494687127075497</v>
      </c>
      <c r="D360" t="n">
        <v>458.5380701767654</v>
      </c>
      <c r="E360" t="n">
        <v>-3.894951318493985</v>
      </c>
    </row>
    <row r="361">
      <c r="A361" t="n">
        <v>360</v>
      </c>
      <c r="B361" t="n">
        <v>1.578113011474517</v>
      </c>
      <c r="C361" t="n">
        <v>1.101521611096743</v>
      </c>
      <c r="D361" t="n">
        <v>1721.25738463125</v>
      </c>
      <c r="E361" t="n">
        <v>-7.946259641512714</v>
      </c>
    </row>
    <row r="362">
      <c r="A362" t="n">
        <v>361</v>
      </c>
      <c r="B362" t="n">
        <v>-0.5964884321260397</v>
      </c>
      <c r="C362" t="n">
        <v>3.843931328266655</v>
      </c>
      <c r="D362" t="n">
        <v>1527.61423804072</v>
      </c>
      <c r="E362" t="n">
        <v>-8.678592029587982</v>
      </c>
    </row>
    <row r="363">
      <c r="A363" t="n">
        <v>362</v>
      </c>
      <c r="B363" t="n">
        <v>-2.35302861211217</v>
      </c>
      <c r="C363" t="n">
        <v>-3.58616473996028</v>
      </c>
      <c r="D363" t="n">
        <v>154.2623058383683</v>
      </c>
      <c r="E363" t="n">
        <v>7.714300855520767</v>
      </c>
    </row>
    <row r="364">
      <c r="A364" t="n">
        <v>363</v>
      </c>
      <c r="B364" t="n">
        <v>0.8768255219369158</v>
      </c>
      <c r="C364" t="n">
        <v>10.27808917116132</v>
      </c>
      <c r="D364" t="n">
        <v>-152.35094898353</v>
      </c>
      <c r="E364" t="n">
        <v>-1.117567812447318</v>
      </c>
    </row>
    <row r="365">
      <c r="A365" t="n">
        <v>364</v>
      </c>
      <c r="B365" t="n">
        <v>2.06666711847253</v>
      </c>
      <c r="C365" t="n">
        <v>0.06859605711930368</v>
      </c>
      <c r="D365" t="n">
        <v>152.0982878103274</v>
      </c>
      <c r="E365" t="n">
        <v>7.175892932912773</v>
      </c>
    </row>
    <row r="366">
      <c r="A366" t="n">
        <v>365</v>
      </c>
      <c r="B366" t="n">
        <v>2.000791265449898</v>
      </c>
      <c r="C366" t="n">
        <v>-0.05373718201996383</v>
      </c>
      <c r="D366" t="n">
        <v>882.1581667351653</v>
      </c>
      <c r="E366" t="n">
        <v>-0.3526782287360408</v>
      </c>
    </row>
    <row r="367">
      <c r="A367" t="n">
        <v>366</v>
      </c>
      <c r="B367" t="n">
        <v>0.4758789271194553</v>
      </c>
      <c r="C367" t="n">
        <v>-0.2008724739493646</v>
      </c>
      <c r="D367" t="n">
        <v>-165.9343428354714</v>
      </c>
      <c r="E367" t="n">
        <v>5.810009878972543</v>
      </c>
    </row>
    <row r="368">
      <c r="A368" t="n">
        <v>367</v>
      </c>
      <c r="B368" t="n">
        <v>0.05494817356774031</v>
      </c>
      <c r="C368" t="n">
        <v>1.955863361243213</v>
      </c>
      <c r="D368" t="n">
        <v>-1.184238863532292</v>
      </c>
      <c r="E368" t="n">
        <v>4.968187146037735</v>
      </c>
    </row>
    <row r="369">
      <c r="A369" t="n">
        <v>368</v>
      </c>
      <c r="B369" t="n">
        <v>-7.458391527433111</v>
      </c>
      <c r="C369" t="n">
        <v>-1.935474537626191</v>
      </c>
      <c r="D369" t="n">
        <v>1089.258476437652</v>
      </c>
      <c r="E369" t="n">
        <v>-6.778406839916012</v>
      </c>
    </row>
    <row r="370">
      <c r="A370" t="n">
        <v>369</v>
      </c>
      <c r="B370" t="n">
        <v>1.453781900369448</v>
      </c>
      <c r="C370" t="n">
        <v>1.959187527859731</v>
      </c>
      <c r="D370" t="n">
        <v>-633.9647397357962</v>
      </c>
      <c r="E370" t="n">
        <v>6.658651829963584</v>
      </c>
    </row>
    <row r="371">
      <c r="A371" t="n">
        <v>370</v>
      </c>
      <c r="B371" t="n">
        <v>0.2230375778442519</v>
      </c>
      <c r="C371" t="n">
        <v>-6.158100270445601</v>
      </c>
      <c r="D371" t="n">
        <v>-216.1575973777627</v>
      </c>
      <c r="E371" t="n">
        <v>1.714644083034179</v>
      </c>
    </row>
    <row r="372">
      <c r="A372" t="n">
        <v>371</v>
      </c>
      <c r="B372" t="n">
        <v>-3.593648400101475</v>
      </c>
      <c r="C372" t="n">
        <v>4.643914265133215</v>
      </c>
      <c r="D372" t="n">
        <v>-666.9343016135756</v>
      </c>
      <c r="E372" t="n">
        <v>-0.4026950578135602</v>
      </c>
    </row>
    <row r="373">
      <c r="A373" t="n">
        <v>372</v>
      </c>
      <c r="B373" t="n">
        <v>-1.975749504514098</v>
      </c>
      <c r="C373" t="n">
        <v>-6.184766577593481</v>
      </c>
      <c r="D373" t="n">
        <v>-278.8455665325538</v>
      </c>
      <c r="E373" t="n">
        <v>-2.36186769102</v>
      </c>
    </row>
    <row r="374">
      <c r="A374" t="n">
        <v>373</v>
      </c>
      <c r="B374" t="n">
        <v>2.18683589447763</v>
      </c>
      <c r="C374" t="n">
        <v>2.48235557409701</v>
      </c>
      <c r="D374" t="n">
        <v>331.5864231592824</v>
      </c>
      <c r="E374" t="n">
        <v>1.651204281293068</v>
      </c>
    </row>
    <row r="375">
      <c r="A375" t="n">
        <v>374</v>
      </c>
      <c r="B375" t="n">
        <v>-2.358646049694169</v>
      </c>
      <c r="C375" t="n">
        <v>0.4685418957821351</v>
      </c>
      <c r="D375" t="n">
        <v>-566.4693808247649</v>
      </c>
      <c r="E375" t="n">
        <v>-6.443401986087834</v>
      </c>
    </row>
    <row r="376">
      <c r="A376" t="n">
        <v>375</v>
      </c>
      <c r="B376" t="n">
        <v>1.819541580873593</v>
      </c>
      <c r="C376" t="n">
        <v>-1.211276305591295</v>
      </c>
      <c r="D376" t="n">
        <v>840.1185292907945</v>
      </c>
      <c r="E376" t="n">
        <v>-5.979422739028488</v>
      </c>
    </row>
    <row r="377">
      <c r="A377" t="n">
        <v>376</v>
      </c>
      <c r="B377" t="n">
        <v>0.6355901530328543</v>
      </c>
      <c r="C377" t="n">
        <v>1.488408194355485</v>
      </c>
      <c r="D377" t="n">
        <v>-463.2700413767604</v>
      </c>
      <c r="E377" t="n">
        <v>6.530523071006834</v>
      </c>
    </row>
    <row r="378">
      <c r="A378" t="n">
        <v>377</v>
      </c>
      <c r="B378" t="n">
        <v>2.129663986254952</v>
      </c>
      <c r="C378" t="n">
        <v>0.3635161733327473</v>
      </c>
      <c r="D378" t="n">
        <v>-613.416016485663</v>
      </c>
      <c r="E378" t="n">
        <v>-8.046867074482389</v>
      </c>
    </row>
    <row r="379">
      <c r="A379" t="n">
        <v>378</v>
      </c>
      <c r="B379" t="n">
        <v>4.876068256727145</v>
      </c>
      <c r="C379" t="n">
        <v>-1.400368100919184</v>
      </c>
      <c r="D379" t="n">
        <v>-477.4014961646944</v>
      </c>
      <c r="E379" t="n">
        <v>-8.214149616014133</v>
      </c>
    </row>
    <row r="380">
      <c r="A380" t="n">
        <v>379</v>
      </c>
      <c r="B380" t="n">
        <v>-1.924872853733421</v>
      </c>
      <c r="C380" t="n">
        <v>-1.120569685161087</v>
      </c>
      <c r="D380" t="n">
        <v>15.58582744276847</v>
      </c>
      <c r="E380" t="n">
        <v>-2.617295271503716</v>
      </c>
    </row>
    <row r="381">
      <c r="A381" t="n">
        <v>380</v>
      </c>
      <c r="B381" t="n">
        <v>-1.502060764138947</v>
      </c>
      <c r="C381" t="n">
        <v>3.070802104621782</v>
      </c>
      <c r="D381" t="n">
        <v>-241.6672201874997</v>
      </c>
      <c r="E381" t="n">
        <v>4.118759547065455</v>
      </c>
    </row>
    <row r="382">
      <c r="A382" t="n">
        <v>381</v>
      </c>
      <c r="B382" t="n">
        <v>3.806505737818128</v>
      </c>
      <c r="C382" t="n">
        <v>-2.647791344190431</v>
      </c>
      <c r="D382" t="n">
        <v>212.1761016596455</v>
      </c>
      <c r="E382" t="n">
        <v>0.3136125846434754</v>
      </c>
    </row>
    <row r="383">
      <c r="A383" t="n">
        <v>382</v>
      </c>
      <c r="B383" t="n">
        <v>4.691704838335654</v>
      </c>
      <c r="C383" t="n">
        <v>-6.189415861627575</v>
      </c>
      <c r="D383" t="n">
        <v>-1116.459142180368</v>
      </c>
      <c r="E383" t="n">
        <v>-5.628925009487948</v>
      </c>
    </row>
    <row r="384">
      <c r="A384" t="n">
        <v>383</v>
      </c>
      <c r="B384" t="n">
        <v>4.764069220528021</v>
      </c>
      <c r="C384" t="n">
        <v>-1.892060400399372</v>
      </c>
      <c r="D384" t="n">
        <v>469.5685234607961</v>
      </c>
      <c r="E384" t="n">
        <v>1.841144000205496</v>
      </c>
    </row>
    <row r="385">
      <c r="A385" t="n">
        <v>384</v>
      </c>
      <c r="B385" t="n">
        <v>-1.733547799669861</v>
      </c>
      <c r="C385" t="n">
        <v>2.650309384265967</v>
      </c>
      <c r="D385" t="n">
        <v>260.238002892754</v>
      </c>
      <c r="E385" t="n">
        <v>-4.686298428797957</v>
      </c>
    </row>
    <row r="386">
      <c r="A386" t="n">
        <v>385</v>
      </c>
      <c r="B386" t="n">
        <v>1.990327698336204</v>
      </c>
      <c r="C386" t="n">
        <v>-4.183406709075822</v>
      </c>
      <c r="D386" t="n">
        <v>-153.5992188707497</v>
      </c>
      <c r="E386" t="n">
        <v>8.104610774687027</v>
      </c>
    </row>
    <row r="387">
      <c r="A387" t="n">
        <v>386</v>
      </c>
      <c r="B387" t="n">
        <v>2.752975971797968</v>
      </c>
      <c r="C387" t="n">
        <v>2.057777830529544</v>
      </c>
      <c r="D387" t="n">
        <v>-556.3243196674667</v>
      </c>
      <c r="E387" t="n">
        <v>-7.57044827192204</v>
      </c>
    </row>
    <row r="388">
      <c r="A388" t="n">
        <v>387</v>
      </c>
      <c r="B388" t="n">
        <v>-0.6234588477733327</v>
      </c>
      <c r="C388" t="n">
        <v>3.873145940467639</v>
      </c>
      <c r="D388" t="n">
        <v>-504.6647743021109</v>
      </c>
      <c r="E388" t="n">
        <v>1.906514692678891</v>
      </c>
    </row>
    <row r="389">
      <c r="A389" t="n">
        <v>388</v>
      </c>
      <c r="B389" t="n">
        <v>5.18184321787319</v>
      </c>
      <c r="C389" t="n">
        <v>-5.45009877928557</v>
      </c>
      <c r="D389" t="n">
        <v>-379.0013475983164</v>
      </c>
      <c r="E389" t="n">
        <v>-2.616119643664807</v>
      </c>
    </row>
    <row r="390">
      <c r="A390" t="n">
        <v>389</v>
      </c>
      <c r="B390" t="n">
        <v>7.599435776834179</v>
      </c>
      <c r="C390" t="n">
        <v>7.104152425139767</v>
      </c>
      <c r="D390" t="n">
        <v>-741.2171155179007</v>
      </c>
      <c r="E390" t="n">
        <v>3.081062850347491</v>
      </c>
    </row>
    <row r="391">
      <c r="A391" t="n">
        <v>390</v>
      </c>
      <c r="B391" t="n">
        <v>3.62237822511138</v>
      </c>
      <c r="C391" t="n">
        <v>-0.8292762195789548</v>
      </c>
      <c r="D391" t="n">
        <v>-167.9408846682646</v>
      </c>
      <c r="E391" t="n">
        <v>5.666791959628531</v>
      </c>
    </row>
    <row r="392">
      <c r="A392" t="n">
        <v>391</v>
      </c>
      <c r="B392" t="n">
        <v>-2.076493926623916</v>
      </c>
      <c r="C392" t="n">
        <v>0.4405481134953403</v>
      </c>
      <c r="D392" t="n">
        <v>-249.7705343794701</v>
      </c>
      <c r="E392" t="n">
        <v>7.310032932372945</v>
      </c>
    </row>
    <row r="393">
      <c r="A393" t="n">
        <v>392</v>
      </c>
      <c r="B393" t="n">
        <v>-2.102506287605183</v>
      </c>
      <c r="C393" t="n">
        <v>1.373448962795496</v>
      </c>
      <c r="D393" t="n">
        <v>-144.500555445449</v>
      </c>
      <c r="E393" t="n">
        <v>-0.07536934460906064</v>
      </c>
    </row>
    <row r="394">
      <c r="A394" t="n">
        <v>393</v>
      </c>
      <c r="B394" t="n">
        <v>6.294027094397857</v>
      </c>
      <c r="C394" t="n">
        <v>-5.705643512409079</v>
      </c>
      <c r="D394" t="n">
        <v>778.218959429845</v>
      </c>
      <c r="E394" t="n">
        <v>-2.098641191499277</v>
      </c>
    </row>
    <row r="395">
      <c r="A395" t="n">
        <v>394</v>
      </c>
      <c r="B395" t="n">
        <v>-0.5266703098558047</v>
      </c>
      <c r="C395" t="n">
        <v>5.597041669774054</v>
      </c>
      <c r="D395" t="n">
        <v>-164.9217162295593</v>
      </c>
      <c r="E395" t="n">
        <v>-1.435748579627492</v>
      </c>
    </row>
    <row r="396">
      <c r="A396" t="n">
        <v>395</v>
      </c>
      <c r="B396" t="n">
        <v>5.247506228613409</v>
      </c>
      <c r="C396" t="n">
        <v>-0.4296110540240269</v>
      </c>
      <c r="D396" t="n">
        <v>1126.708646397743</v>
      </c>
      <c r="E396" t="n">
        <v>0.07676860789146489</v>
      </c>
    </row>
    <row r="397">
      <c r="A397" t="n">
        <v>396</v>
      </c>
      <c r="B397" t="n">
        <v>-4.960043225147726</v>
      </c>
      <c r="C397" t="n">
        <v>0.6671844847019472</v>
      </c>
      <c r="D397" t="n">
        <v>-1580.74619685698</v>
      </c>
      <c r="E397" t="n">
        <v>-7.676202176543826</v>
      </c>
    </row>
    <row r="398">
      <c r="A398" t="n">
        <v>397</v>
      </c>
      <c r="B398" t="n">
        <v>-5.878480708223246</v>
      </c>
      <c r="C398" t="n">
        <v>3.73622965957725</v>
      </c>
      <c r="D398" t="n">
        <v>-848.8529522540236</v>
      </c>
      <c r="E398" t="n">
        <v>6.509295628600158</v>
      </c>
    </row>
    <row r="399">
      <c r="A399" t="n">
        <v>398</v>
      </c>
      <c r="B399" t="n">
        <v>2.921844659521855</v>
      </c>
      <c r="C399" t="n">
        <v>0.913607429374124</v>
      </c>
      <c r="D399" t="n">
        <v>-56.50660341548799</v>
      </c>
      <c r="E399" t="n">
        <v>-1.529042211550941</v>
      </c>
    </row>
    <row r="400">
      <c r="A400" t="n">
        <v>399</v>
      </c>
      <c r="B400" t="n">
        <v>2.124829657854848</v>
      </c>
      <c r="C400" t="n">
        <v>-0.3243087712102987</v>
      </c>
      <c r="D400" t="n">
        <v>-552.13567662502</v>
      </c>
      <c r="E400" t="n">
        <v>-7.846572195753814</v>
      </c>
    </row>
    <row r="401">
      <c r="A401" t="n">
        <v>400</v>
      </c>
      <c r="B401" t="n">
        <v>0.3084007475057415</v>
      </c>
      <c r="C401" t="n">
        <v>1.519362666882061</v>
      </c>
      <c r="D401" t="n">
        <v>278.7275675768603</v>
      </c>
      <c r="E401" t="n">
        <v>2.817269754022939</v>
      </c>
    </row>
    <row r="402">
      <c r="A402" t="n">
        <v>401</v>
      </c>
      <c r="B402" t="n">
        <v>6.700844611974694</v>
      </c>
      <c r="C402" t="n">
        <v>-0.9867697898017431</v>
      </c>
      <c r="D402" t="n">
        <v>1244.335853879609</v>
      </c>
      <c r="E402" t="n">
        <v>4.334608025409032</v>
      </c>
    </row>
    <row r="403">
      <c r="A403" t="n">
        <v>402</v>
      </c>
      <c r="B403" t="n">
        <v>7.218196060966035</v>
      </c>
      <c r="C403" t="n">
        <v>-0.2511798063550595</v>
      </c>
      <c r="D403" t="n">
        <v>190.105753897039</v>
      </c>
      <c r="E403" t="n">
        <v>3.494621320497122</v>
      </c>
    </row>
    <row r="404">
      <c r="A404" t="n">
        <v>403</v>
      </c>
      <c r="B404" t="n">
        <v>-3.17780254872888</v>
      </c>
      <c r="C404" t="n">
        <v>2.051500743714773</v>
      </c>
      <c r="D404" t="n">
        <v>1271.775509980966</v>
      </c>
      <c r="E404" t="n">
        <v>-6.891684500883851</v>
      </c>
    </row>
    <row r="405">
      <c r="A405" t="n">
        <v>404</v>
      </c>
      <c r="B405" t="n">
        <v>1.055594754609882</v>
      </c>
      <c r="C405" t="n">
        <v>-4.608603095986446</v>
      </c>
      <c r="D405" t="n">
        <v>120.6399388726773</v>
      </c>
      <c r="E405" t="n">
        <v>0.7170734247644615</v>
      </c>
    </row>
    <row r="406">
      <c r="A406" t="n">
        <v>405</v>
      </c>
      <c r="B406" t="n">
        <v>2.396950965711004</v>
      </c>
      <c r="C406" t="n">
        <v>-2.650895873093812</v>
      </c>
      <c r="D406" t="n">
        <v>-84.23738870029304</v>
      </c>
      <c r="E406" t="n">
        <v>-8.24870684859618</v>
      </c>
    </row>
    <row r="407">
      <c r="A407" t="n">
        <v>406</v>
      </c>
      <c r="B407" t="n">
        <v>4.342873049242993</v>
      </c>
      <c r="C407" t="n">
        <v>1.456416376785619</v>
      </c>
      <c r="D407" t="n">
        <v>47.08695222030251</v>
      </c>
      <c r="E407" t="n">
        <v>-2.416285828157615</v>
      </c>
    </row>
    <row r="408">
      <c r="A408" t="n">
        <v>407</v>
      </c>
      <c r="B408" t="n">
        <v>-5.38708902154024</v>
      </c>
      <c r="C408" t="n">
        <v>1.318957688310495</v>
      </c>
      <c r="D408" t="n">
        <v>9.324836665694018</v>
      </c>
      <c r="E408" t="n">
        <v>0.7218520240024824</v>
      </c>
    </row>
    <row r="409">
      <c r="A409" t="n">
        <v>408</v>
      </c>
      <c r="B409" t="n">
        <v>2.456468179709189</v>
      </c>
      <c r="C409" t="n">
        <v>-2.131737980529949</v>
      </c>
      <c r="D409" t="n">
        <v>-655.9136961185529</v>
      </c>
      <c r="E409" t="n">
        <v>8.513875834863535</v>
      </c>
    </row>
    <row r="410">
      <c r="A410" t="n">
        <v>409</v>
      </c>
      <c r="B410" t="n">
        <v>0.2897496526318875</v>
      </c>
      <c r="C410" t="n">
        <v>0.471953317377514</v>
      </c>
      <c r="D410" t="n">
        <v>-1602.829613146535</v>
      </c>
      <c r="E410" t="n">
        <v>-0.2017793329477455</v>
      </c>
    </row>
    <row r="411">
      <c r="A411" t="n">
        <v>410</v>
      </c>
      <c r="B411" t="n">
        <v>-1.186052483413774</v>
      </c>
      <c r="C411" t="n">
        <v>-0.9037539410333557</v>
      </c>
      <c r="D411" t="n">
        <v>203.741231667803</v>
      </c>
      <c r="E411" t="n">
        <v>-5.548634327741992</v>
      </c>
    </row>
    <row r="412">
      <c r="A412" t="n">
        <v>411</v>
      </c>
      <c r="B412" t="n">
        <v>2.359710101559852</v>
      </c>
      <c r="C412" t="n">
        <v>-8.410285609636999</v>
      </c>
      <c r="D412" t="n">
        <v>-317.6513829472547</v>
      </c>
      <c r="E412" t="n">
        <v>-6.536522508845744</v>
      </c>
    </row>
    <row r="413">
      <c r="A413" t="n">
        <v>412</v>
      </c>
      <c r="B413" t="n">
        <v>4.144169349749057</v>
      </c>
      <c r="C413" t="n">
        <v>-4.160511700898924</v>
      </c>
      <c r="D413" t="n">
        <v>-576.5150861781058</v>
      </c>
      <c r="E413" t="n">
        <v>5.642349072370151</v>
      </c>
    </row>
    <row r="414">
      <c r="A414" t="n">
        <v>413</v>
      </c>
      <c r="B414" t="n">
        <v>-0.7669509439338227</v>
      </c>
      <c r="C414" t="n">
        <v>3.325268524008293</v>
      </c>
      <c r="D414" t="n">
        <v>29.86646517092834</v>
      </c>
      <c r="E414" t="n">
        <v>-7.276018052898147</v>
      </c>
    </row>
    <row r="415">
      <c r="A415" t="n">
        <v>414</v>
      </c>
      <c r="B415" t="n">
        <v>-4.361461463248115</v>
      </c>
      <c r="C415" t="n">
        <v>2.894899929797772</v>
      </c>
      <c r="D415" t="n">
        <v>231.9890742927022</v>
      </c>
      <c r="E415" t="n">
        <v>-0.7513521106428427</v>
      </c>
    </row>
    <row r="416">
      <c r="A416" t="n">
        <v>415</v>
      </c>
      <c r="B416" t="n">
        <v>3.17832160216463</v>
      </c>
      <c r="C416" t="n">
        <v>8.905978445575181</v>
      </c>
      <c r="D416" t="n">
        <v>-180.6495541586364</v>
      </c>
      <c r="E416" t="n">
        <v>-3.533906578596709</v>
      </c>
    </row>
    <row r="417">
      <c r="A417" t="n">
        <v>416</v>
      </c>
      <c r="B417" t="n">
        <v>-4.317472235600627</v>
      </c>
      <c r="C417" t="n">
        <v>-4.059334895999189</v>
      </c>
      <c r="D417" t="n">
        <v>-1405.326229617311</v>
      </c>
      <c r="E417" t="n">
        <v>-5.649978200864155</v>
      </c>
    </row>
    <row r="418">
      <c r="A418" t="n">
        <v>417</v>
      </c>
      <c r="B418" t="n">
        <v>-6.242947444237548</v>
      </c>
      <c r="C418" t="n">
        <v>1.138296393125904</v>
      </c>
      <c r="D418" t="n">
        <v>-652.64334842799</v>
      </c>
      <c r="E418" t="n">
        <v>0.3131764917629845</v>
      </c>
    </row>
    <row r="419">
      <c r="A419" t="n">
        <v>418</v>
      </c>
      <c r="B419" t="n">
        <v>5.521126468390362</v>
      </c>
      <c r="C419" t="n">
        <v>1.290563780255062</v>
      </c>
      <c r="D419" t="n">
        <v>-210.441620188898</v>
      </c>
      <c r="E419" t="n">
        <v>-6.742935900339325</v>
      </c>
    </row>
    <row r="420">
      <c r="A420" t="n">
        <v>419</v>
      </c>
      <c r="B420" t="n">
        <v>-2.44943582028752</v>
      </c>
      <c r="C420" t="n">
        <v>-1.80574693829289</v>
      </c>
      <c r="D420" t="n">
        <v>-377.8129551759311</v>
      </c>
      <c r="E420" t="n">
        <v>0.5488014289858478</v>
      </c>
    </row>
    <row r="421">
      <c r="A421" t="n">
        <v>420</v>
      </c>
      <c r="B421" t="n">
        <v>6.709175567844712</v>
      </c>
      <c r="C421" t="n">
        <v>4.45715388033789</v>
      </c>
      <c r="D421" t="n">
        <v>-676.7758866318449</v>
      </c>
      <c r="E421" t="n">
        <v>4.119701920359352</v>
      </c>
    </row>
    <row r="422">
      <c r="A422" t="n">
        <v>421</v>
      </c>
      <c r="B422" t="n">
        <v>0.8940255396162058</v>
      </c>
      <c r="C422" t="n">
        <v>-2.506728513994676</v>
      </c>
      <c r="D422" t="n">
        <v>47.72959399078682</v>
      </c>
      <c r="E422" t="n">
        <v>-7.039240477524916</v>
      </c>
    </row>
    <row r="423">
      <c r="A423" t="n">
        <v>422</v>
      </c>
      <c r="B423" t="n">
        <v>-4.130346348164324</v>
      </c>
      <c r="C423" t="n">
        <v>2.194434205896182</v>
      </c>
      <c r="D423" t="n">
        <v>-261.6030646526384</v>
      </c>
      <c r="E423" t="n">
        <v>-2.558575603881843</v>
      </c>
    </row>
    <row r="424">
      <c r="A424" t="n">
        <v>423</v>
      </c>
      <c r="B424" t="n">
        <v>-3.581183066122445</v>
      </c>
      <c r="C424" t="n">
        <v>-3.037402490917489</v>
      </c>
      <c r="D424" t="n">
        <v>-347.6857389756935</v>
      </c>
      <c r="E424" t="n">
        <v>-6.061071852888825</v>
      </c>
    </row>
    <row r="425">
      <c r="A425" t="n">
        <v>424</v>
      </c>
      <c r="B425" t="n">
        <v>-4.066794911419351</v>
      </c>
      <c r="C425" t="n">
        <v>-1.987122491775125</v>
      </c>
      <c r="D425" t="n">
        <v>374.1446578323814</v>
      </c>
      <c r="E425" t="n">
        <v>-8.375233472366158</v>
      </c>
    </row>
    <row r="426">
      <c r="A426" t="n">
        <v>425</v>
      </c>
      <c r="B426" t="n">
        <v>0.2425469693955168</v>
      </c>
      <c r="C426" t="n">
        <v>-0.1503227657808446</v>
      </c>
      <c r="D426" t="n">
        <v>203.0866673662926</v>
      </c>
      <c r="E426" t="n">
        <v>-8.543763164325112</v>
      </c>
    </row>
    <row r="427">
      <c r="A427" t="n">
        <v>426</v>
      </c>
      <c r="B427" t="n">
        <v>-1.366290575761603</v>
      </c>
      <c r="C427" t="n">
        <v>1.537026915714735</v>
      </c>
      <c r="D427" t="n">
        <v>-203.4051255852621</v>
      </c>
      <c r="E427" t="n">
        <v>4.485292549380864</v>
      </c>
    </row>
    <row r="428">
      <c r="A428" t="n">
        <v>427</v>
      </c>
      <c r="B428" t="n">
        <v>0.7068332136878152</v>
      </c>
      <c r="C428" t="n">
        <v>2.347813231115278</v>
      </c>
      <c r="D428" t="n">
        <v>-369.056385811274</v>
      </c>
      <c r="E428" t="n">
        <v>-5.915601280712961</v>
      </c>
    </row>
    <row r="429">
      <c r="A429" t="n">
        <v>428</v>
      </c>
      <c r="B429" t="n">
        <v>2.457198212179426</v>
      </c>
      <c r="C429" t="n">
        <v>-3.490562393906651</v>
      </c>
      <c r="D429" t="n">
        <v>621.7794172216917</v>
      </c>
      <c r="E429" t="n">
        <v>7.422413732850919</v>
      </c>
    </row>
    <row r="430">
      <c r="A430" t="n">
        <v>429</v>
      </c>
      <c r="B430" t="n">
        <v>-2.175880500516725</v>
      </c>
      <c r="C430" t="n">
        <v>-0.2504675427002677</v>
      </c>
      <c r="D430" t="n">
        <v>-637.2766800750843</v>
      </c>
      <c r="E430" t="n">
        <v>-5.132945725273308</v>
      </c>
    </row>
    <row r="431">
      <c r="A431" t="n">
        <v>430</v>
      </c>
      <c r="B431" t="n">
        <v>1.074429183465069</v>
      </c>
      <c r="C431" t="n">
        <v>-4.448071816179093</v>
      </c>
      <c r="D431" t="n">
        <v>1764.802008428523</v>
      </c>
      <c r="E431" t="n">
        <v>4.03929516967953</v>
      </c>
    </row>
    <row r="432">
      <c r="A432" t="n">
        <v>431</v>
      </c>
      <c r="B432" t="n">
        <v>-0.9175020667243384</v>
      </c>
      <c r="C432" t="n">
        <v>-0.3406212327582178</v>
      </c>
      <c r="D432" t="n">
        <v>1651.846987009821</v>
      </c>
      <c r="E432" t="n">
        <v>-1.61067789946037</v>
      </c>
    </row>
    <row r="433">
      <c r="A433" t="n">
        <v>432</v>
      </c>
      <c r="B433" t="n">
        <v>0.4752569495770589</v>
      </c>
      <c r="C433" t="n">
        <v>7.445569085833009</v>
      </c>
      <c r="D433" t="n">
        <v>955.4627249771003</v>
      </c>
      <c r="E433" t="n">
        <v>-5.309866100847309</v>
      </c>
    </row>
    <row r="434">
      <c r="A434" t="n">
        <v>433</v>
      </c>
      <c r="B434" t="n">
        <v>-1.000750335155632</v>
      </c>
      <c r="C434" t="n">
        <v>2.67002767352472</v>
      </c>
      <c r="D434" t="n">
        <v>-21.24566269945366</v>
      </c>
      <c r="E434" t="n">
        <v>-4.362695776227373</v>
      </c>
    </row>
    <row r="435">
      <c r="A435" t="n">
        <v>434</v>
      </c>
      <c r="B435" t="n">
        <v>1.078527345172715</v>
      </c>
      <c r="C435" t="n">
        <v>-3.554014828575704</v>
      </c>
      <c r="D435" t="n">
        <v>-713.3823745110805</v>
      </c>
      <c r="E435" t="n">
        <v>6.018651905705394</v>
      </c>
    </row>
    <row r="436">
      <c r="A436" t="n">
        <v>435</v>
      </c>
      <c r="B436" t="n">
        <v>-0.1998313633638023</v>
      </c>
      <c r="C436" t="n">
        <v>1.236544939471815</v>
      </c>
      <c r="D436" t="n">
        <v>-413.7151579318575</v>
      </c>
      <c r="E436" t="n">
        <v>-3.435191165261068</v>
      </c>
    </row>
    <row r="437">
      <c r="A437" t="n">
        <v>436</v>
      </c>
      <c r="B437" t="n">
        <v>-0.6497451996904929</v>
      </c>
      <c r="C437" t="n">
        <v>-0.3617487286198022</v>
      </c>
      <c r="D437" t="n">
        <v>608.726337665028</v>
      </c>
      <c r="E437" t="n">
        <v>-1.930976249443455</v>
      </c>
    </row>
    <row r="438">
      <c r="A438" t="n">
        <v>437</v>
      </c>
      <c r="B438" t="n">
        <v>1.325113497166826</v>
      </c>
      <c r="C438" t="n">
        <v>5.432712055573123</v>
      </c>
      <c r="D438" t="n">
        <v>502.5598617607807</v>
      </c>
      <c r="E438" t="n">
        <v>8.098272685955505</v>
      </c>
    </row>
    <row r="439">
      <c r="A439" t="n">
        <v>438</v>
      </c>
      <c r="B439" t="n">
        <v>-4.823277871077169</v>
      </c>
      <c r="C439" t="n">
        <v>3.943836974975578</v>
      </c>
      <c r="D439" t="n">
        <v>27.24096553695259</v>
      </c>
      <c r="E439" t="n">
        <v>-5.13812596126189</v>
      </c>
    </row>
    <row r="440">
      <c r="A440" t="n">
        <v>439</v>
      </c>
      <c r="B440" t="n">
        <v>0.7798079712305054</v>
      </c>
      <c r="C440" t="n">
        <v>1.100070967182471</v>
      </c>
      <c r="D440" t="n">
        <v>804.6358821900997</v>
      </c>
      <c r="E440" t="n">
        <v>7.416478729391452</v>
      </c>
    </row>
    <row r="441">
      <c r="A441" t="n">
        <v>440</v>
      </c>
      <c r="B441" t="n">
        <v>-6.549557572905548</v>
      </c>
      <c r="C441" t="n">
        <v>1.194982515422298</v>
      </c>
      <c r="D441" t="n">
        <v>-644.0755853892686</v>
      </c>
      <c r="E441" t="n">
        <v>1.479943070430273</v>
      </c>
    </row>
    <row r="442">
      <c r="A442" t="n">
        <v>441</v>
      </c>
      <c r="B442" t="n">
        <v>0.07239325933296124</v>
      </c>
      <c r="C442" t="n">
        <v>-1.695345527572004</v>
      </c>
      <c r="D442" t="n">
        <v>-220.7259806174763</v>
      </c>
      <c r="E442" t="n">
        <v>-4.413965214480488</v>
      </c>
    </row>
    <row r="443">
      <c r="A443" t="n">
        <v>442</v>
      </c>
      <c r="B443" t="n">
        <v>-5.626565663997517</v>
      </c>
      <c r="C443" t="n">
        <v>3.170706304224109</v>
      </c>
      <c r="D443" t="n">
        <v>-568.2599562183282</v>
      </c>
      <c r="E443" t="n">
        <v>-2.052267617378324</v>
      </c>
    </row>
    <row r="444">
      <c r="A444" t="n">
        <v>443</v>
      </c>
      <c r="B444" t="n">
        <v>1.472395202529594</v>
      </c>
      <c r="C444" t="n">
        <v>-6.563878559431297</v>
      </c>
      <c r="D444" t="n">
        <v>-1052.35406274009</v>
      </c>
      <c r="E444" t="n">
        <v>3.188477049124381</v>
      </c>
    </row>
    <row r="445">
      <c r="A445" t="n">
        <v>444</v>
      </c>
      <c r="B445" t="n">
        <v>2.571524042492667</v>
      </c>
      <c r="C445" t="n">
        <v>0.9940276008214941</v>
      </c>
      <c r="D445" t="n">
        <v>628.1185687441543</v>
      </c>
      <c r="E445" t="n">
        <v>-5.147831934840127</v>
      </c>
    </row>
    <row r="446">
      <c r="A446" t="n">
        <v>445</v>
      </c>
      <c r="B446" t="n">
        <v>5.466909733430708</v>
      </c>
      <c r="C446" t="n">
        <v>2.014098799711153</v>
      </c>
      <c r="D446" t="n">
        <v>-745.0824976056255</v>
      </c>
      <c r="E446" t="n">
        <v>-3.478152832235029</v>
      </c>
    </row>
    <row r="447">
      <c r="A447" t="n">
        <v>446</v>
      </c>
      <c r="B447" t="n">
        <v>-1.586402379692812</v>
      </c>
      <c r="C447" t="n">
        <v>0.07828547910046216</v>
      </c>
      <c r="D447" t="n">
        <v>-168.3131815192846</v>
      </c>
      <c r="E447" t="n">
        <v>5.630435670433199</v>
      </c>
    </row>
    <row r="448">
      <c r="A448" t="n">
        <v>447</v>
      </c>
      <c r="B448" t="n">
        <v>-4.31669584460718</v>
      </c>
      <c r="C448" t="n">
        <v>-4.178300395960829</v>
      </c>
      <c r="D448" t="n">
        <v>654.4110301368287</v>
      </c>
      <c r="E448" t="n">
        <v>6.691456663305036</v>
      </c>
    </row>
    <row r="449">
      <c r="A449" t="n">
        <v>448</v>
      </c>
      <c r="B449" t="n">
        <v>-6.808279692222378</v>
      </c>
      <c r="C449" t="n">
        <v>-4.936938681365418</v>
      </c>
      <c r="D449" t="n">
        <v>-467.7791245607888</v>
      </c>
      <c r="E449" t="n">
        <v>-4.428931531807195</v>
      </c>
    </row>
    <row r="450">
      <c r="A450" t="n">
        <v>449</v>
      </c>
      <c r="B450" t="n">
        <v>-2.341424495820731</v>
      </c>
      <c r="C450" t="n">
        <v>-3.732100184571175</v>
      </c>
      <c r="D450" t="n">
        <v>1129.887978804155</v>
      </c>
      <c r="E450" t="n">
        <v>3.687541339256433</v>
      </c>
    </row>
    <row r="451">
      <c r="A451" t="n">
        <v>450</v>
      </c>
      <c r="B451" t="n">
        <v>-1.308106874131836</v>
      </c>
      <c r="C451" t="n">
        <v>-1.451622637602527</v>
      </c>
      <c r="D451" t="n">
        <v>510.5136761755639</v>
      </c>
      <c r="E451" t="n">
        <v>5.137999057751506</v>
      </c>
    </row>
    <row r="452">
      <c r="A452" t="n">
        <v>451</v>
      </c>
      <c r="B452" t="n">
        <v>-1.710391718359461</v>
      </c>
      <c r="C452" t="n">
        <v>-1.03027067642959</v>
      </c>
      <c r="D452" t="n">
        <v>-360.4500754702755</v>
      </c>
      <c r="E452" t="n">
        <v>0.8498466774300928</v>
      </c>
    </row>
    <row r="453">
      <c r="A453" t="n">
        <v>452</v>
      </c>
      <c r="B453" t="n">
        <v>4.538598615741306</v>
      </c>
      <c r="C453" t="n">
        <v>-1.206898088006383</v>
      </c>
      <c r="D453" t="n">
        <v>-908.8244401311237</v>
      </c>
      <c r="E453" t="n">
        <v>4.772219082007517</v>
      </c>
    </row>
    <row r="454">
      <c r="A454" t="n">
        <v>453</v>
      </c>
      <c r="B454" t="n">
        <v>0.7040471669395928</v>
      </c>
      <c r="C454" t="n">
        <v>-2.77769170264318</v>
      </c>
      <c r="D454" t="n">
        <v>-185.6123535480424</v>
      </c>
      <c r="E454" t="n">
        <v>1.406060204003839</v>
      </c>
    </row>
    <row r="455">
      <c r="A455" t="n">
        <v>454</v>
      </c>
      <c r="B455" t="n">
        <v>-3.348470778718344</v>
      </c>
      <c r="C455" t="n">
        <v>-1.288471489408954</v>
      </c>
      <c r="D455" t="n">
        <v>-250.2525544194977</v>
      </c>
      <c r="E455" t="n">
        <v>-3.571990435692721</v>
      </c>
    </row>
    <row r="456">
      <c r="A456" t="n">
        <v>455</v>
      </c>
      <c r="B456" t="n">
        <v>8.479979245584687</v>
      </c>
      <c r="C456" t="n">
        <v>-5.432084301800004</v>
      </c>
      <c r="D456" t="n">
        <v>-161.1086601495862</v>
      </c>
      <c r="E456" t="n">
        <v>-4.749176630651545</v>
      </c>
    </row>
    <row r="457">
      <c r="A457" t="n">
        <v>456</v>
      </c>
      <c r="B457" t="n">
        <v>0.9390896280711897</v>
      </c>
      <c r="C457" t="n">
        <v>-4.706837505612547</v>
      </c>
      <c r="D457" t="n">
        <v>-264.5595335595426</v>
      </c>
      <c r="E457" t="n">
        <v>-0.8659059276278678</v>
      </c>
    </row>
    <row r="458">
      <c r="A458" t="n">
        <v>457</v>
      </c>
      <c r="B458" t="n">
        <v>-1.020836713069927</v>
      </c>
      <c r="C458" t="n">
        <v>1.951637016531783</v>
      </c>
      <c r="D458" t="n">
        <v>-1549.600173893579</v>
      </c>
      <c r="E458" t="n">
        <v>-1.714861663740311</v>
      </c>
    </row>
    <row r="459">
      <c r="A459" t="n">
        <v>458</v>
      </c>
      <c r="B459" t="n">
        <v>3.093480094467858</v>
      </c>
      <c r="C459" t="n">
        <v>-3.498543641074273</v>
      </c>
      <c r="D459" t="n">
        <v>-1045.012787315778</v>
      </c>
      <c r="E459" t="n">
        <v>6.471458879305045</v>
      </c>
    </row>
    <row r="460">
      <c r="A460" t="n">
        <v>459</v>
      </c>
      <c r="B460" t="n">
        <v>-5.812574604179025</v>
      </c>
      <c r="C460" t="n">
        <v>-0.6526665715148933</v>
      </c>
      <c r="D460" t="n">
        <v>-420.4943000665468</v>
      </c>
      <c r="E460" t="n">
        <v>5.592102909214915</v>
      </c>
    </row>
    <row r="461">
      <c r="A461" t="n">
        <v>460</v>
      </c>
      <c r="B461" t="n">
        <v>0.5501638656692976</v>
      </c>
      <c r="C461" t="n">
        <v>1.418676840220361</v>
      </c>
      <c r="D461" t="n">
        <v>722.7492417408458</v>
      </c>
      <c r="E461" t="n">
        <v>-7.704440994829131</v>
      </c>
    </row>
    <row r="462">
      <c r="A462" t="n">
        <v>461</v>
      </c>
      <c r="B462" t="n">
        <v>3.339266671528167</v>
      </c>
      <c r="C462" t="n">
        <v>6.141831332525867</v>
      </c>
      <c r="D462" t="n">
        <v>0.259365308539581</v>
      </c>
      <c r="E462" t="n">
        <v>-4.081334674905838</v>
      </c>
    </row>
    <row r="463">
      <c r="A463" t="n">
        <v>462</v>
      </c>
      <c r="B463" t="n">
        <v>-2.374978670367448</v>
      </c>
      <c r="C463" t="n">
        <v>3.450591314931296</v>
      </c>
      <c r="D463" t="n">
        <v>-589.1232057671149</v>
      </c>
      <c r="E463" t="n">
        <v>6.577459285043743</v>
      </c>
    </row>
    <row r="464">
      <c r="A464" t="n">
        <v>463</v>
      </c>
      <c r="B464" t="n">
        <v>4.17436507212455</v>
      </c>
      <c r="C464" t="n">
        <v>-0.5595360148188024</v>
      </c>
      <c r="D464" t="n">
        <v>-1566.080754229648</v>
      </c>
      <c r="E464" t="n">
        <v>6.169178445129347</v>
      </c>
    </row>
    <row r="465">
      <c r="A465" t="n">
        <v>464</v>
      </c>
      <c r="B465" t="n">
        <v>-0.2054941047118341</v>
      </c>
      <c r="C465" t="n">
        <v>-0.1050204503050266</v>
      </c>
      <c r="D465" t="n">
        <v>-275.716880351745</v>
      </c>
      <c r="E465" t="n">
        <v>1.017840554032651</v>
      </c>
    </row>
    <row r="466">
      <c r="A466" t="n">
        <v>465</v>
      </c>
      <c r="B466" t="n">
        <v>-1.572515270333373</v>
      </c>
      <c r="C466" t="n">
        <v>2.705286320682668</v>
      </c>
      <c r="D466" t="n">
        <v>502.724870483387</v>
      </c>
      <c r="E466" t="n">
        <v>1.385484740324049</v>
      </c>
    </row>
    <row r="467">
      <c r="A467" t="n">
        <v>466</v>
      </c>
      <c r="B467" t="n">
        <v>5.734841801632616</v>
      </c>
      <c r="C467" t="n">
        <v>5.00147870957835</v>
      </c>
      <c r="D467" t="n">
        <v>-1660.379157244772</v>
      </c>
      <c r="E467" t="n">
        <v>3.333073567499977</v>
      </c>
    </row>
    <row r="468">
      <c r="A468" t="n">
        <v>467</v>
      </c>
      <c r="B468" t="n">
        <v>-1.300377287228652</v>
      </c>
      <c r="C468" t="n">
        <v>-7.13623078421781</v>
      </c>
      <c r="D468" t="n">
        <v>-531.8123251415057</v>
      </c>
      <c r="E468" t="n">
        <v>4.95084799005518</v>
      </c>
    </row>
    <row r="469">
      <c r="A469" t="n">
        <v>468</v>
      </c>
      <c r="B469" t="n">
        <v>-4.88561915377508</v>
      </c>
      <c r="C469" t="n">
        <v>0.8669170358240644</v>
      </c>
      <c r="D469" t="n">
        <v>2142.079903879539</v>
      </c>
      <c r="E469" t="n">
        <v>-1.446133476757334</v>
      </c>
    </row>
    <row r="470">
      <c r="A470" t="n">
        <v>469</v>
      </c>
      <c r="B470" t="n">
        <v>-1.798132785047019</v>
      </c>
      <c r="C470" t="n">
        <v>6.347535426140825</v>
      </c>
      <c r="D470" t="n">
        <v>413.7014511022839</v>
      </c>
      <c r="E470" t="n">
        <v>0.5382787847768311</v>
      </c>
    </row>
    <row r="471">
      <c r="A471" t="n">
        <v>470</v>
      </c>
      <c r="B471" t="n">
        <v>-3.616529893871252</v>
      </c>
      <c r="C471" t="n">
        <v>-1.286375198976215</v>
      </c>
      <c r="D471" t="n">
        <v>-1489.229445660481</v>
      </c>
      <c r="E471" t="n">
        <v>5.00016799380662</v>
      </c>
    </row>
    <row r="472">
      <c r="A472" t="n">
        <v>471</v>
      </c>
      <c r="B472" t="n">
        <v>-3.27406252277287</v>
      </c>
      <c r="C472" t="n">
        <v>7.47516532129499</v>
      </c>
      <c r="D472" t="n">
        <v>-62.51779041149577</v>
      </c>
      <c r="E472" t="n">
        <v>-4.412525643991403</v>
      </c>
    </row>
    <row r="473">
      <c r="A473" t="n">
        <v>472</v>
      </c>
      <c r="B473" t="n">
        <v>-0.6439399060488089</v>
      </c>
      <c r="C473" t="n">
        <v>-0.7758604379172015</v>
      </c>
      <c r="D473" t="n">
        <v>-779.6454714015268</v>
      </c>
      <c r="E473" t="n">
        <v>-0.7070334480811982</v>
      </c>
    </row>
    <row r="474">
      <c r="A474" t="n">
        <v>473</v>
      </c>
      <c r="B474" t="n">
        <v>1.483810279638414</v>
      </c>
      <c r="C474" t="n">
        <v>-2.749184376724247</v>
      </c>
      <c r="D474" t="n">
        <v>55.87735576280439</v>
      </c>
      <c r="E474" t="n">
        <v>4.109283824633682</v>
      </c>
    </row>
    <row r="475">
      <c r="A475" t="n">
        <v>474</v>
      </c>
      <c r="B475" t="n">
        <v>6.645466760206485</v>
      </c>
      <c r="C475" t="n">
        <v>2.902866831536287</v>
      </c>
      <c r="D475" t="n">
        <v>903.2993950634561</v>
      </c>
      <c r="E475" t="n">
        <v>-6.94003560284161</v>
      </c>
    </row>
    <row r="476">
      <c r="A476" t="n">
        <v>475</v>
      </c>
      <c r="B476" t="n">
        <v>-4.650696241853725</v>
      </c>
      <c r="C476" t="n">
        <v>-3.766570784120541</v>
      </c>
      <c r="D476" t="n">
        <v>-193.1019536124686</v>
      </c>
      <c r="E476" t="n">
        <v>-8.21578109540409</v>
      </c>
    </row>
    <row r="477">
      <c r="A477" t="n">
        <v>476</v>
      </c>
      <c r="B477" t="n">
        <v>0.198815043111068</v>
      </c>
      <c r="C477" t="n">
        <v>3.467231756298415</v>
      </c>
      <c r="D477" t="n">
        <v>-35.50392097572274</v>
      </c>
      <c r="E477" t="n">
        <v>-5.429819271916768</v>
      </c>
    </row>
    <row r="478">
      <c r="A478" t="n">
        <v>477</v>
      </c>
      <c r="B478" t="n">
        <v>4.326564070224219</v>
      </c>
      <c r="C478" t="n">
        <v>-11.3362375842061</v>
      </c>
      <c r="D478" t="n">
        <v>-276.5300032688219</v>
      </c>
      <c r="E478" t="n">
        <v>7.512839244647441</v>
      </c>
    </row>
    <row r="479">
      <c r="A479" t="n">
        <v>478</v>
      </c>
      <c r="B479" t="n">
        <v>-3.498520706500922</v>
      </c>
      <c r="C479" t="n">
        <v>6.156447615969536</v>
      </c>
      <c r="D479" t="n">
        <v>381.8973603436658</v>
      </c>
      <c r="E479" t="n">
        <v>7.545717356110518</v>
      </c>
    </row>
    <row r="480">
      <c r="A480" t="n">
        <v>479</v>
      </c>
      <c r="B480" t="n">
        <v>6.729131041939769</v>
      </c>
      <c r="C480" t="n">
        <v>-10.98329997437391</v>
      </c>
      <c r="D480" t="n">
        <v>613.51280303718</v>
      </c>
      <c r="E480" t="n">
        <v>-8.839193186847858</v>
      </c>
    </row>
    <row r="481">
      <c r="A481" t="n">
        <v>480</v>
      </c>
      <c r="B481" t="n">
        <v>5.520017116920765</v>
      </c>
      <c r="C481" t="n">
        <v>-0.9154629214067903</v>
      </c>
      <c r="D481" t="n">
        <v>-398.4231245338105</v>
      </c>
      <c r="E481" t="n">
        <v>-0.4012216475778487</v>
      </c>
    </row>
    <row r="482">
      <c r="A482" t="n">
        <v>481</v>
      </c>
      <c r="B482" t="n">
        <v>4.390799873094975</v>
      </c>
      <c r="C482" t="n">
        <v>1.647420533053591</v>
      </c>
      <c r="D482" t="n">
        <v>1124.584393210046</v>
      </c>
      <c r="E482" t="n">
        <v>-2.422595192196402</v>
      </c>
    </row>
    <row r="483">
      <c r="A483" t="n">
        <v>482</v>
      </c>
      <c r="B483" t="n">
        <v>1.316395355205089</v>
      </c>
      <c r="C483" t="n">
        <v>4.348900017700103</v>
      </c>
      <c r="D483" t="n">
        <v>-211.6487612923506</v>
      </c>
      <c r="E483" t="n">
        <v>4.008752548007332</v>
      </c>
    </row>
    <row r="484">
      <c r="A484" t="n">
        <v>483</v>
      </c>
      <c r="B484" t="n">
        <v>5.200669188104162</v>
      </c>
      <c r="C484" t="n">
        <v>4.320664555578076</v>
      </c>
      <c r="D484" t="n">
        <v>449.5559045330687</v>
      </c>
      <c r="E484" t="n">
        <v>-2.198710664716796</v>
      </c>
    </row>
    <row r="485">
      <c r="A485" t="n">
        <v>484</v>
      </c>
      <c r="B485" t="n">
        <v>0.7838248869252669</v>
      </c>
      <c r="C485" t="n">
        <v>7.208605586601531</v>
      </c>
      <c r="D485" t="n">
        <v>177.5427148019039</v>
      </c>
      <c r="E485" t="n">
        <v>-2.673022340845459</v>
      </c>
    </row>
    <row r="486">
      <c r="A486" t="n">
        <v>485</v>
      </c>
      <c r="B486" t="n">
        <v>4.834460644637286</v>
      </c>
      <c r="C486" t="n">
        <v>1.789751599923183</v>
      </c>
      <c r="D486" t="n">
        <v>-554.0235162258625</v>
      </c>
      <c r="E486" t="n">
        <v>-7.663376178209711</v>
      </c>
    </row>
    <row r="487">
      <c r="A487" t="n">
        <v>486</v>
      </c>
      <c r="B487" t="n">
        <v>-2.268624366792602</v>
      </c>
      <c r="C487" t="n">
        <v>1.559716645785125</v>
      </c>
      <c r="D487" t="n">
        <v>-602.8738173921247</v>
      </c>
      <c r="E487" t="n">
        <v>3.93634216334668</v>
      </c>
    </row>
    <row r="488">
      <c r="A488" t="n">
        <v>487</v>
      </c>
      <c r="B488" t="n">
        <v>-1.914461490020005</v>
      </c>
      <c r="C488" t="n">
        <v>2.134072456217162</v>
      </c>
      <c r="D488" t="n">
        <v>-366.2256351920925</v>
      </c>
      <c r="E488" t="n">
        <v>8.547927032617823</v>
      </c>
    </row>
    <row r="489">
      <c r="A489" t="n">
        <v>488</v>
      </c>
      <c r="B489" t="n">
        <v>-1.486774250530706</v>
      </c>
      <c r="C489" t="n">
        <v>9.162808264787703</v>
      </c>
      <c r="D489" t="n">
        <v>-1559.828630040727</v>
      </c>
      <c r="E489" t="n">
        <v>2.433628042957026</v>
      </c>
    </row>
    <row r="490">
      <c r="A490" t="n">
        <v>489</v>
      </c>
      <c r="B490" t="n">
        <v>-4.109159335920321</v>
      </c>
      <c r="C490" t="n">
        <v>11.78305861408519</v>
      </c>
      <c r="D490" t="n">
        <v>-1416.164725160551</v>
      </c>
      <c r="E490" t="n">
        <v>8.677569651543013</v>
      </c>
    </row>
    <row r="491">
      <c r="A491" t="n">
        <v>490</v>
      </c>
      <c r="B491" t="n">
        <v>-7.279953230435786</v>
      </c>
      <c r="C491" t="n">
        <v>5.847419763797853</v>
      </c>
      <c r="D491" t="n">
        <v>-29.19626329588189</v>
      </c>
      <c r="E491" t="n">
        <v>-0.2830150433207466</v>
      </c>
    </row>
    <row r="492">
      <c r="A492" t="n">
        <v>491</v>
      </c>
      <c r="B492" t="n">
        <v>-4.131451144481596</v>
      </c>
      <c r="C492" t="n">
        <v>0.6253195740854136</v>
      </c>
      <c r="D492" t="n">
        <v>427.0986721781094</v>
      </c>
      <c r="E492" t="n">
        <v>-2.252400147660941</v>
      </c>
    </row>
    <row r="493">
      <c r="A493" t="n">
        <v>492</v>
      </c>
      <c r="B493" t="n">
        <v>1.550287251478219</v>
      </c>
      <c r="C493" t="n">
        <v>5.921159108330377</v>
      </c>
      <c r="D493" t="n">
        <v>-8.719059878529198</v>
      </c>
      <c r="E493" t="n">
        <v>1.154361075214814</v>
      </c>
    </row>
    <row r="494">
      <c r="A494" t="n">
        <v>493</v>
      </c>
      <c r="B494" t="n">
        <v>-0.5697094202873048</v>
      </c>
      <c r="C494" t="n">
        <v>0.6557915108245185</v>
      </c>
      <c r="D494" t="n">
        <v>921.5893410276919</v>
      </c>
      <c r="E494" t="n">
        <v>-8.837982373321267</v>
      </c>
    </row>
    <row r="495">
      <c r="A495" t="n">
        <v>494</v>
      </c>
      <c r="B495" t="n">
        <v>-0.5663096654437584</v>
      </c>
      <c r="C495" t="n">
        <v>-0.8871163108182468</v>
      </c>
      <c r="D495" t="n">
        <v>-145.3667348885408</v>
      </c>
      <c r="E495" t="n">
        <v>2.727091363289369</v>
      </c>
    </row>
    <row r="496">
      <c r="A496" t="n">
        <v>495</v>
      </c>
      <c r="B496" t="n">
        <v>-2.554106652559597</v>
      </c>
      <c r="C496" t="n">
        <v>-1.936002431081958</v>
      </c>
      <c r="D496" t="n">
        <v>382.7240692528726</v>
      </c>
      <c r="E496" t="n">
        <v>-8.394223943876014</v>
      </c>
    </row>
    <row r="497">
      <c r="A497" t="n">
        <v>496</v>
      </c>
      <c r="B497" t="n">
        <v>-0.4235217895605692</v>
      </c>
      <c r="C497" t="n">
        <v>-7.137831041114812</v>
      </c>
      <c r="D497" t="n">
        <v>691.3340599346479</v>
      </c>
      <c r="E497" t="n">
        <v>-1.11653705315758</v>
      </c>
    </row>
    <row r="498">
      <c r="A498" t="n">
        <v>497</v>
      </c>
      <c r="B498" t="n">
        <v>2.283566101578808</v>
      </c>
      <c r="C498" t="n">
        <v>-5.250255647783348</v>
      </c>
      <c r="D498" t="n">
        <v>660.4809726467989</v>
      </c>
      <c r="E498" t="n">
        <v>-6.740731751481207</v>
      </c>
    </row>
    <row r="499">
      <c r="A499" t="n">
        <v>498</v>
      </c>
      <c r="B499" t="n">
        <v>3.466959280615494</v>
      </c>
      <c r="C499" t="n">
        <v>1.832441020255287</v>
      </c>
      <c r="D499" t="n">
        <v>35.32418646724542</v>
      </c>
      <c r="E499" t="n">
        <v>-0.8575640666956588</v>
      </c>
    </row>
    <row r="500">
      <c r="A500" t="n">
        <v>499</v>
      </c>
      <c r="B500" t="n">
        <v>-1.33458783336436</v>
      </c>
      <c r="C500" t="n">
        <v>-4.37738214979893</v>
      </c>
      <c r="D500" t="n">
        <v>-111.9519200065787</v>
      </c>
      <c r="E500" t="n">
        <v>8.610540822215807</v>
      </c>
    </row>
    <row r="501">
      <c r="A501" t="n">
        <v>500</v>
      </c>
      <c r="B501" t="n">
        <v>0.8933298565972511</v>
      </c>
      <c r="C501" t="n">
        <v>0.01265960176686768</v>
      </c>
      <c r="D501" t="n">
        <v>203.3630828064426</v>
      </c>
      <c r="E501" t="n">
        <v>7.037141945728901</v>
      </c>
    </row>
    <row r="502">
      <c r="A502" t="n">
        <v>501</v>
      </c>
      <c r="B502" t="n">
        <v>6.321166138942534</v>
      </c>
      <c r="C502" t="n">
        <v>3.573643099717033</v>
      </c>
      <c r="D502" t="n">
        <v>152.2411785012119</v>
      </c>
      <c r="E502" t="n">
        <v>8.379724461283509</v>
      </c>
    </row>
    <row r="503">
      <c r="A503" t="n">
        <v>502</v>
      </c>
      <c r="B503" t="n">
        <v>0.9336080675805435</v>
      </c>
      <c r="C503" t="n">
        <v>7.994358892754601</v>
      </c>
      <c r="D503" t="n">
        <v>469.332946576678</v>
      </c>
      <c r="E503" t="n">
        <v>-8.701813250798782</v>
      </c>
    </row>
    <row r="504">
      <c r="A504" t="n">
        <v>503</v>
      </c>
      <c r="B504" t="n">
        <v>-5.015817888469726</v>
      </c>
      <c r="C504" t="n">
        <v>-5.744025005546476</v>
      </c>
      <c r="D504" t="n">
        <v>521.7244417551379</v>
      </c>
      <c r="E504" t="n">
        <v>-4.864339942439573</v>
      </c>
    </row>
    <row r="505">
      <c r="A505" t="n">
        <v>504</v>
      </c>
      <c r="B505" t="n">
        <v>-3.032511068775787</v>
      </c>
      <c r="C505" t="n">
        <v>6.164219581917825</v>
      </c>
      <c r="D505" t="n">
        <v>-711.8388332787933</v>
      </c>
      <c r="E505" t="n">
        <v>-4.392631743253498</v>
      </c>
    </row>
    <row r="506">
      <c r="A506" t="n">
        <v>505</v>
      </c>
      <c r="B506" t="n">
        <v>6.323410102763711</v>
      </c>
      <c r="C506" t="n">
        <v>1.650072903717956</v>
      </c>
      <c r="D506" t="n">
        <v>-261.6903609035876</v>
      </c>
      <c r="E506" t="n">
        <v>-2.414906908517721</v>
      </c>
    </row>
    <row r="507">
      <c r="A507" t="n">
        <v>506</v>
      </c>
      <c r="B507" t="n">
        <v>2.118323194785083</v>
      </c>
      <c r="C507" t="n">
        <v>0.6087011637872056</v>
      </c>
      <c r="D507" t="n">
        <v>-113.0891449193675</v>
      </c>
      <c r="E507" t="n">
        <v>-4.215800340997802</v>
      </c>
    </row>
    <row r="508">
      <c r="A508" t="n">
        <v>507</v>
      </c>
      <c r="B508" t="n">
        <v>2.848386857832135</v>
      </c>
      <c r="C508" t="n">
        <v>-0.4334696236263224</v>
      </c>
      <c r="D508" t="n">
        <v>275.8807096417667</v>
      </c>
      <c r="E508" t="n">
        <v>0.205486891363533</v>
      </c>
    </row>
    <row r="509">
      <c r="A509" t="n">
        <v>508</v>
      </c>
      <c r="B509" t="n">
        <v>1.509178227342252</v>
      </c>
      <c r="C509" t="n">
        <v>-0.05248171035231042</v>
      </c>
      <c r="D509" t="n">
        <v>-750.3764677624188</v>
      </c>
      <c r="E509" t="n">
        <v>-4.600484534063337</v>
      </c>
    </row>
    <row r="510">
      <c r="A510" t="n">
        <v>509</v>
      </c>
      <c r="B510" t="n">
        <v>-4.74175063947037</v>
      </c>
      <c r="C510" t="n">
        <v>-6.272960199008978</v>
      </c>
      <c r="D510" t="n">
        <v>-777.3016139679205</v>
      </c>
      <c r="E510" t="n">
        <v>1.249749896710463</v>
      </c>
    </row>
    <row r="511">
      <c r="A511" t="n">
        <v>510</v>
      </c>
      <c r="B511" t="n">
        <v>-4.141481805379296</v>
      </c>
      <c r="C511" t="n">
        <v>-3.742931925593525</v>
      </c>
      <c r="D511" t="n">
        <v>-546.2821466644992</v>
      </c>
      <c r="E511" t="n">
        <v>5.712159174686258</v>
      </c>
    </row>
    <row r="512">
      <c r="A512" t="n">
        <v>511</v>
      </c>
      <c r="B512" t="n">
        <v>-1.474718635660674</v>
      </c>
      <c r="C512" t="n">
        <v>-0.1040199968925819</v>
      </c>
      <c r="D512" t="n">
        <v>77.11931737785171</v>
      </c>
      <c r="E512" t="n">
        <v>-1.193986374735122</v>
      </c>
    </row>
    <row r="513">
      <c r="A513" t="n">
        <v>512</v>
      </c>
      <c r="B513" t="n">
        <v>-0.3083485444570662</v>
      </c>
      <c r="C513" t="n">
        <v>-2.745199835056841</v>
      </c>
      <c r="D513" t="n">
        <v>-990.2342779584091</v>
      </c>
      <c r="E513" t="n">
        <v>-6.383604783916393</v>
      </c>
    </row>
    <row r="514">
      <c r="A514" t="n">
        <v>513</v>
      </c>
      <c r="B514" t="n">
        <v>2.028993966525842</v>
      </c>
      <c r="C514" t="n">
        <v>2.716571402431468</v>
      </c>
      <c r="D514" t="n">
        <v>842.2833055248069</v>
      </c>
      <c r="E514" t="n">
        <v>7.828184664414767</v>
      </c>
    </row>
    <row r="515">
      <c r="A515" t="n">
        <v>514</v>
      </c>
      <c r="B515" t="n">
        <v>6.626303690543818</v>
      </c>
      <c r="C515" t="n">
        <v>-8.16134820148682</v>
      </c>
      <c r="D515" t="n">
        <v>-105.8052284851133</v>
      </c>
      <c r="E515" t="n">
        <v>3.527583448411758</v>
      </c>
    </row>
    <row r="516">
      <c r="A516" t="n">
        <v>515</v>
      </c>
      <c r="B516" t="n">
        <v>2.369897032562611</v>
      </c>
      <c r="C516" t="n">
        <v>3.709581590573462</v>
      </c>
      <c r="D516" t="n">
        <v>-316.55680652194</v>
      </c>
      <c r="E516" t="n">
        <v>1.220745903023132</v>
      </c>
    </row>
    <row r="517">
      <c r="A517" t="n">
        <v>516</v>
      </c>
      <c r="B517" t="n">
        <v>-7.955377453160544</v>
      </c>
      <c r="C517" t="n">
        <v>-5.606772873367289</v>
      </c>
      <c r="D517" t="n">
        <v>-908.9770407320132</v>
      </c>
      <c r="E517" t="n">
        <v>7.990789112889764</v>
      </c>
    </row>
    <row r="518">
      <c r="A518" t="n">
        <v>517</v>
      </c>
      <c r="B518" t="n">
        <v>4.721047001236092</v>
      </c>
      <c r="C518" t="n">
        <v>4.465801125750298</v>
      </c>
      <c r="D518" t="n">
        <v>-228.5145782342135</v>
      </c>
      <c r="E518" t="n">
        <v>5.89036022053576</v>
      </c>
    </row>
    <row r="519">
      <c r="A519" t="n">
        <v>518</v>
      </c>
      <c r="B519" t="n">
        <v>-4.461728648501549</v>
      </c>
      <c r="C519" t="n">
        <v>9.064528696100185</v>
      </c>
      <c r="D519" t="n">
        <v>-280.4754383070277</v>
      </c>
      <c r="E519" t="n">
        <v>0.257560462298644</v>
      </c>
    </row>
    <row r="520">
      <c r="A520" t="n">
        <v>519</v>
      </c>
      <c r="B520" t="n">
        <v>3.851099410072079</v>
      </c>
      <c r="C520" t="n">
        <v>1.42351522380626</v>
      </c>
      <c r="D520" t="n">
        <v>117.612690584594</v>
      </c>
      <c r="E520" t="n">
        <v>7.618329331920425</v>
      </c>
    </row>
    <row r="521">
      <c r="A521" t="n">
        <v>520</v>
      </c>
      <c r="B521" t="n">
        <v>-4.764795284513527</v>
      </c>
      <c r="C521" t="n">
        <v>-0.3018580904397862</v>
      </c>
      <c r="D521" t="n">
        <v>-37.48763627994627</v>
      </c>
      <c r="E521" t="n">
        <v>-8.697677061647495</v>
      </c>
    </row>
    <row r="522">
      <c r="A522" t="n">
        <v>521</v>
      </c>
      <c r="B522" t="n">
        <v>7.321151018318997</v>
      </c>
      <c r="C522" t="n">
        <v>-3.359901486946242</v>
      </c>
      <c r="D522" t="n">
        <v>314.051389587707</v>
      </c>
      <c r="E522" t="n">
        <v>1.389315784021597</v>
      </c>
    </row>
    <row r="523">
      <c r="A523" t="n">
        <v>522</v>
      </c>
      <c r="B523" t="n">
        <v>-3.027240410316656</v>
      </c>
      <c r="C523" t="n">
        <v>1.911607303454005</v>
      </c>
      <c r="D523" t="n">
        <v>845.7082666090586</v>
      </c>
      <c r="E523" t="n">
        <v>8.864524719787333</v>
      </c>
    </row>
    <row r="524">
      <c r="A524" t="n">
        <v>523</v>
      </c>
      <c r="B524" t="n">
        <v>1.750970770556617</v>
      </c>
      <c r="C524" t="n">
        <v>3.194454763992851</v>
      </c>
      <c r="D524" t="n">
        <v>807.3475702586212</v>
      </c>
      <c r="E524" t="n">
        <v>-3.631011269637959</v>
      </c>
    </row>
    <row r="525">
      <c r="A525" t="n">
        <v>524</v>
      </c>
      <c r="B525" t="n">
        <v>-0.9107926582039463</v>
      </c>
      <c r="C525" t="n">
        <v>7.501320087634393</v>
      </c>
      <c r="D525" t="n">
        <v>-177.3295790260083</v>
      </c>
      <c r="E525" t="n">
        <v>6.490977313667509</v>
      </c>
    </row>
    <row r="526">
      <c r="A526" t="n">
        <v>525</v>
      </c>
      <c r="B526" t="n">
        <v>0.3129834959997718</v>
      </c>
      <c r="C526" t="n">
        <v>-7.218128155996957</v>
      </c>
      <c r="D526" t="n">
        <v>-9.342237711065756</v>
      </c>
      <c r="E526" t="n">
        <v>3.697068832232603</v>
      </c>
    </row>
    <row r="527">
      <c r="A527" t="n">
        <v>526</v>
      </c>
      <c r="B527" t="n">
        <v>-1.624652474302909</v>
      </c>
      <c r="C527" t="n">
        <v>-2.055892527108698</v>
      </c>
      <c r="D527" t="n">
        <v>352.6643178490168</v>
      </c>
      <c r="E527" t="n">
        <v>-2.913174921912566</v>
      </c>
    </row>
    <row r="528">
      <c r="A528" t="n">
        <v>527</v>
      </c>
      <c r="B528" t="n">
        <v>-4.028609921814327</v>
      </c>
      <c r="C528" t="n">
        <v>7.685212569522005</v>
      </c>
      <c r="D528" t="n">
        <v>-156.9352564864664</v>
      </c>
      <c r="E528" t="n">
        <v>-3.647109231143198</v>
      </c>
    </row>
    <row r="529">
      <c r="A529" t="n">
        <v>528</v>
      </c>
      <c r="B529" t="n">
        <v>-1.226926443726064</v>
      </c>
      <c r="C529" t="n">
        <v>1.924181386021126</v>
      </c>
      <c r="D529" t="n">
        <v>-247.7146648175919</v>
      </c>
      <c r="E529" t="n">
        <v>5.473781020950993</v>
      </c>
    </row>
    <row r="530">
      <c r="A530" t="n">
        <v>529</v>
      </c>
      <c r="B530" t="n">
        <v>0.4301665073774234</v>
      </c>
      <c r="C530" t="n">
        <v>3.209781663910821</v>
      </c>
      <c r="D530" t="n">
        <v>1.877814551048493</v>
      </c>
      <c r="E530" t="n">
        <v>-8.100992150018037</v>
      </c>
    </row>
    <row r="531">
      <c r="A531" t="n">
        <v>530</v>
      </c>
      <c r="B531" t="n">
        <v>6.668499720252948</v>
      </c>
      <c r="C531" t="n">
        <v>-4.385829062423092</v>
      </c>
      <c r="D531" t="n">
        <v>1016.007878333207</v>
      </c>
      <c r="E531" t="n">
        <v>4.346355650158987</v>
      </c>
    </row>
    <row r="532">
      <c r="A532" t="n">
        <v>531</v>
      </c>
      <c r="B532" t="n">
        <v>4.753401973571748</v>
      </c>
      <c r="C532" t="n">
        <v>0.2108454677336017</v>
      </c>
      <c r="D532" t="n">
        <v>-657.6007351631874</v>
      </c>
      <c r="E532" t="n">
        <v>-2.730359087698755</v>
      </c>
    </row>
    <row r="533">
      <c r="A533" t="n">
        <v>532</v>
      </c>
      <c r="B533" t="n">
        <v>-4.364028044506655</v>
      </c>
      <c r="C533" t="n">
        <v>-1.429676295215323</v>
      </c>
      <c r="D533" t="n">
        <v>22.64804098784031</v>
      </c>
      <c r="E533" t="n">
        <v>7.889523626116984</v>
      </c>
    </row>
    <row r="534">
      <c r="A534" t="n">
        <v>533</v>
      </c>
      <c r="B534" t="n">
        <v>7.673145851614484</v>
      </c>
      <c r="C534" t="n">
        <v>2.822731560156017</v>
      </c>
      <c r="D534" t="n">
        <v>801.5092189142006</v>
      </c>
      <c r="E534" t="n">
        <v>4.944623777975854</v>
      </c>
    </row>
    <row r="535">
      <c r="A535" t="n">
        <v>534</v>
      </c>
      <c r="B535" t="n">
        <v>-2.062714810996714</v>
      </c>
      <c r="C535" t="n">
        <v>-4.021574144657246</v>
      </c>
      <c r="D535" t="n">
        <v>1568.998984544341</v>
      </c>
      <c r="E535" t="n">
        <v>-4.823958843076946</v>
      </c>
    </row>
    <row r="536">
      <c r="A536" t="n">
        <v>535</v>
      </c>
      <c r="B536" t="n">
        <v>7.884260075240578</v>
      </c>
      <c r="C536" t="n">
        <v>1.216529642043833</v>
      </c>
      <c r="D536" t="n">
        <v>74.56128873501464</v>
      </c>
      <c r="E536" t="n">
        <v>0.6424164010131894</v>
      </c>
    </row>
    <row r="537">
      <c r="A537" t="n">
        <v>536</v>
      </c>
      <c r="B537" t="n">
        <v>-7.121129068652087</v>
      </c>
      <c r="C537" t="n">
        <v>-0.821655741055942</v>
      </c>
      <c r="D537" t="n">
        <v>555.442470635148</v>
      </c>
      <c r="E537" t="n">
        <v>-6.811400980628739</v>
      </c>
    </row>
    <row r="538">
      <c r="A538" t="n">
        <v>537</v>
      </c>
      <c r="B538" t="n">
        <v>0.3069618477523604</v>
      </c>
      <c r="C538" t="n">
        <v>2.080507080930248</v>
      </c>
      <c r="D538" t="n">
        <v>183.4082403557537</v>
      </c>
      <c r="E538" t="n">
        <v>1.244422805170095</v>
      </c>
    </row>
    <row r="539">
      <c r="A539" t="n">
        <v>538</v>
      </c>
      <c r="B539" t="n">
        <v>-4.708991967826483</v>
      </c>
      <c r="C539" t="n">
        <v>2.861620038400662</v>
      </c>
      <c r="D539" t="n">
        <v>-507.8777147648539</v>
      </c>
      <c r="E539" t="n">
        <v>-0.3546765530653178</v>
      </c>
    </row>
    <row r="540">
      <c r="A540" t="n">
        <v>539</v>
      </c>
      <c r="B540" t="n">
        <v>1.886518817654144</v>
      </c>
      <c r="C540" t="n">
        <v>-3.55045074775666</v>
      </c>
      <c r="D540" t="n">
        <v>-247.1333140686855</v>
      </c>
      <c r="E540" t="n">
        <v>-3.045936570580892</v>
      </c>
    </row>
    <row r="541">
      <c r="A541" t="n">
        <v>540</v>
      </c>
      <c r="B541" t="n">
        <v>1.987832301900571</v>
      </c>
      <c r="C541" t="n">
        <v>-0.4667902003750014</v>
      </c>
      <c r="D541" t="n">
        <v>775.4282443597671</v>
      </c>
      <c r="E541" t="n">
        <v>-4.840195400509832</v>
      </c>
    </row>
    <row r="542">
      <c r="A542" t="n">
        <v>541</v>
      </c>
      <c r="B542" t="n">
        <v>-3.289864661293337</v>
      </c>
      <c r="C542" t="n">
        <v>3.15938066089554</v>
      </c>
      <c r="D542" t="n">
        <v>-368.2739667376762</v>
      </c>
      <c r="E542" t="n">
        <v>3.341415737253108</v>
      </c>
    </row>
    <row r="543">
      <c r="A543" t="n">
        <v>542</v>
      </c>
      <c r="B543" t="n">
        <v>-1.331860240603905</v>
      </c>
      <c r="C543" t="n">
        <v>7.187143037964291</v>
      </c>
      <c r="D543" t="n">
        <v>-516.5443703242231</v>
      </c>
      <c r="E543" t="n">
        <v>-0.7535685295967556</v>
      </c>
    </row>
    <row r="544">
      <c r="A544" t="n">
        <v>543</v>
      </c>
      <c r="B544" t="n">
        <v>2.560882995969246</v>
      </c>
      <c r="C544" t="n">
        <v>-0.7997445295826243</v>
      </c>
      <c r="D544" t="n">
        <v>-38.11324101519184</v>
      </c>
      <c r="E544" t="n">
        <v>1.834924536204055</v>
      </c>
    </row>
    <row r="545">
      <c r="A545" t="n">
        <v>544</v>
      </c>
      <c r="B545" t="n">
        <v>2.605302441412818</v>
      </c>
      <c r="C545" t="n">
        <v>3.845779662433253</v>
      </c>
      <c r="D545" t="n">
        <v>864.6473905210819</v>
      </c>
      <c r="E545" t="n">
        <v>5.960038232745889</v>
      </c>
    </row>
    <row r="546">
      <c r="A546" t="n">
        <v>545</v>
      </c>
      <c r="B546" t="n">
        <v>12.38523374386225</v>
      </c>
      <c r="C546" t="n">
        <v>4.068750042267542</v>
      </c>
      <c r="D546" t="n">
        <v>240.9854780873808</v>
      </c>
      <c r="E546" t="n">
        <v>7.685579851151365</v>
      </c>
    </row>
    <row r="547">
      <c r="A547" t="n">
        <v>546</v>
      </c>
      <c r="B547" t="n">
        <v>4.856786056331687</v>
      </c>
      <c r="C547" t="n">
        <v>3.018227544740685</v>
      </c>
      <c r="D547" t="n">
        <v>-506.7411689033796</v>
      </c>
      <c r="E547" t="n">
        <v>-5.023322642659818</v>
      </c>
    </row>
    <row r="548">
      <c r="A548" t="n">
        <v>547</v>
      </c>
      <c r="B548" t="n">
        <v>-10.46769378583243</v>
      </c>
      <c r="C548" t="n">
        <v>2.692916216601062</v>
      </c>
      <c r="D548" t="n">
        <v>46.51954928539732</v>
      </c>
      <c r="E548" t="n">
        <v>-4.728811391441532</v>
      </c>
    </row>
    <row r="549">
      <c r="A549" t="n">
        <v>548</v>
      </c>
      <c r="B549" t="n">
        <v>-9.456026189832336</v>
      </c>
      <c r="C549" t="n">
        <v>3.828483180753617</v>
      </c>
      <c r="D549" t="n">
        <v>-108.0008731816631</v>
      </c>
      <c r="E549" t="n">
        <v>-3.042920243952731</v>
      </c>
    </row>
    <row r="550">
      <c r="A550" t="n">
        <v>549</v>
      </c>
      <c r="B550" t="n">
        <v>1.554252515356304</v>
      </c>
      <c r="C550" t="n">
        <v>4.649851680997039</v>
      </c>
      <c r="D550" t="n">
        <v>-79.774974322996</v>
      </c>
      <c r="E550" t="n">
        <v>6.046972398691976</v>
      </c>
    </row>
    <row r="551">
      <c r="A551" t="n">
        <v>550</v>
      </c>
      <c r="B551" t="n">
        <v>-5.969473691192484</v>
      </c>
      <c r="C551" t="n">
        <v>-5.145224468754527</v>
      </c>
      <c r="D551" t="n">
        <v>-729.3069213813642</v>
      </c>
      <c r="E551" t="n">
        <v>3.179360825056684</v>
      </c>
    </row>
    <row r="552">
      <c r="A552" t="n">
        <v>551</v>
      </c>
      <c r="B552" t="n">
        <v>-3.192102389539101</v>
      </c>
      <c r="C552" t="n">
        <v>-0.8849257669472833</v>
      </c>
      <c r="D552" t="n">
        <v>238.7527941886363</v>
      </c>
      <c r="E552" t="n">
        <v>3.574344743755949</v>
      </c>
    </row>
    <row r="553">
      <c r="A553" t="n">
        <v>552</v>
      </c>
      <c r="B553" t="n">
        <v>0.368073897498864</v>
      </c>
      <c r="C553" t="n">
        <v>1.906320833046466</v>
      </c>
      <c r="D553" t="n">
        <v>-189.3539260687975</v>
      </c>
      <c r="E553" t="n">
        <v>-1.230496842187111</v>
      </c>
    </row>
    <row r="554">
      <c r="A554" t="n">
        <v>553</v>
      </c>
      <c r="B554" t="n">
        <v>-4.216832784566359</v>
      </c>
      <c r="C554" t="n">
        <v>-4.3940679737324</v>
      </c>
      <c r="D554" t="n">
        <v>383.0870855427561</v>
      </c>
      <c r="E554" t="n">
        <v>7.893498524806118</v>
      </c>
    </row>
    <row r="555">
      <c r="A555" t="n">
        <v>554</v>
      </c>
      <c r="B555" t="n">
        <v>3.80713682269777</v>
      </c>
      <c r="C555" t="n">
        <v>-0.2784087983844844</v>
      </c>
      <c r="D555" t="n">
        <v>-333.6811990938201</v>
      </c>
      <c r="E555" t="n">
        <v>-1.357109404755954</v>
      </c>
    </row>
    <row r="556">
      <c r="A556" t="n">
        <v>555</v>
      </c>
      <c r="B556" t="n">
        <v>-0.6042708961161616</v>
      </c>
      <c r="C556" t="n">
        <v>-3.744967963485678</v>
      </c>
      <c r="D556" t="n">
        <v>125.8169827081086</v>
      </c>
      <c r="E556" t="n">
        <v>-4.737918678174295</v>
      </c>
    </row>
    <row r="557">
      <c r="A557" t="n">
        <v>556</v>
      </c>
      <c r="B557" t="n">
        <v>-3.880810894596796</v>
      </c>
      <c r="C557" t="n">
        <v>-6.57663336123189</v>
      </c>
      <c r="D557" t="n">
        <v>-487.6860349439849</v>
      </c>
      <c r="E557" t="n">
        <v>-7.93523769623529</v>
      </c>
    </row>
    <row r="558">
      <c r="A558" t="n">
        <v>557</v>
      </c>
      <c r="B558" t="n">
        <v>4.106931573343558</v>
      </c>
      <c r="C558" t="n">
        <v>-5.991083748536978</v>
      </c>
      <c r="D558" t="n">
        <v>-305.2328459089374</v>
      </c>
      <c r="E558" t="n">
        <v>3.07989925391892</v>
      </c>
    </row>
    <row r="559">
      <c r="A559" t="n">
        <v>558</v>
      </c>
      <c r="B559" t="n">
        <v>3.111258776229386</v>
      </c>
      <c r="C559" t="n">
        <v>0.4447904257100064</v>
      </c>
      <c r="D559" t="n">
        <v>-423.511953672652</v>
      </c>
      <c r="E559" t="n">
        <v>6.431535212237284</v>
      </c>
    </row>
    <row r="560">
      <c r="A560" t="n">
        <v>559</v>
      </c>
      <c r="B560" t="n">
        <v>1.756722148749575</v>
      </c>
      <c r="C560" t="n">
        <v>-7.93219447081175</v>
      </c>
      <c r="D560" t="n">
        <v>-1570.777711776745</v>
      </c>
      <c r="E560" t="n">
        <v>-2.301581579650454</v>
      </c>
    </row>
    <row r="561">
      <c r="A561" t="n">
        <v>560</v>
      </c>
      <c r="B561" t="n">
        <v>3.223533210920922</v>
      </c>
      <c r="C561" t="n">
        <v>0.2901751945776519</v>
      </c>
      <c r="D561" t="n">
        <v>-528.266618502388</v>
      </c>
      <c r="E561" t="n">
        <v>-0.6523781004865967</v>
      </c>
    </row>
    <row r="562">
      <c r="A562" t="n">
        <v>561</v>
      </c>
      <c r="B562" t="n">
        <v>0.6199968489895603</v>
      </c>
      <c r="C562" t="n">
        <v>1.428904268925782</v>
      </c>
      <c r="D562" t="n">
        <v>-536.6415648514973</v>
      </c>
      <c r="E562" t="n">
        <v>7.518293927149779</v>
      </c>
    </row>
    <row r="563">
      <c r="A563" t="n">
        <v>562</v>
      </c>
      <c r="B563" t="n">
        <v>-9.902611288858331</v>
      </c>
      <c r="C563" t="n">
        <v>0.8817092759154573</v>
      </c>
      <c r="D563" t="n">
        <v>503.076762934732</v>
      </c>
      <c r="E563" t="n">
        <v>-8.486847044360278</v>
      </c>
    </row>
    <row r="564">
      <c r="A564" t="n">
        <v>563</v>
      </c>
      <c r="B564" t="n">
        <v>-4.241302604926819</v>
      </c>
      <c r="C564" t="n">
        <v>-1.342477041382572</v>
      </c>
      <c r="D564" t="n">
        <v>772.600793999768</v>
      </c>
      <c r="E564" t="n">
        <v>-6.667980855589658</v>
      </c>
    </row>
    <row r="565">
      <c r="A565" t="n">
        <v>564</v>
      </c>
      <c r="B565" t="n">
        <v>-4.684364428262351</v>
      </c>
      <c r="C565" t="n">
        <v>-0.0665988516591882</v>
      </c>
      <c r="D565" t="n">
        <v>445.8696812168016</v>
      </c>
      <c r="E565" t="n">
        <v>5.844965536851372</v>
      </c>
    </row>
    <row r="566">
      <c r="A566" t="n">
        <v>565</v>
      </c>
      <c r="B566" t="n">
        <v>-0.8531301594156997</v>
      </c>
      <c r="C566" t="n">
        <v>-3.051998022617991</v>
      </c>
      <c r="D566" t="n">
        <v>-207.8629469757259</v>
      </c>
      <c r="E566" t="n">
        <v>0.03579622761541601</v>
      </c>
    </row>
    <row r="567">
      <c r="A567" t="n">
        <v>566</v>
      </c>
      <c r="B567" t="n">
        <v>-5.142034884833175</v>
      </c>
      <c r="C567" t="n">
        <v>7.353263534421387</v>
      </c>
      <c r="D567" t="n">
        <v>-572.1931549303986</v>
      </c>
      <c r="E567" t="n">
        <v>7.250440791971227</v>
      </c>
    </row>
    <row r="568">
      <c r="A568" t="n">
        <v>567</v>
      </c>
      <c r="B568" t="n">
        <v>1.917716401170943</v>
      </c>
      <c r="C568" t="n">
        <v>11.87565946712348</v>
      </c>
      <c r="D568" t="n">
        <v>-82.30411096435257</v>
      </c>
      <c r="E568" t="n">
        <v>-8.796820590997841</v>
      </c>
    </row>
    <row r="569">
      <c r="A569" t="n">
        <v>568</v>
      </c>
      <c r="B569" t="n">
        <v>1.396157384019759</v>
      </c>
      <c r="C569" t="n">
        <v>-1.475487969023439</v>
      </c>
      <c r="D569" t="n">
        <v>404.1004582399731</v>
      </c>
      <c r="E569" t="n">
        <v>0.2583361775329929</v>
      </c>
    </row>
    <row r="570">
      <c r="A570" t="n">
        <v>569</v>
      </c>
      <c r="B570" t="n">
        <v>1.033917128992883</v>
      </c>
      <c r="C570" t="n">
        <v>4.810905888415332</v>
      </c>
      <c r="D570" t="n">
        <v>462.916494953941</v>
      </c>
      <c r="E570" t="n">
        <v>8.11012991795921</v>
      </c>
    </row>
    <row r="571">
      <c r="A571" t="n">
        <v>570</v>
      </c>
      <c r="B571" t="n">
        <v>-2.719490065696121</v>
      </c>
      <c r="C571" t="n">
        <v>-3.349234635740046</v>
      </c>
      <c r="D571" t="n">
        <v>-259.8788467741591</v>
      </c>
      <c r="E571" t="n">
        <v>7.836313021409379</v>
      </c>
    </row>
    <row r="572">
      <c r="A572" t="n">
        <v>571</v>
      </c>
      <c r="B572" t="n">
        <v>-4.93972845766972</v>
      </c>
      <c r="C572" t="n">
        <v>-2.873824414663936</v>
      </c>
      <c r="D572" t="n">
        <v>641.7313258469709</v>
      </c>
      <c r="E572" t="n">
        <v>7.615796669919539</v>
      </c>
    </row>
    <row r="573">
      <c r="A573" t="n">
        <v>572</v>
      </c>
      <c r="B573" t="n">
        <v>-3.282752454182902</v>
      </c>
      <c r="C573" t="n">
        <v>8.063350688725899</v>
      </c>
      <c r="D573" t="n">
        <v>977.5113640047688</v>
      </c>
      <c r="E573" t="n">
        <v>2.459160397789854</v>
      </c>
    </row>
    <row r="574">
      <c r="A574" t="n">
        <v>573</v>
      </c>
      <c r="B574" t="n">
        <v>3.28964363448426</v>
      </c>
      <c r="C574" t="n">
        <v>-3.059043437671197</v>
      </c>
      <c r="D574" t="n">
        <v>131.4066410384732</v>
      </c>
      <c r="E574" t="n">
        <v>8.993492016477212</v>
      </c>
    </row>
    <row r="575">
      <c r="A575" t="n">
        <v>574</v>
      </c>
      <c r="B575" t="n">
        <v>3.021362011846092</v>
      </c>
      <c r="C575" t="n">
        <v>1.382828331243927</v>
      </c>
      <c r="D575" t="n">
        <v>790.4433760233736</v>
      </c>
      <c r="E575" t="n">
        <v>-0.8988124345385637</v>
      </c>
    </row>
    <row r="576">
      <c r="A576" t="n">
        <v>575</v>
      </c>
      <c r="B576" t="n">
        <v>1.30446762557065</v>
      </c>
      <c r="C576" t="n">
        <v>-6.438791250557869</v>
      </c>
      <c r="D576" t="n">
        <v>78.60948115116734</v>
      </c>
      <c r="E576" t="n">
        <v>-1.770094958736235</v>
      </c>
    </row>
    <row r="577">
      <c r="A577" t="n">
        <v>576</v>
      </c>
      <c r="B577" t="n">
        <v>0.1990361446424307</v>
      </c>
      <c r="C577" t="n">
        <v>2.73723228550194</v>
      </c>
      <c r="D577" t="n">
        <v>-201.3182482436679</v>
      </c>
      <c r="E577" t="n">
        <v>1.453325019881161</v>
      </c>
    </row>
    <row r="578">
      <c r="A578" t="n">
        <v>577</v>
      </c>
      <c r="B578" t="n">
        <v>-7.351858285806921</v>
      </c>
      <c r="C578" t="n">
        <v>3.439698770927972</v>
      </c>
      <c r="D578" t="n">
        <v>-858.8708788765126</v>
      </c>
      <c r="E578" t="n">
        <v>4.130784036420893</v>
      </c>
    </row>
    <row r="579">
      <c r="A579" t="n">
        <v>578</v>
      </c>
      <c r="B579" t="n">
        <v>-1.468559708776801</v>
      </c>
      <c r="C579" t="n">
        <v>-3.481635095837415</v>
      </c>
      <c r="D579" t="n">
        <v>115.0113971496407</v>
      </c>
      <c r="E579" t="n">
        <v>6.154899465427068</v>
      </c>
    </row>
    <row r="580">
      <c r="A580" t="n">
        <v>579</v>
      </c>
      <c r="B580" t="n">
        <v>2.083980259055378</v>
      </c>
      <c r="C580" t="n">
        <v>0.4284551396787488</v>
      </c>
      <c r="D580" t="n">
        <v>893.6794599615448</v>
      </c>
      <c r="E580" t="n">
        <v>-5.570773161311251</v>
      </c>
    </row>
    <row r="581">
      <c r="A581" t="n">
        <v>580</v>
      </c>
      <c r="B581" t="n">
        <v>4.239458781670958</v>
      </c>
      <c r="C581" t="n">
        <v>0.2911496089264783</v>
      </c>
      <c r="D581" t="n">
        <v>418.2906258924939</v>
      </c>
      <c r="E581" t="n">
        <v>8.781358564000495</v>
      </c>
    </row>
    <row r="582">
      <c r="A582" t="n">
        <v>581</v>
      </c>
      <c r="B582" t="n">
        <v>2.956109296586237</v>
      </c>
      <c r="C582" t="n">
        <v>-1.929624822945997</v>
      </c>
      <c r="D582" t="n">
        <v>-334.3539091195482</v>
      </c>
      <c r="E582" t="n">
        <v>-6.230858587462706</v>
      </c>
    </row>
    <row r="583">
      <c r="A583" t="n">
        <v>582</v>
      </c>
      <c r="B583" t="n">
        <v>0.2352200506046097</v>
      </c>
      <c r="C583" t="n">
        <v>-9.994651326640618</v>
      </c>
      <c r="D583" t="n">
        <v>-1268.530137274035</v>
      </c>
      <c r="E583" t="n">
        <v>-0.2395199307463176</v>
      </c>
    </row>
    <row r="584">
      <c r="A584" t="n">
        <v>583</v>
      </c>
      <c r="B584" t="n">
        <v>-0.8274738159448735</v>
      </c>
      <c r="C584" t="n">
        <v>1.429024251911417</v>
      </c>
      <c r="D584" t="n">
        <v>482.6033045214135</v>
      </c>
      <c r="E584" t="n">
        <v>5.554432429491621</v>
      </c>
    </row>
    <row r="585">
      <c r="A585" t="n">
        <v>584</v>
      </c>
      <c r="B585" t="n">
        <v>4.419766520383593</v>
      </c>
      <c r="C585" t="n">
        <v>1.16618827270647</v>
      </c>
      <c r="D585" t="n">
        <v>-34.01305478700564</v>
      </c>
      <c r="E585" t="n">
        <v>-4.27411877040373</v>
      </c>
    </row>
    <row r="586">
      <c r="A586" t="n">
        <v>585</v>
      </c>
      <c r="B586" t="n">
        <v>-4.404560578522845</v>
      </c>
      <c r="C586" t="n">
        <v>5.496696618436971</v>
      </c>
      <c r="D586" t="n">
        <v>-970.5702222228225</v>
      </c>
      <c r="E586" t="n">
        <v>-0.1562069952362124</v>
      </c>
    </row>
    <row r="587">
      <c r="A587" t="n">
        <v>586</v>
      </c>
      <c r="B587" t="n">
        <v>-1.404413087409255</v>
      </c>
      <c r="C587" t="n">
        <v>-2.519341783774943</v>
      </c>
      <c r="D587" t="n">
        <v>147.176997977716</v>
      </c>
      <c r="E587" t="n">
        <v>-6.363863519878275</v>
      </c>
    </row>
    <row r="588">
      <c r="A588" t="n">
        <v>587</v>
      </c>
      <c r="B588" t="n">
        <v>-0.5797478511796532</v>
      </c>
      <c r="C588" t="n">
        <v>0.8631266967172007</v>
      </c>
      <c r="D588" t="n">
        <v>-919.9352342934786</v>
      </c>
      <c r="E588" t="n">
        <v>1.298202830990923</v>
      </c>
    </row>
    <row r="589">
      <c r="A589" t="n">
        <v>588</v>
      </c>
      <c r="B589" t="n">
        <v>2.780463216049257</v>
      </c>
      <c r="C589" t="n">
        <v>3.679924653619316</v>
      </c>
      <c r="D589" t="n">
        <v>145.7341279013431</v>
      </c>
      <c r="E589" t="n">
        <v>4.998691233274844</v>
      </c>
    </row>
    <row r="590">
      <c r="A590" t="n">
        <v>589</v>
      </c>
      <c r="B590" t="n">
        <v>1.980594898126276</v>
      </c>
      <c r="C590" t="n">
        <v>0.4838712786252264</v>
      </c>
      <c r="D590" t="n">
        <v>782.7569791946532</v>
      </c>
      <c r="E590" t="n">
        <v>-1.265142508512664</v>
      </c>
    </row>
    <row r="591">
      <c r="A591" t="n">
        <v>590</v>
      </c>
      <c r="B591" t="n">
        <v>-2.711122732857076</v>
      </c>
      <c r="C591" t="n">
        <v>-8.731248834923571</v>
      </c>
      <c r="D591" t="n">
        <v>290.9597164824889</v>
      </c>
      <c r="E591" t="n">
        <v>-6.463219607598319</v>
      </c>
    </row>
    <row r="592">
      <c r="A592" t="n">
        <v>591</v>
      </c>
      <c r="B592" t="n">
        <v>3.709707175363862</v>
      </c>
      <c r="C592" t="n">
        <v>-0.5237101823478674</v>
      </c>
      <c r="D592" t="n">
        <v>410.3357291238506</v>
      </c>
      <c r="E592" t="n">
        <v>6.978491133243459</v>
      </c>
    </row>
    <row r="593">
      <c r="A593" t="n">
        <v>592</v>
      </c>
      <c r="B593" t="n">
        <v>-3.648296111276462</v>
      </c>
      <c r="C593" t="n">
        <v>-1.44659905235679</v>
      </c>
      <c r="D593" t="n">
        <v>777.7048429602255</v>
      </c>
      <c r="E593" t="n">
        <v>1.280701270496531</v>
      </c>
    </row>
    <row r="594">
      <c r="A594" t="n">
        <v>593</v>
      </c>
      <c r="B594" t="n">
        <v>5.141097758089149</v>
      </c>
      <c r="C594" t="n">
        <v>-5.442107277301076</v>
      </c>
      <c r="D594" t="n">
        <v>868.1071258500743</v>
      </c>
      <c r="E594" t="n">
        <v>4.854398582646123</v>
      </c>
    </row>
    <row r="595">
      <c r="A595" t="n">
        <v>594</v>
      </c>
      <c r="B595" t="n">
        <v>4.696908787249987</v>
      </c>
      <c r="C595" t="n">
        <v>-0.06271250201574687</v>
      </c>
      <c r="D595" t="n">
        <v>-129.1762605904833</v>
      </c>
      <c r="E595" t="n">
        <v>-5.774363931330658</v>
      </c>
    </row>
    <row r="596">
      <c r="A596" t="n">
        <v>595</v>
      </c>
      <c r="B596" t="n">
        <v>4.124149659245548</v>
      </c>
      <c r="C596" t="n">
        <v>0.9212923085994883</v>
      </c>
      <c r="D596" t="n">
        <v>797.6627786000369</v>
      </c>
      <c r="E596" t="n">
        <v>7.306618743371746</v>
      </c>
    </row>
    <row r="597">
      <c r="A597" t="n">
        <v>596</v>
      </c>
      <c r="B597" t="n">
        <v>-2.072247381021411</v>
      </c>
      <c r="C597" t="n">
        <v>-4.574584919860849</v>
      </c>
      <c r="D597" t="n">
        <v>-276.7795563346606</v>
      </c>
      <c r="E597" t="n">
        <v>-3.932328997679142</v>
      </c>
    </row>
    <row r="598">
      <c r="A598" t="n">
        <v>597</v>
      </c>
      <c r="B598" t="n">
        <v>3.384388252639996</v>
      </c>
      <c r="C598" t="n">
        <v>1.796732387892428</v>
      </c>
      <c r="D598" t="n">
        <v>-371.1615639280731</v>
      </c>
      <c r="E598" t="n">
        <v>-4.174203377786702</v>
      </c>
    </row>
    <row r="599">
      <c r="A599" t="n">
        <v>598</v>
      </c>
      <c r="B599" t="n">
        <v>0.1840171898070688</v>
      </c>
      <c r="C599" t="n">
        <v>-1.40807509337243</v>
      </c>
      <c r="D599" t="n">
        <v>-202.5108751859302</v>
      </c>
      <c r="E599" t="n">
        <v>-3.498679846805248</v>
      </c>
    </row>
    <row r="600">
      <c r="A600" t="n">
        <v>599</v>
      </c>
      <c r="B600" t="n">
        <v>0.03888109928914449</v>
      </c>
      <c r="C600" t="n">
        <v>-0.5411149280811353</v>
      </c>
      <c r="D600" t="n">
        <v>-399.0426195170937</v>
      </c>
      <c r="E600" t="n">
        <v>1.310817861590925</v>
      </c>
    </row>
    <row r="601">
      <c r="A601" t="n">
        <v>600</v>
      </c>
      <c r="B601" t="n">
        <v>4.734913496924268</v>
      </c>
      <c r="C601" t="n">
        <v>-2.85671896223596</v>
      </c>
      <c r="D601" t="n">
        <v>-77.66739076554798</v>
      </c>
      <c r="E601" t="n">
        <v>-2.885339149975831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2026-01-25T12:10:45Z</t>
        </is>
      </c>
      <c r="B2" t="inlineStr">
        <is>
          <t>Fixed Asym Gaussian 8" (ratio 7:1)</t>
        </is>
      </c>
      <c r="C2" t="n">
        <v>1526272978</v>
      </c>
      <c r="D2" t="n">
        <v>600</v>
      </c>
      <c r="E2" t="n">
        <v>5.687485402390701</v>
      </c>
      <c r="F2" t="n">
        <v>0.6146749266514751</v>
      </c>
      <c r="I2" t="n">
        <v>0.8490222281017157</v>
      </c>
      <c r="J2" t="n">
        <v>0.2107676145249428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2026-01-26T18:59:18Z</dcterms:modified>
  <cp:lastModifiedBy>Ivo Ferreira</cp:lastModifiedBy>
</cp:coreProperties>
</file>