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2.904448054859726</v>
      </c>
      <c r="C2" t="n">
        <v>-4.338865928354089</v>
      </c>
      <c r="D2" t="n">
        <v>405.5665833163845</v>
      </c>
      <c r="E2" t="n">
        <v>-2.181614233384373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4.679109014166255</v>
      </c>
      <c r="C3" t="n">
        <v>-3.887659394370825</v>
      </c>
      <c r="D3" t="n">
        <v>-410.958718747548</v>
      </c>
      <c r="E3" t="n">
        <v>-7.32609362799457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1.431396630370746</v>
      </c>
      <c r="C4" t="n">
        <v>1.925415739843215</v>
      </c>
      <c r="D4" t="n">
        <v>-374.7267786816046</v>
      </c>
      <c r="E4" t="n">
        <v>6.75263633585507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3.892482174467089</v>
      </c>
      <c r="C5" t="n">
        <v>-6.314608369429507</v>
      </c>
      <c r="D5" t="n">
        <v>126.6018298559205</v>
      </c>
      <c r="E5" t="n">
        <v>-4.056831744424345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-0.6289666265030345</v>
      </c>
      <c r="C6" t="n">
        <v>1.434557373710146</v>
      </c>
      <c r="D6" t="n">
        <v>895.9727294439616</v>
      </c>
      <c r="E6" t="n">
        <v>7.605657839817323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-2.486784042071329</v>
      </c>
      <c r="C7" t="n">
        <v>-1.953474834111539</v>
      </c>
      <c r="D7" t="n">
        <v>15.78814128003086</v>
      </c>
      <c r="E7" t="n">
        <v>-7.014253171329905</v>
      </c>
    </row>
    <row r="8">
      <c r="A8" t="n">
        <v>7</v>
      </c>
      <c r="B8" t="n">
        <v>2.369973348829758</v>
      </c>
      <c r="C8" t="n">
        <v>0.3293641692225165</v>
      </c>
      <c r="D8" t="n">
        <v>-124.593882074784</v>
      </c>
      <c r="E8" t="n">
        <v>7.72607253717406</v>
      </c>
    </row>
    <row r="9">
      <c r="A9" t="n">
        <v>8</v>
      </c>
      <c r="B9" t="n">
        <v>-7.046007457437883</v>
      </c>
      <c r="C9" t="n">
        <v>-4.10352605103005</v>
      </c>
      <c r="D9" t="n">
        <v>-432.3153832117805</v>
      </c>
      <c r="E9" t="n">
        <v>-1.313235797298024</v>
      </c>
    </row>
    <row r="10">
      <c r="A10" t="n">
        <v>9</v>
      </c>
      <c r="B10" t="n">
        <v>2.830792476731295</v>
      </c>
      <c r="C10" t="n">
        <v>-0.7090463271950093</v>
      </c>
      <c r="D10" t="n">
        <v>-1388.643042689384</v>
      </c>
      <c r="E10" t="n">
        <v>-8.086030385825222</v>
      </c>
    </row>
    <row r="11">
      <c r="A11" t="n">
        <v>10</v>
      </c>
      <c r="B11" t="n">
        <v>-1.292921033737568</v>
      </c>
      <c r="C11" t="n">
        <v>-0.7272882908026967</v>
      </c>
      <c r="D11" t="n">
        <v>923.0993149667477</v>
      </c>
      <c r="E11" t="n">
        <v>8.12333366502731</v>
      </c>
    </row>
    <row r="12">
      <c r="A12" t="n">
        <v>11</v>
      </c>
      <c r="B12" t="n">
        <v>2.54269799516114</v>
      </c>
      <c r="C12" t="n">
        <v>-2.102668636003112</v>
      </c>
      <c r="D12" t="n">
        <v>-452.3107397947305</v>
      </c>
      <c r="E12" t="n">
        <v>5.841674150015615</v>
      </c>
    </row>
    <row r="13">
      <c r="A13" t="n">
        <v>12</v>
      </c>
      <c r="B13" t="n">
        <v>0.7233657268001297</v>
      </c>
      <c r="C13" t="n">
        <v>3.824595456600617</v>
      </c>
      <c r="D13" t="n">
        <v>-466.838493956851</v>
      </c>
      <c r="E13" t="n">
        <v>-0.2722840560451509</v>
      </c>
    </row>
    <row r="14">
      <c r="A14" t="n">
        <v>13</v>
      </c>
      <c r="B14" t="n">
        <v>-1.313706491272329</v>
      </c>
      <c r="C14" t="n">
        <v>5.491728783169953</v>
      </c>
      <c r="D14" t="n">
        <v>988.8871825971349</v>
      </c>
      <c r="E14" t="n">
        <v>-8.894188059369679</v>
      </c>
    </row>
    <row r="15">
      <c r="A15" t="n">
        <v>14</v>
      </c>
      <c r="B15" t="n">
        <v>-6.323880503924698</v>
      </c>
      <c r="C15" t="n">
        <v>2.679264652502826</v>
      </c>
      <c r="D15" t="n">
        <v>-916.7744961861614</v>
      </c>
      <c r="E15" t="n">
        <v>-4.697697494316755</v>
      </c>
    </row>
    <row r="16">
      <c r="A16" t="n">
        <v>15</v>
      </c>
      <c r="B16" t="n">
        <v>-0.2894500415747455</v>
      </c>
      <c r="C16" t="n">
        <v>-3.906410488437138</v>
      </c>
      <c r="D16" t="n">
        <v>1300.145026893093</v>
      </c>
      <c r="E16" t="n">
        <v>0.4545323448517629</v>
      </c>
    </row>
    <row r="17">
      <c r="A17" t="n">
        <v>16</v>
      </c>
      <c r="B17" t="n">
        <v>5.403470325491742</v>
      </c>
      <c r="C17" t="n">
        <v>5.101572575654585</v>
      </c>
      <c r="D17" t="n">
        <v>1423.553848570615</v>
      </c>
      <c r="E17" t="n">
        <v>1.033217252294157</v>
      </c>
    </row>
    <row r="18">
      <c r="A18" t="n">
        <v>17</v>
      </c>
      <c r="B18" t="n">
        <v>2.175563891743305</v>
      </c>
      <c r="C18" t="n">
        <v>2.087059982571535</v>
      </c>
      <c r="D18" t="n">
        <v>-745.9339159766064</v>
      </c>
      <c r="E18" t="n">
        <v>2.374233332181853</v>
      </c>
    </row>
    <row r="19">
      <c r="A19" t="n">
        <v>18</v>
      </c>
      <c r="B19" t="n">
        <v>2.91542221992921</v>
      </c>
      <c r="C19" t="n">
        <v>-0.1339701750397981</v>
      </c>
      <c r="D19" t="n">
        <v>478.0497466433997</v>
      </c>
      <c r="E19" t="n">
        <v>2.237836919180115</v>
      </c>
    </row>
    <row r="20">
      <c r="A20" t="n">
        <v>19</v>
      </c>
      <c r="B20" t="n">
        <v>0.3471771682522833</v>
      </c>
      <c r="C20" t="n">
        <v>1.56984398497614</v>
      </c>
      <c r="D20" t="n">
        <v>332.0041525564117</v>
      </c>
      <c r="E20" t="n">
        <v>-7.616476111204605</v>
      </c>
    </row>
    <row r="21">
      <c r="A21" t="n">
        <v>20</v>
      </c>
      <c r="B21" t="n">
        <v>1.960536053110686</v>
      </c>
      <c r="C21" t="n">
        <v>-1.005393239851524</v>
      </c>
      <c r="D21" t="n">
        <v>410.049885655573</v>
      </c>
      <c r="E21" t="n">
        <v>2.914085117431792</v>
      </c>
    </row>
    <row r="22">
      <c r="A22" t="n">
        <v>21</v>
      </c>
      <c r="B22" t="n">
        <v>1.036067459489666</v>
      </c>
      <c r="C22" t="n">
        <v>-1.538097565829792</v>
      </c>
      <c r="D22" t="n">
        <v>308.8787526332148</v>
      </c>
      <c r="E22" t="n">
        <v>2.626726484603388</v>
      </c>
    </row>
    <row r="23">
      <c r="A23" t="n">
        <v>22</v>
      </c>
      <c r="B23" t="n">
        <v>0.6783357806612113</v>
      </c>
      <c r="C23" t="n">
        <v>2.892238932809467</v>
      </c>
      <c r="D23" t="n">
        <v>735.5825974610119</v>
      </c>
      <c r="E23" t="n">
        <v>-4.75039203077996</v>
      </c>
    </row>
    <row r="24">
      <c r="A24" t="n">
        <v>23</v>
      </c>
      <c r="B24" t="n">
        <v>2.094651416301203</v>
      </c>
      <c r="C24" t="n">
        <v>-2.509583990387813</v>
      </c>
      <c r="D24" t="n">
        <v>47.45835442140874</v>
      </c>
      <c r="E24" t="n">
        <v>-4.777554004624294</v>
      </c>
    </row>
    <row r="25">
      <c r="A25" t="n">
        <v>24</v>
      </c>
      <c r="B25" t="n">
        <v>-1.977712440204733</v>
      </c>
      <c r="C25" t="n">
        <v>-0.1497093484325865</v>
      </c>
      <c r="D25" t="n">
        <v>954.5580411518256</v>
      </c>
      <c r="E25" t="n">
        <v>-2.668303347156209</v>
      </c>
    </row>
    <row r="26">
      <c r="A26" t="n">
        <v>25</v>
      </c>
      <c r="B26" t="n">
        <v>6.351790684419227</v>
      </c>
      <c r="C26" t="n">
        <v>7.368823799171524</v>
      </c>
      <c r="D26" t="n">
        <v>-211.9072001644469</v>
      </c>
      <c r="E26" t="n">
        <v>7.114814826176438</v>
      </c>
    </row>
    <row r="27">
      <c r="A27" t="n">
        <v>26</v>
      </c>
      <c r="B27" t="n">
        <v>-6.199541261626703</v>
      </c>
      <c r="C27" t="n">
        <v>-4.96921900714518</v>
      </c>
      <c r="D27" t="n">
        <v>380.8019618596213</v>
      </c>
      <c r="E27" t="n">
        <v>2.959936470853769</v>
      </c>
    </row>
    <row r="28">
      <c r="A28" t="n">
        <v>27</v>
      </c>
      <c r="B28" t="n">
        <v>-1.02824302547901</v>
      </c>
      <c r="C28" t="n">
        <v>-1.683231102305959</v>
      </c>
      <c r="D28" t="n">
        <v>562.1808939846017</v>
      </c>
      <c r="E28" t="n">
        <v>2.057596951440961</v>
      </c>
    </row>
    <row r="29">
      <c r="A29" t="n">
        <v>28</v>
      </c>
      <c r="B29" t="n">
        <v>6.624769801440291</v>
      </c>
      <c r="C29" t="n">
        <v>-3.075023771129523</v>
      </c>
      <c r="D29" t="n">
        <v>471.5024388287659</v>
      </c>
      <c r="E29" t="n">
        <v>2.974417273215809</v>
      </c>
    </row>
    <row r="30">
      <c r="A30" t="n">
        <v>29</v>
      </c>
      <c r="B30" t="n">
        <v>-6.141573168405248</v>
      </c>
      <c r="C30" t="n">
        <v>0.6359430082264989</v>
      </c>
      <c r="D30" t="n">
        <v>307.8034365950726</v>
      </c>
      <c r="E30" t="n">
        <v>-0.6369622544446372</v>
      </c>
    </row>
    <row r="31">
      <c r="A31" t="n">
        <v>30</v>
      </c>
      <c r="B31" t="n">
        <v>-2.169547665598522</v>
      </c>
      <c r="C31" t="n">
        <v>-1.098268849848889</v>
      </c>
      <c r="D31" t="n">
        <v>485.2932314918921</v>
      </c>
      <c r="E31" t="n">
        <v>3.319600932592244</v>
      </c>
    </row>
    <row r="32">
      <c r="A32" t="n">
        <v>31</v>
      </c>
      <c r="B32" t="n">
        <v>-3.938970812747995</v>
      </c>
      <c r="C32" t="n">
        <v>2.75232580229674</v>
      </c>
      <c r="D32" t="n">
        <v>-585.0399739194306</v>
      </c>
      <c r="E32" t="n">
        <v>-5.117902734970541</v>
      </c>
    </row>
    <row r="33">
      <c r="A33" t="n">
        <v>32</v>
      </c>
      <c r="B33" t="n">
        <v>-1.375536221666321</v>
      </c>
      <c r="C33" t="n">
        <v>-2.649220598679923</v>
      </c>
      <c r="D33" t="n">
        <v>-1140.857744919774</v>
      </c>
      <c r="E33" t="n">
        <v>-6.424664218741214</v>
      </c>
    </row>
    <row r="34">
      <c r="A34" t="n">
        <v>33</v>
      </c>
      <c r="B34" t="n">
        <v>4.078466634903092</v>
      </c>
      <c r="C34" t="n">
        <v>8.366729133030796</v>
      </c>
      <c r="D34" t="n">
        <v>347.644600718968</v>
      </c>
      <c r="E34" t="n">
        <v>2.080883835879743</v>
      </c>
    </row>
    <row r="35">
      <c r="A35" t="n">
        <v>34</v>
      </c>
      <c r="B35" t="n">
        <v>-3.449990053651712</v>
      </c>
      <c r="C35" t="n">
        <v>10.34237278084828</v>
      </c>
      <c r="D35" t="n">
        <v>-1075.85845216527</v>
      </c>
      <c r="E35" t="n">
        <v>-6.262577049915509</v>
      </c>
    </row>
    <row r="36">
      <c r="A36" t="n">
        <v>35</v>
      </c>
      <c r="B36" t="n">
        <v>-2.290095400126587</v>
      </c>
      <c r="C36" t="n">
        <v>-4.528868324728617</v>
      </c>
      <c r="D36" t="n">
        <v>220.0802826297089</v>
      </c>
      <c r="E36" t="n">
        <v>-7.661395848058283</v>
      </c>
    </row>
    <row r="37">
      <c r="A37" t="n">
        <v>36</v>
      </c>
      <c r="B37" t="n">
        <v>-0.281650655282118</v>
      </c>
      <c r="C37" t="n">
        <v>-0.05835140123851641</v>
      </c>
      <c r="D37" t="n">
        <v>1003.263040358916</v>
      </c>
      <c r="E37" t="n">
        <v>-8.600086301681511</v>
      </c>
    </row>
    <row r="38">
      <c r="A38" t="n">
        <v>37</v>
      </c>
      <c r="B38" t="n">
        <v>2.001077184911796</v>
      </c>
      <c r="C38" t="n">
        <v>-5.367113011102686</v>
      </c>
      <c r="D38" t="n">
        <v>728.51221528121</v>
      </c>
      <c r="E38" t="n">
        <v>8.244654944185003</v>
      </c>
    </row>
    <row r="39">
      <c r="A39" t="n">
        <v>38</v>
      </c>
      <c r="B39" t="n">
        <v>0.6891380974529077</v>
      </c>
      <c r="C39" t="n">
        <v>8.249848503307163</v>
      </c>
      <c r="D39" t="n">
        <v>-375.545566868812</v>
      </c>
      <c r="E39" t="n">
        <v>7.465725238818609</v>
      </c>
    </row>
    <row r="40">
      <c r="A40" t="n">
        <v>39</v>
      </c>
      <c r="B40" t="n">
        <v>-3.522066759304881</v>
      </c>
      <c r="C40" t="n">
        <v>-1.934425531144847</v>
      </c>
      <c r="D40" t="n">
        <v>420.6858471414156</v>
      </c>
      <c r="E40" t="n">
        <v>-8.179953724346301</v>
      </c>
    </row>
    <row r="41">
      <c r="A41" t="n">
        <v>40</v>
      </c>
      <c r="B41" t="n">
        <v>-1.867133551443165</v>
      </c>
      <c r="C41" t="n">
        <v>0.6423225275987727</v>
      </c>
      <c r="D41" t="n">
        <v>-595.1585746532483</v>
      </c>
      <c r="E41" t="n">
        <v>-2.44338855750382</v>
      </c>
    </row>
    <row r="42">
      <c r="A42" t="n">
        <v>41</v>
      </c>
      <c r="B42" t="n">
        <v>-7.277377237809707</v>
      </c>
      <c r="C42" t="n">
        <v>-6.609240868477604</v>
      </c>
      <c r="D42" t="n">
        <v>908.4725376814689</v>
      </c>
      <c r="E42" t="n">
        <v>5.626800871186741</v>
      </c>
    </row>
    <row r="43">
      <c r="A43" t="n">
        <v>42</v>
      </c>
      <c r="B43" t="n">
        <v>-8.08668748028016</v>
      </c>
      <c r="C43" t="n">
        <v>-6.941015885471844</v>
      </c>
      <c r="D43" t="n">
        <v>197.0344849994213</v>
      </c>
      <c r="E43" t="n">
        <v>-7.530846392501697</v>
      </c>
    </row>
    <row r="44">
      <c r="A44" t="n">
        <v>43</v>
      </c>
      <c r="B44" t="n">
        <v>-3.092197394102216</v>
      </c>
      <c r="C44" t="n">
        <v>-4.118301074417095</v>
      </c>
      <c r="D44" t="n">
        <v>812.7529527239514</v>
      </c>
      <c r="E44" t="n">
        <v>-1.041781428948646</v>
      </c>
    </row>
    <row r="45">
      <c r="A45" t="n">
        <v>44</v>
      </c>
      <c r="B45" t="n">
        <v>-1.58354511601509</v>
      </c>
      <c r="C45" t="n">
        <v>3.811439493054968</v>
      </c>
      <c r="D45" t="n">
        <v>-428.8361392849718</v>
      </c>
      <c r="E45" t="n">
        <v>-7.435858157007842</v>
      </c>
    </row>
    <row r="46">
      <c r="A46" t="n">
        <v>45</v>
      </c>
      <c r="B46" t="n">
        <v>-1.163911568358916</v>
      </c>
      <c r="C46" t="n">
        <v>-0.2674961054346701</v>
      </c>
      <c r="D46" t="n">
        <v>433.3445392543967</v>
      </c>
      <c r="E46" t="n">
        <v>-7.797057835135553</v>
      </c>
    </row>
    <row r="47">
      <c r="A47" t="n">
        <v>46</v>
      </c>
      <c r="B47" t="n">
        <v>-3.348965551419717</v>
      </c>
      <c r="C47" t="n">
        <v>7.260076325797598</v>
      </c>
      <c r="D47" t="n">
        <v>-1187.957712203668</v>
      </c>
      <c r="E47" t="n">
        <v>7.402787858375614</v>
      </c>
    </row>
    <row r="48">
      <c r="A48" t="n">
        <v>47</v>
      </c>
      <c r="B48" t="n">
        <v>2.450461184769991</v>
      </c>
      <c r="C48" t="n">
        <v>4.31322705859047</v>
      </c>
      <c r="D48" t="n">
        <v>268.9679700373766</v>
      </c>
      <c r="E48" t="n">
        <v>3.194084431833906</v>
      </c>
    </row>
    <row r="49">
      <c r="A49" t="n">
        <v>48</v>
      </c>
      <c r="B49" t="n">
        <v>-2.359339284060623</v>
      </c>
      <c r="C49" t="n">
        <v>6.791430109851271</v>
      </c>
      <c r="D49" t="n">
        <v>149.4582608439871</v>
      </c>
      <c r="E49" t="n">
        <v>4.210923720329451</v>
      </c>
    </row>
    <row r="50">
      <c r="A50" t="n">
        <v>49</v>
      </c>
      <c r="B50" t="n">
        <v>4.886674816803286</v>
      </c>
      <c r="C50" t="n">
        <v>4.578777713642015</v>
      </c>
      <c r="D50" t="n">
        <v>831.2216623805215</v>
      </c>
      <c r="E50" t="n">
        <v>0.2615954663057392</v>
      </c>
    </row>
    <row r="51">
      <c r="A51" t="n">
        <v>50</v>
      </c>
      <c r="B51" t="n">
        <v>2.718060706068935</v>
      </c>
      <c r="C51" t="n">
        <v>-5.281299439588577</v>
      </c>
      <c r="D51" t="n">
        <v>104.9196788950503</v>
      </c>
      <c r="E51" t="n">
        <v>-3.903747149834081</v>
      </c>
    </row>
    <row r="52">
      <c r="A52" t="n">
        <v>51</v>
      </c>
      <c r="B52" t="n">
        <v>-0.592281835072334</v>
      </c>
      <c r="C52" t="n">
        <v>-6.031164178100534</v>
      </c>
      <c r="D52" t="n">
        <v>-1264.839388068914</v>
      </c>
      <c r="E52" t="n">
        <v>6.68957391152409</v>
      </c>
    </row>
    <row r="53">
      <c r="A53" t="n">
        <v>52</v>
      </c>
      <c r="B53" t="n">
        <v>-2.101147868939037</v>
      </c>
      <c r="C53" t="n">
        <v>-1.738248126817083</v>
      </c>
      <c r="D53" t="n">
        <v>191.1363779618333</v>
      </c>
      <c r="E53" t="n">
        <v>-2.704926887644286</v>
      </c>
    </row>
    <row r="54">
      <c r="A54" t="n">
        <v>53</v>
      </c>
      <c r="B54" t="n">
        <v>-2.752650842496122</v>
      </c>
      <c r="C54" t="n">
        <v>-2.751775123599886</v>
      </c>
      <c r="D54" t="n">
        <v>346.1932014720266</v>
      </c>
      <c r="E54" t="n">
        <v>-8.821370271071856</v>
      </c>
    </row>
    <row r="55">
      <c r="A55" t="n">
        <v>54</v>
      </c>
      <c r="B55" t="n">
        <v>1.354588967259237</v>
      </c>
      <c r="C55" t="n">
        <v>6.514828225672276</v>
      </c>
      <c r="D55" t="n">
        <v>286.3974021886338</v>
      </c>
      <c r="E55" t="n">
        <v>-1.872052573833398</v>
      </c>
    </row>
    <row r="56">
      <c r="A56" t="n">
        <v>55</v>
      </c>
      <c r="B56" t="n">
        <v>-0.5730260798189643</v>
      </c>
      <c r="C56" t="n">
        <v>-4.784505914336019</v>
      </c>
      <c r="D56" t="n">
        <v>-77.01671819199468</v>
      </c>
      <c r="E56" t="n">
        <v>-2.64492836710022</v>
      </c>
    </row>
    <row r="57">
      <c r="A57" t="n">
        <v>56</v>
      </c>
      <c r="B57" t="n">
        <v>-2.748104050178611</v>
      </c>
      <c r="C57" t="n">
        <v>-6.963568055393459</v>
      </c>
      <c r="D57" t="n">
        <v>234.4854358927439</v>
      </c>
      <c r="E57" t="n">
        <v>7.95339580505363</v>
      </c>
    </row>
    <row r="58">
      <c r="A58" t="n">
        <v>57</v>
      </c>
      <c r="B58" t="n">
        <v>2.646769813492283</v>
      </c>
      <c r="C58" t="n">
        <v>4.736851665055803</v>
      </c>
      <c r="D58" t="n">
        <v>-279.7633487880115</v>
      </c>
      <c r="E58" t="n">
        <v>-4.082155029488426</v>
      </c>
    </row>
    <row r="59">
      <c r="A59" t="n">
        <v>58</v>
      </c>
      <c r="B59" t="n">
        <v>4.304974756672629</v>
      </c>
      <c r="C59" t="n">
        <v>-3.698681406623885</v>
      </c>
      <c r="D59" t="n">
        <v>1149.144718506976</v>
      </c>
      <c r="E59" t="n">
        <v>5.961071790628419</v>
      </c>
    </row>
    <row r="60">
      <c r="A60" t="n">
        <v>59</v>
      </c>
      <c r="B60" t="n">
        <v>-1.607263568762381</v>
      </c>
      <c r="C60" t="n">
        <v>0.2100576375674071</v>
      </c>
      <c r="D60" t="n">
        <v>724.6826530617589</v>
      </c>
      <c r="E60" t="n">
        <v>-3.189176189176419</v>
      </c>
    </row>
    <row r="61">
      <c r="A61" t="n">
        <v>60</v>
      </c>
      <c r="B61" t="n">
        <v>-6.120818190443003</v>
      </c>
      <c r="C61" t="n">
        <v>-2.565779328472756</v>
      </c>
      <c r="D61" t="n">
        <v>142.953619464657</v>
      </c>
      <c r="E61" t="n">
        <v>6.318577252208123</v>
      </c>
    </row>
    <row r="62">
      <c r="A62" t="n">
        <v>61</v>
      </c>
      <c r="B62" t="n">
        <v>-1.178909996003381</v>
      </c>
      <c r="C62" t="n">
        <v>-1.547434373960493</v>
      </c>
      <c r="D62" t="n">
        <v>329.1953657832636</v>
      </c>
      <c r="E62" t="n">
        <v>8.439741181603093</v>
      </c>
    </row>
    <row r="63">
      <c r="A63" t="n">
        <v>62</v>
      </c>
      <c r="B63" t="n">
        <v>0.418561477499199</v>
      </c>
      <c r="C63" t="n">
        <v>-2.9033192547598</v>
      </c>
      <c r="D63" t="n">
        <v>860.4121468464231</v>
      </c>
      <c r="E63" t="n">
        <v>-2.920466856126988</v>
      </c>
    </row>
    <row r="64">
      <c r="A64" t="n">
        <v>63</v>
      </c>
      <c r="B64" t="n">
        <v>1.464338861208462</v>
      </c>
      <c r="C64" t="n">
        <v>-0.8290832887931017</v>
      </c>
      <c r="D64" t="n">
        <v>175.9189355441871</v>
      </c>
      <c r="E64" t="n">
        <v>-3.099795038377197</v>
      </c>
    </row>
    <row r="65">
      <c r="A65" t="n">
        <v>64</v>
      </c>
      <c r="B65" t="n">
        <v>-4.847798229139645</v>
      </c>
      <c r="C65" t="n">
        <v>3.63063317980425</v>
      </c>
      <c r="D65" t="n">
        <v>-1281.081988821074</v>
      </c>
      <c r="E65" t="n">
        <v>6.02827706992685</v>
      </c>
    </row>
    <row r="66">
      <c r="A66" t="n">
        <v>65</v>
      </c>
      <c r="B66" t="n">
        <v>-5.596756967297814</v>
      </c>
      <c r="C66" t="n">
        <v>-3.153526675241383</v>
      </c>
      <c r="D66" t="n">
        <v>639.9188937332748</v>
      </c>
      <c r="E66" t="n">
        <v>-2.377769239562453</v>
      </c>
    </row>
    <row r="67">
      <c r="A67" t="n">
        <v>66</v>
      </c>
      <c r="B67" t="n">
        <v>1.330158992821959</v>
      </c>
      <c r="C67" t="n">
        <v>-0.2755790979144151</v>
      </c>
      <c r="D67" t="n">
        <v>44.90106632165584</v>
      </c>
      <c r="E67" t="n">
        <v>0.3687659141041222</v>
      </c>
    </row>
    <row r="68">
      <c r="A68" t="n">
        <v>67</v>
      </c>
      <c r="B68" t="n">
        <v>7.013156242634121</v>
      </c>
      <c r="C68" t="n">
        <v>-0.3931809101502246</v>
      </c>
      <c r="D68" t="n">
        <v>-1020.103129163427</v>
      </c>
      <c r="E68" t="n">
        <v>0.827919951563955</v>
      </c>
    </row>
    <row r="69">
      <c r="A69" t="n">
        <v>68</v>
      </c>
      <c r="B69" t="n">
        <v>-4.259103934975747</v>
      </c>
      <c r="C69" t="n">
        <v>-5.419920662164381</v>
      </c>
      <c r="D69" t="n">
        <v>-486.0262192476713</v>
      </c>
      <c r="E69" t="n">
        <v>-7.759431853136099</v>
      </c>
    </row>
    <row r="70">
      <c r="A70" t="n">
        <v>69</v>
      </c>
      <c r="B70" t="n">
        <v>0.398267199620178</v>
      </c>
      <c r="C70" t="n">
        <v>0.1918664985225833</v>
      </c>
      <c r="D70" t="n">
        <v>897.0192119848116</v>
      </c>
      <c r="E70" t="n">
        <v>8.507130939001922</v>
      </c>
    </row>
    <row r="71">
      <c r="A71" t="n">
        <v>70</v>
      </c>
      <c r="B71" t="n">
        <v>-0.214249654286911</v>
      </c>
      <c r="C71" t="n">
        <v>2.471354719313046</v>
      </c>
      <c r="D71" t="n">
        <v>-415.3085122093015</v>
      </c>
      <c r="E71" t="n">
        <v>2.584853432271383</v>
      </c>
    </row>
    <row r="72">
      <c r="A72" t="n">
        <v>71</v>
      </c>
      <c r="B72" t="n">
        <v>-2.870078628669829</v>
      </c>
      <c r="C72" t="n">
        <v>-0.496588931925823</v>
      </c>
      <c r="D72" t="n">
        <v>-486.8713994486302</v>
      </c>
      <c r="E72" t="n">
        <v>-7.459730536796259</v>
      </c>
    </row>
    <row r="73">
      <c r="A73" t="n">
        <v>72</v>
      </c>
      <c r="B73" t="n">
        <v>-4.006895932262522</v>
      </c>
      <c r="C73" t="n">
        <v>-3.261360235792166</v>
      </c>
      <c r="D73" t="n">
        <v>603.2290702555106</v>
      </c>
      <c r="E73" t="n">
        <v>2.990384007473057</v>
      </c>
    </row>
    <row r="74">
      <c r="A74" t="n">
        <v>73</v>
      </c>
      <c r="B74" t="n">
        <v>1.278108345804502</v>
      </c>
      <c r="C74" t="n">
        <v>3.851506883787119</v>
      </c>
      <c r="D74" t="n">
        <v>-20.0636446724358</v>
      </c>
      <c r="E74" t="n">
        <v>0.02788287430903558</v>
      </c>
    </row>
    <row r="75">
      <c r="A75" t="n">
        <v>74</v>
      </c>
      <c r="B75" t="n">
        <v>11.92484808309836</v>
      </c>
      <c r="C75" t="n">
        <v>5.541966908730329</v>
      </c>
      <c r="D75" t="n">
        <v>-932.1947370107432</v>
      </c>
      <c r="E75" t="n">
        <v>5.321831301686707</v>
      </c>
    </row>
    <row r="76">
      <c r="A76" t="n">
        <v>75</v>
      </c>
      <c r="B76" t="n">
        <v>-1.237721791047035</v>
      </c>
      <c r="C76" t="n">
        <v>5.892508130918256</v>
      </c>
      <c r="D76" t="n">
        <v>34.46130331655333</v>
      </c>
      <c r="E76" t="n">
        <v>2.125345031272649</v>
      </c>
    </row>
    <row r="77">
      <c r="A77" t="n">
        <v>76</v>
      </c>
      <c r="B77" t="n">
        <v>-5.20623697564332</v>
      </c>
      <c r="C77" t="n">
        <v>0.01536677932936136</v>
      </c>
      <c r="D77" t="n">
        <v>-891.1562340369633</v>
      </c>
      <c r="E77" t="n">
        <v>6.022926236612431</v>
      </c>
    </row>
    <row r="78">
      <c r="A78" t="n">
        <v>77</v>
      </c>
      <c r="B78" t="n">
        <v>-0.04976652445715293</v>
      </c>
      <c r="C78" t="n">
        <v>-12.35876049570633</v>
      </c>
      <c r="D78" t="n">
        <v>-86.61490824283116</v>
      </c>
      <c r="E78" t="n">
        <v>-2.34295620727674</v>
      </c>
    </row>
    <row r="79">
      <c r="A79" t="n">
        <v>78</v>
      </c>
      <c r="B79" t="n">
        <v>-3.499977348014028</v>
      </c>
      <c r="C79" t="n">
        <v>3.195862547318139</v>
      </c>
      <c r="D79" t="n">
        <v>636.3441631294555</v>
      </c>
      <c r="E79" t="n">
        <v>8.936350192847332</v>
      </c>
    </row>
    <row r="80">
      <c r="A80" t="n">
        <v>79</v>
      </c>
      <c r="B80" t="n">
        <v>0.7541231820854108</v>
      </c>
      <c r="C80" t="n">
        <v>1.246632695737192</v>
      </c>
      <c r="D80" t="n">
        <v>-428.0155896008267</v>
      </c>
      <c r="E80" t="n">
        <v>5.027998514520599</v>
      </c>
    </row>
    <row r="81">
      <c r="A81" t="n">
        <v>80</v>
      </c>
      <c r="B81" t="n">
        <v>2.884735500186717</v>
      </c>
      <c r="C81" t="n">
        <v>-1.070662116657995</v>
      </c>
      <c r="D81" t="n">
        <v>249.2741710974473</v>
      </c>
      <c r="E81" t="n">
        <v>6.578753821903017</v>
      </c>
    </row>
    <row r="82">
      <c r="A82" t="n">
        <v>81</v>
      </c>
      <c r="B82" t="n">
        <v>0.703175150959009</v>
      </c>
      <c r="C82" t="n">
        <v>2.811709476987724</v>
      </c>
      <c r="D82" t="n">
        <v>182.2675055949969</v>
      </c>
      <c r="E82" t="n">
        <v>-1.177652959919285</v>
      </c>
    </row>
    <row r="83">
      <c r="A83" t="n">
        <v>82</v>
      </c>
      <c r="B83" t="n">
        <v>-0.9864112989338527</v>
      </c>
      <c r="C83" t="n">
        <v>2.299421294217914</v>
      </c>
      <c r="D83" t="n">
        <v>736.7062826556875</v>
      </c>
      <c r="E83" t="n">
        <v>5.213356196386687</v>
      </c>
    </row>
    <row r="84">
      <c r="A84" t="n">
        <v>83</v>
      </c>
      <c r="B84" t="n">
        <v>-1.705780443030643</v>
      </c>
      <c r="C84" t="n">
        <v>2.722358570288308</v>
      </c>
      <c r="D84" t="n">
        <v>140.8963371702431</v>
      </c>
      <c r="E84" t="n">
        <v>-7.173606303315295</v>
      </c>
    </row>
    <row r="85">
      <c r="A85" t="n">
        <v>84</v>
      </c>
      <c r="B85" t="n">
        <v>0.3621901359216491</v>
      </c>
      <c r="C85" t="n">
        <v>6.88012232147367</v>
      </c>
      <c r="D85" t="n">
        <v>-724.3308283138248</v>
      </c>
      <c r="E85" t="n">
        <v>5.112107767141167</v>
      </c>
    </row>
    <row r="86">
      <c r="A86" t="n">
        <v>85</v>
      </c>
      <c r="B86" t="n">
        <v>0.7759868297571043</v>
      </c>
      <c r="C86" t="n">
        <v>-4.14707558611625</v>
      </c>
      <c r="D86" t="n">
        <v>492.1363641268876</v>
      </c>
      <c r="E86" t="n">
        <v>-6.958384004170967</v>
      </c>
    </row>
    <row r="87">
      <c r="A87" t="n">
        <v>86</v>
      </c>
      <c r="B87" t="n">
        <v>5.400177987315797</v>
      </c>
      <c r="C87" t="n">
        <v>6.659802348209781</v>
      </c>
      <c r="D87" t="n">
        <v>724.8238903786098</v>
      </c>
      <c r="E87" t="n">
        <v>5.111596619551329</v>
      </c>
    </row>
    <row r="88">
      <c r="A88" t="n">
        <v>87</v>
      </c>
      <c r="B88" t="n">
        <v>-0.1683137224452257</v>
      </c>
      <c r="C88" t="n">
        <v>1.194515494033285</v>
      </c>
      <c r="D88" t="n">
        <v>-634.2591542814699</v>
      </c>
      <c r="E88" t="n">
        <v>-8.80609697726416</v>
      </c>
    </row>
    <row r="89">
      <c r="A89" t="n">
        <v>88</v>
      </c>
      <c r="B89" t="n">
        <v>0.104097673678014</v>
      </c>
      <c r="C89" t="n">
        <v>2.368985430002659</v>
      </c>
      <c r="D89" t="n">
        <v>129.8372215723527</v>
      </c>
      <c r="E89" t="n">
        <v>-2.304391058954433</v>
      </c>
    </row>
    <row r="90">
      <c r="A90" t="n">
        <v>89</v>
      </c>
      <c r="B90" t="n">
        <v>-2.263892529793676</v>
      </c>
      <c r="C90" t="n">
        <v>0.8457408375702429</v>
      </c>
      <c r="D90" t="n">
        <v>-606.6228878109855</v>
      </c>
      <c r="E90" t="n">
        <v>-3.603339713930681</v>
      </c>
    </row>
    <row r="91">
      <c r="A91" t="n">
        <v>90</v>
      </c>
      <c r="B91" t="n">
        <v>-2.660756788393948</v>
      </c>
      <c r="C91" t="n">
        <v>-1.832816974351444</v>
      </c>
      <c r="D91" t="n">
        <v>-703.0223146731611</v>
      </c>
      <c r="E91" t="n">
        <v>-0.1078250236196452</v>
      </c>
    </row>
    <row r="92">
      <c r="A92" t="n">
        <v>91</v>
      </c>
      <c r="B92" t="n">
        <v>-1.133716714484711</v>
      </c>
      <c r="C92" t="n">
        <v>2.076842854509358</v>
      </c>
      <c r="D92" t="n">
        <v>53.66214367249281</v>
      </c>
      <c r="E92" t="n">
        <v>3.039178987987902</v>
      </c>
    </row>
    <row r="93">
      <c r="A93" t="n">
        <v>92</v>
      </c>
      <c r="B93" t="n">
        <v>-2.350713003000104</v>
      </c>
      <c r="C93" t="n">
        <v>4.980021299124311</v>
      </c>
      <c r="D93" t="n">
        <v>-422.0355190038467</v>
      </c>
      <c r="E93" t="n">
        <v>2.82604271405217</v>
      </c>
    </row>
    <row r="94">
      <c r="A94" t="n">
        <v>93</v>
      </c>
      <c r="B94" t="n">
        <v>-2.920752208272992</v>
      </c>
      <c r="C94" t="n">
        <v>-3.251117928386463</v>
      </c>
      <c r="D94" t="n">
        <v>276.9237278024282</v>
      </c>
      <c r="E94" t="n">
        <v>-5.075948318052917</v>
      </c>
    </row>
    <row r="95">
      <c r="A95" t="n">
        <v>94</v>
      </c>
      <c r="B95" t="n">
        <v>3.094791955646584</v>
      </c>
      <c r="C95" t="n">
        <v>0.8255592839263678</v>
      </c>
      <c r="D95" t="n">
        <v>-391.2530564985921</v>
      </c>
      <c r="E95" t="n">
        <v>5.419686139736204</v>
      </c>
    </row>
    <row r="96">
      <c r="A96" t="n">
        <v>95</v>
      </c>
      <c r="B96" t="n">
        <v>0.315583875348817</v>
      </c>
      <c r="C96" t="n">
        <v>1.164371851936656</v>
      </c>
      <c r="D96" t="n">
        <v>1027.893970052722</v>
      </c>
      <c r="E96" t="n">
        <v>0.4610213644278713</v>
      </c>
    </row>
    <row r="97">
      <c r="A97" t="n">
        <v>96</v>
      </c>
      <c r="B97" t="n">
        <v>-3.099257884120717</v>
      </c>
      <c r="C97" t="n">
        <v>-0.3802779331193814</v>
      </c>
      <c r="D97" t="n">
        <v>-963.3991736832537</v>
      </c>
      <c r="E97" t="n">
        <v>-5.792627917194901</v>
      </c>
    </row>
    <row r="98">
      <c r="A98" t="n">
        <v>97</v>
      </c>
      <c r="B98" t="n">
        <v>-7.754526993923538</v>
      </c>
      <c r="C98" t="n">
        <v>-7.892804757491052</v>
      </c>
      <c r="D98" t="n">
        <v>-768.6426336024116</v>
      </c>
      <c r="E98" t="n">
        <v>0.4974435056329554</v>
      </c>
    </row>
    <row r="99">
      <c r="A99" t="n">
        <v>98</v>
      </c>
      <c r="B99" t="n">
        <v>-0.9862524898868529</v>
      </c>
      <c r="C99" t="n">
        <v>0.2843809141077607</v>
      </c>
      <c r="D99" t="n">
        <v>1047.291582768323</v>
      </c>
      <c r="E99" t="n">
        <v>-2.695820130516003</v>
      </c>
    </row>
    <row r="100">
      <c r="A100" t="n">
        <v>99</v>
      </c>
      <c r="B100" t="n">
        <v>-1.441520643572181</v>
      </c>
      <c r="C100" t="n">
        <v>-2.24752395649852</v>
      </c>
      <c r="D100" t="n">
        <v>-71.97313910060078</v>
      </c>
      <c r="E100" t="n">
        <v>-1.107951401166887</v>
      </c>
    </row>
    <row r="101">
      <c r="A101" t="n">
        <v>100</v>
      </c>
      <c r="B101" t="n">
        <v>1.900042403198719</v>
      </c>
      <c r="C101" t="n">
        <v>1.268671688759174</v>
      </c>
      <c r="D101" t="n">
        <v>-286.6681225931906</v>
      </c>
      <c r="E101" t="n">
        <v>-8.711392421696329</v>
      </c>
    </row>
    <row r="102">
      <c r="A102" t="n">
        <v>101</v>
      </c>
      <c r="B102" t="n">
        <v>-0.5968044186110655</v>
      </c>
      <c r="C102" t="n">
        <v>0.3550000631200287</v>
      </c>
      <c r="D102" t="n">
        <v>280.9969464833086</v>
      </c>
      <c r="E102" t="n">
        <v>7.801578612886233</v>
      </c>
    </row>
    <row r="103">
      <c r="A103" t="n">
        <v>102</v>
      </c>
      <c r="B103" t="n">
        <v>2.932230598926232</v>
      </c>
      <c r="C103" t="n">
        <v>0.2232881709317993</v>
      </c>
      <c r="D103" t="n">
        <v>-1677.34447190159</v>
      </c>
      <c r="E103" t="n">
        <v>-3.147026461422786</v>
      </c>
    </row>
    <row r="104">
      <c r="A104" t="n">
        <v>103</v>
      </c>
      <c r="B104" t="n">
        <v>1.025736876976346</v>
      </c>
      <c r="C104" t="n">
        <v>3.034394562206272</v>
      </c>
      <c r="D104" t="n">
        <v>494.6560789903764</v>
      </c>
      <c r="E104" t="n">
        <v>5.418091445001084</v>
      </c>
    </row>
    <row r="105">
      <c r="A105" t="n">
        <v>104</v>
      </c>
      <c r="B105" t="n">
        <v>2.473566120211401</v>
      </c>
      <c r="C105" t="n">
        <v>-1.153175953001605</v>
      </c>
      <c r="D105" t="n">
        <v>993.4065828708535</v>
      </c>
      <c r="E105" t="n">
        <v>1.052161108863969</v>
      </c>
    </row>
    <row r="106">
      <c r="A106" t="n">
        <v>105</v>
      </c>
      <c r="B106" t="n">
        <v>-2.973144549463322</v>
      </c>
      <c r="C106" t="n">
        <v>-1.28582808263894</v>
      </c>
      <c r="D106" t="n">
        <v>-152.9290643615363</v>
      </c>
      <c r="E106" t="n">
        <v>4.210917735595329</v>
      </c>
    </row>
    <row r="107">
      <c r="A107" t="n">
        <v>106</v>
      </c>
      <c r="B107" t="n">
        <v>-3.361425469983792</v>
      </c>
      <c r="C107" t="n">
        <v>-2.81905876690883</v>
      </c>
      <c r="D107" t="n">
        <v>-1554.926602521648</v>
      </c>
      <c r="E107" t="n">
        <v>-4.148023081480459</v>
      </c>
    </row>
    <row r="108">
      <c r="A108" t="n">
        <v>107</v>
      </c>
      <c r="B108" t="n">
        <v>4.875538209442102</v>
      </c>
      <c r="C108" t="n">
        <v>1.537568172505783</v>
      </c>
      <c r="D108" t="n">
        <v>715.2326241172483</v>
      </c>
      <c r="E108" t="n">
        <v>1.674259622755943</v>
      </c>
    </row>
    <row r="109">
      <c r="A109" t="n">
        <v>108</v>
      </c>
      <c r="B109" t="n">
        <v>-6.052255082411328</v>
      </c>
      <c r="C109" t="n">
        <v>2.59534151701845</v>
      </c>
      <c r="D109" t="n">
        <v>-348.3676891169287</v>
      </c>
      <c r="E109" t="n">
        <v>2.824615017276272</v>
      </c>
    </row>
    <row r="110">
      <c r="A110" t="n">
        <v>109</v>
      </c>
      <c r="B110" t="n">
        <v>-1.207367765488643</v>
      </c>
      <c r="C110" t="n">
        <v>-3.773196652860666</v>
      </c>
      <c r="D110" t="n">
        <v>172.9429290292295</v>
      </c>
      <c r="E110" t="n">
        <v>-1.509718252150205</v>
      </c>
    </row>
    <row r="111">
      <c r="A111" t="n">
        <v>110</v>
      </c>
      <c r="B111" t="n">
        <v>1.010682287598125</v>
      </c>
      <c r="C111" t="n">
        <v>6.502252675517898</v>
      </c>
      <c r="D111" t="n">
        <v>-539.5806813709146</v>
      </c>
      <c r="E111" t="n">
        <v>-1.42275182765167</v>
      </c>
    </row>
    <row r="112">
      <c r="A112" t="n">
        <v>111</v>
      </c>
      <c r="B112" t="n">
        <v>4.564967099808244</v>
      </c>
      <c r="C112" t="n">
        <v>2.451848251333276</v>
      </c>
      <c r="D112" t="n">
        <v>1250.767220588373</v>
      </c>
      <c r="E112" t="n">
        <v>-5.918116521868291</v>
      </c>
    </row>
    <row r="113">
      <c r="A113" t="n">
        <v>112</v>
      </c>
      <c r="B113" t="n">
        <v>4.451906605633385</v>
      </c>
      <c r="C113" t="n">
        <v>5.442931095285457</v>
      </c>
      <c r="D113" t="n">
        <v>-593.3103152689104</v>
      </c>
      <c r="E113" t="n">
        <v>2.562505325248463</v>
      </c>
    </row>
    <row r="114">
      <c r="A114" t="n">
        <v>113</v>
      </c>
      <c r="B114" t="n">
        <v>2.182969401937699</v>
      </c>
      <c r="C114" t="n">
        <v>-2.360686919552573</v>
      </c>
      <c r="D114" t="n">
        <v>-588.4120906213607</v>
      </c>
      <c r="E114" t="n">
        <v>-3.355496591262664</v>
      </c>
    </row>
    <row r="115">
      <c r="A115" t="n">
        <v>114</v>
      </c>
      <c r="B115" t="n">
        <v>-0.9013344015196648</v>
      </c>
      <c r="C115" t="n">
        <v>0.08423110675607109</v>
      </c>
      <c r="D115" t="n">
        <v>-987.9641878520405</v>
      </c>
      <c r="E115" t="n">
        <v>5.385761240040224</v>
      </c>
    </row>
    <row r="116">
      <c r="A116" t="n">
        <v>115</v>
      </c>
      <c r="B116" t="n">
        <v>0.7986433547865658</v>
      </c>
      <c r="C116" t="n">
        <v>-1.372424174454048</v>
      </c>
      <c r="D116" t="n">
        <v>658.1159626236898</v>
      </c>
      <c r="E116" t="n">
        <v>-2.7606013569227</v>
      </c>
    </row>
    <row r="117">
      <c r="A117" t="n">
        <v>116</v>
      </c>
      <c r="B117" t="n">
        <v>2.170646858672414</v>
      </c>
      <c r="C117" t="n">
        <v>5.467334454412971</v>
      </c>
      <c r="D117" t="n">
        <v>97.05982194162951</v>
      </c>
      <c r="E117" t="n">
        <v>1.674894806966031</v>
      </c>
    </row>
    <row r="118">
      <c r="A118" t="n">
        <v>117</v>
      </c>
      <c r="B118" t="n">
        <v>5.099899323017864</v>
      </c>
      <c r="C118" t="n">
        <v>2.264453073326506</v>
      </c>
      <c r="D118" t="n">
        <v>-345.3154559673426</v>
      </c>
      <c r="E118" t="n">
        <v>-5.820232929790416</v>
      </c>
    </row>
    <row r="119">
      <c r="A119" t="n">
        <v>118</v>
      </c>
      <c r="B119" t="n">
        <v>0.8288974091573996</v>
      </c>
      <c r="C119" t="n">
        <v>-1.56071623089336</v>
      </c>
      <c r="D119" t="n">
        <v>336.9866392947674</v>
      </c>
      <c r="E119" t="n">
        <v>1.313287596040619</v>
      </c>
    </row>
    <row r="120">
      <c r="A120" t="n">
        <v>119</v>
      </c>
      <c r="B120" t="n">
        <v>-2.993178443975078</v>
      </c>
      <c r="C120" t="n">
        <v>2.877138915166664</v>
      </c>
      <c r="D120" t="n">
        <v>-310.3900206170994</v>
      </c>
      <c r="E120" t="n">
        <v>-4.402786811328366</v>
      </c>
    </row>
    <row r="121">
      <c r="A121" t="n">
        <v>120</v>
      </c>
      <c r="B121" t="n">
        <v>2.308014446287519</v>
      </c>
      <c r="C121" t="n">
        <v>-2.372409446030298</v>
      </c>
      <c r="D121" t="n">
        <v>-296.6370103350911</v>
      </c>
      <c r="E121" t="n">
        <v>-2.783251266299056</v>
      </c>
    </row>
    <row r="122">
      <c r="A122" t="n">
        <v>121</v>
      </c>
      <c r="B122" t="n">
        <v>-3.895038432818416</v>
      </c>
      <c r="C122" t="n">
        <v>4.455214181916653</v>
      </c>
      <c r="D122" t="n">
        <v>761.1373013153956</v>
      </c>
      <c r="E122" t="n">
        <v>4.127656125367274</v>
      </c>
    </row>
    <row r="123">
      <c r="A123" t="n">
        <v>122</v>
      </c>
      <c r="B123" t="n">
        <v>-2.516825328141755</v>
      </c>
      <c r="C123" t="n">
        <v>-2.252156876097362</v>
      </c>
      <c r="D123" t="n">
        <v>-1151.740861768835</v>
      </c>
      <c r="E123" t="n">
        <v>-8.1080515036757</v>
      </c>
    </row>
    <row r="124">
      <c r="A124" t="n">
        <v>123</v>
      </c>
      <c r="B124" t="n">
        <v>3.068913881875626</v>
      </c>
      <c r="C124" t="n">
        <v>0.3528784798866834</v>
      </c>
      <c r="D124" t="n">
        <v>983.0948330498853</v>
      </c>
      <c r="E124" t="n">
        <v>-7.30927074037787</v>
      </c>
    </row>
    <row r="125">
      <c r="A125" t="n">
        <v>124</v>
      </c>
      <c r="B125" t="n">
        <v>-3.075759133117237</v>
      </c>
      <c r="C125" t="n">
        <v>-6.144630909239472</v>
      </c>
      <c r="D125" t="n">
        <v>-64.29383805227967</v>
      </c>
      <c r="E125" t="n">
        <v>8.32177358852829</v>
      </c>
    </row>
    <row r="126">
      <c r="A126" t="n">
        <v>125</v>
      </c>
      <c r="B126" t="n">
        <v>0.1805636614002753</v>
      </c>
      <c r="C126" t="n">
        <v>5.437490959176014</v>
      </c>
      <c r="D126" t="n">
        <v>-792.2924137935255</v>
      </c>
      <c r="E126" t="n">
        <v>1.729955449681588</v>
      </c>
    </row>
    <row r="127">
      <c r="A127" t="n">
        <v>126</v>
      </c>
      <c r="B127" t="n">
        <v>3.125965168012437</v>
      </c>
      <c r="C127" t="n">
        <v>-10.4727359529666</v>
      </c>
      <c r="D127" t="n">
        <v>321.4657675129059</v>
      </c>
      <c r="E127" t="n">
        <v>-2.439322273154803</v>
      </c>
    </row>
    <row r="128">
      <c r="A128" t="n">
        <v>127</v>
      </c>
      <c r="B128" t="n">
        <v>-2.843598946360057</v>
      </c>
      <c r="C128" t="n">
        <v>-3.336653301954612</v>
      </c>
      <c r="D128" t="n">
        <v>673.6463529456859</v>
      </c>
      <c r="E128" t="n">
        <v>-2.410026540577639</v>
      </c>
    </row>
    <row r="129">
      <c r="A129" t="n">
        <v>128</v>
      </c>
      <c r="B129" t="n">
        <v>0.08612200585957908</v>
      </c>
      <c r="C129" t="n">
        <v>-0.8589846981245487</v>
      </c>
      <c r="D129" t="n">
        <v>1067.129800923736</v>
      </c>
      <c r="E129" t="n">
        <v>-2.769382342002545</v>
      </c>
    </row>
    <row r="130">
      <c r="A130" t="n">
        <v>129</v>
      </c>
      <c r="B130" t="n">
        <v>1.623195232080136</v>
      </c>
      <c r="C130" t="n">
        <v>3.836192549082337</v>
      </c>
      <c r="D130" t="n">
        <v>-779.1452996373355</v>
      </c>
      <c r="E130" t="n">
        <v>0.1131256989933729</v>
      </c>
    </row>
    <row r="131">
      <c r="A131" t="n">
        <v>130</v>
      </c>
      <c r="B131" t="n">
        <v>0.5129966961885888</v>
      </c>
      <c r="C131" t="n">
        <v>1.446051898727477</v>
      </c>
      <c r="D131" t="n">
        <v>-372.9529107753783</v>
      </c>
      <c r="E131" t="n">
        <v>1.881426882405499</v>
      </c>
    </row>
    <row r="132">
      <c r="A132" t="n">
        <v>131</v>
      </c>
      <c r="B132" t="n">
        <v>1.352600636612529</v>
      </c>
      <c r="C132" t="n">
        <v>-1.892199327554</v>
      </c>
      <c r="D132" t="n">
        <v>512.9059433630712</v>
      </c>
      <c r="E132" t="n">
        <v>-0.130955965651977</v>
      </c>
    </row>
    <row r="133">
      <c r="A133" t="n">
        <v>132</v>
      </c>
      <c r="B133" t="n">
        <v>2.506127530448984</v>
      </c>
      <c r="C133" t="n">
        <v>-2.681841855769148</v>
      </c>
      <c r="D133" t="n">
        <v>123.8883445512431</v>
      </c>
      <c r="E133" t="n">
        <v>5.989535221316435</v>
      </c>
    </row>
    <row r="134">
      <c r="A134" t="n">
        <v>133</v>
      </c>
      <c r="B134" t="n">
        <v>2.896446916025584</v>
      </c>
      <c r="C134" t="n">
        <v>6.685560134840377</v>
      </c>
      <c r="D134" t="n">
        <v>98.75347158739237</v>
      </c>
      <c r="E134" t="n">
        <v>1.767441756709816</v>
      </c>
    </row>
    <row r="135">
      <c r="A135" t="n">
        <v>134</v>
      </c>
      <c r="B135" t="n">
        <v>-7.170322586211911</v>
      </c>
      <c r="C135" t="n">
        <v>-2.141083550554042</v>
      </c>
      <c r="D135" t="n">
        <v>-528.8769675079802</v>
      </c>
      <c r="E135" t="n">
        <v>-8.00425315174118</v>
      </c>
    </row>
    <row r="136">
      <c r="A136" t="n">
        <v>135</v>
      </c>
      <c r="B136" t="n">
        <v>-0.8618428023918764</v>
      </c>
      <c r="C136" t="n">
        <v>0.4250978555857965</v>
      </c>
      <c r="D136" t="n">
        <v>8.488923727138673</v>
      </c>
      <c r="E136" t="n">
        <v>6.892807726740328</v>
      </c>
    </row>
    <row r="137">
      <c r="A137" t="n">
        <v>136</v>
      </c>
      <c r="B137" t="n">
        <v>6.274755658742942</v>
      </c>
      <c r="C137" t="n">
        <v>-4.327733889680407</v>
      </c>
      <c r="D137" t="n">
        <v>-48.32504903022735</v>
      </c>
      <c r="E137" t="n">
        <v>-5.760553225067966</v>
      </c>
    </row>
    <row r="138">
      <c r="A138" t="n">
        <v>137</v>
      </c>
      <c r="B138" t="n">
        <v>-3.155698564559468</v>
      </c>
      <c r="C138" t="n">
        <v>1.498366156714016</v>
      </c>
      <c r="D138" t="n">
        <v>419.0906261048952</v>
      </c>
      <c r="E138" t="n">
        <v>-2.153762516800977</v>
      </c>
    </row>
    <row r="139">
      <c r="A139" t="n">
        <v>138</v>
      </c>
      <c r="B139" t="n">
        <v>-7.943643671216522</v>
      </c>
      <c r="C139" t="n">
        <v>2.765603459624446</v>
      </c>
      <c r="D139" t="n">
        <v>-656.7986710507303</v>
      </c>
      <c r="E139" t="n">
        <v>8.436412276942582</v>
      </c>
    </row>
    <row r="140">
      <c r="A140" t="n">
        <v>139</v>
      </c>
      <c r="B140" t="n">
        <v>-0.5671397479643142</v>
      </c>
      <c r="C140" t="n">
        <v>8.215768864604053</v>
      </c>
      <c r="D140" t="n">
        <v>474.3283707063274</v>
      </c>
      <c r="E140" t="n">
        <v>-4.920798133757512</v>
      </c>
    </row>
    <row r="141">
      <c r="A141" t="n">
        <v>140</v>
      </c>
      <c r="B141" t="n">
        <v>-4.051395652103756</v>
      </c>
      <c r="C141" t="n">
        <v>1.264117299738803</v>
      </c>
      <c r="D141" t="n">
        <v>-1575.224535732338</v>
      </c>
      <c r="E141" t="n">
        <v>1.893843140054477</v>
      </c>
    </row>
    <row r="142">
      <c r="A142" t="n">
        <v>141</v>
      </c>
      <c r="B142" t="n">
        <v>1.695935540487369</v>
      </c>
      <c r="C142" t="n">
        <v>-4.293026979340117</v>
      </c>
      <c r="D142" t="n">
        <v>164.4149632762548</v>
      </c>
      <c r="E142" t="n">
        <v>0.4430527793219614</v>
      </c>
    </row>
    <row r="143">
      <c r="A143" t="n">
        <v>142</v>
      </c>
      <c r="B143" t="n">
        <v>-3.231408998744233</v>
      </c>
      <c r="C143" t="n">
        <v>2.807071356613055</v>
      </c>
      <c r="D143" t="n">
        <v>40.26874046203486</v>
      </c>
      <c r="E143" t="n">
        <v>-0.9816536800769713</v>
      </c>
    </row>
    <row r="144">
      <c r="A144" t="n">
        <v>143</v>
      </c>
      <c r="B144" t="n">
        <v>-0.1277548373733886</v>
      </c>
      <c r="C144" t="n">
        <v>-0.5381670708368369</v>
      </c>
      <c r="D144" t="n">
        <v>-500.0557531864156</v>
      </c>
      <c r="E144" t="n">
        <v>-1.593710610399458</v>
      </c>
    </row>
    <row r="145">
      <c r="A145" t="n">
        <v>144</v>
      </c>
      <c r="B145" t="n">
        <v>0.3949820394138043</v>
      </c>
      <c r="C145" t="n">
        <v>-1.268005332313671</v>
      </c>
      <c r="D145" t="n">
        <v>-1165.024962891519</v>
      </c>
      <c r="E145" t="n">
        <v>-3.332218674276702</v>
      </c>
    </row>
    <row r="146">
      <c r="A146" t="n">
        <v>145</v>
      </c>
      <c r="B146" t="n">
        <v>5.432991636030005</v>
      </c>
      <c r="C146" t="n">
        <v>0.5058489152433283</v>
      </c>
      <c r="D146" t="n">
        <v>-154.3348332592006</v>
      </c>
      <c r="E146" t="n">
        <v>-0.8595460899240006</v>
      </c>
    </row>
    <row r="147">
      <c r="A147" t="n">
        <v>146</v>
      </c>
      <c r="B147" t="n">
        <v>-3.776173076193836</v>
      </c>
      <c r="C147" t="n">
        <v>1.779315643835922</v>
      </c>
      <c r="D147" t="n">
        <v>640.2058277036429</v>
      </c>
      <c r="E147" t="n">
        <v>4.172840301213287</v>
      </c>
    </row>
    <row r="148">
      <c r="A148" t="n">
        <v>147</v>
      </c>
      <c r="B148" t="n">
        <v>-4.591547776940885</v>
      </c>
      <c r="C148" t="n">
        <v>-1.739224834537179</v>
      </c>
      <c r="D148" t="n">
        <v>-198.930319979109</v>
      </c>
      <c r="E148" t="n">
        <v>-0.04263684574675097</v>
      </c>
    </row>
    <row r="149">
      <c r="A149" t="n">
        <v>148</v>
      </c>
      <c r="B149" t="n">
        <v>-2.478947026210917</v>
      </c>
      <c r="C149" t="n">
        <v>2.075371669493642</v>
      </c>
      <c r="D149" t="n">
        <v>-191.8047020503379</v>
      </c>
      <c r="E149" t="n">
        <v>8.037833826083613</v>
      </c>
    </row>
    <row r="150">
      <c r="A150" t="n">
        <v>149</v>
      </c>
      <c r="B150" t="n">
        <v>-0.05700670451258507</v>
      </c>
      <c r="C150" t="n">
        <v>0.05653953686663337</v>
      </c>
      <c r="D150" t="n">
        <v>-199.4193168075133</v>
      </c>
      <c r="E150" t="n">
        <v>1.117722214683555</v>
      </c>
    </row>
    <row r="151">
      <c r="A151" t="n">
        <v>150</v>
      </c>
      <c r="B151" t="n">
        <v>-1.273523627018915</v>
      </c>
      <c r="C151" t="n">
        <v>-2.697181888356448</v>
      </c>
      <c r="D151" t="n">
        <v>406.5663980093134</v>
      </c>
      <c r="E151" t="n">
        <v>4.726245631248015</v>
      </c>
    </row>
    <row r="152">
      <c r="A152" t="n">
        <v>151</v>
      </c>
      <c r="B152" t="n">
        <v>3.500620037126081</v>
      </c>
      <c r="C152" t="n">
        <v>0.6026118191129008</v>
      </c>
      <c r="D152" t="n">
        <v>288.6972495454241</v>
      </c>
      <c r="E152" t="n">
        <v>7.27359265606121</v>
      </c>
    </row>
    <row r="153">
      <c r="A153" t="n">
        <v>152</v>
      </c>
      <c r="B153" t="n">
        <v>5.60049670785142</v>
      </c>
      <c r="C153" t="n">
        <v>5.213961386381875</v>
      </c>
      <c r="D153" t="n">
        <v>-124.9601619306314</v>
      </c>
      <c r="E153" t="n">
        <v>-7.225875310498337</v>
      </c>
    </row>
    <row r="154">
      <c r="A154" t="n">
        <v>153</v>
      </c>
      <c r="B154" t="n">
        <v>4.551201461476538</v>
      </c>
      <c r="C154" t="n">
        <v>-0.6543128496805747</v>
      </c>
      <c r="D154" t="n">
        <v>-1876.09853435535</v>
      </c>
      <c r="E154" t="n">
        <v>-7.01019537474629</v>
      </c>
    </row>
    <row r="155">
      <c r="A155" t="n">
        <v>154</v>
      </c>
      <c r="B155" t="n">
        <v>-2.248602253284687</v>
      </c>
      <c r="C155" t="n">
        <v>-0.592947679138759</v>
      </c>
      <c r="D155" t="n">
        <v>257.6777267165342</v>
      </c>
      <c r="E155" t="n">
        <v>-5.051835237802068</v>
      </c>
    </row>
    <row r="156">
      <c r="A156" t="n">
        <v>155</v>
      </c>
      <c r="B156" t="n">
        <v>8.681072775607495</v>
      </c>
      <c r="C156" t="n">
        <v>-0.4008809365043067</v>
      </c>
      <c r="D156" t="n">
        <v>-681.8916075554</v>
      </c>
      <c r="E156" t="n">
        <v>-6.615587525150394</v>
      </c>
    </row>
    <row r="157">
      <c r="A157" t="n">
        <v>156</v>
      </c>
      <c r="B157" t="n">
        <v>-3.768840545503447</v>
      </c>
      <c r="C157" t="n">
        <v>-0.4681121244730989</v>
      </c>
      <c r="D157" t="n">
        <v>166.0702108734893</v>
      </c>
      <c r="E157" t="n">
        <v>5.211312648915223</v>
      </c>
    </row>
    <row r="158">
      <c r="A158" t="n">
        <v>157</v>
      </c>
      <c r="B158" t="n">
        <v>-2.171718357448175</v>
      </c>
      <c r="C158" t="n">
        <v>-3.503286208010534</v>
      </c>
      <c r="D158" t="n">
        <v>-534.3295393807708</v>
      </c>
      <c r="E158" t="n">
        <v>8.315403939147661</v>
      </c>
    </row>
    <row r="159">
      <c r="A159" t="n">
        <v>158</v>
      </c>
      <c r="B159" t="n">
        <v>-0.7920500213351737</v>
      </c>
      <c r="C159" t="n">
        <v>-3.863056168218172</v>
      </c>
      <c r="D159" t="n">
        <v>1539.451646413499</v>
      </c>
      <c r="E159" t="n">
        <v>5.043009483626988</v>
      </c>
    </row>
    <row r="160">
      <c r="A160" t="n">
        <v>159</v>
      </c>
      <c r="B160" t="n">
        <v>-6.429651961994043</v>
      </c>
      <c r="C160" t="n">
        <v>-8.734462113278678</v>
      </c>
      <c r="D160" t="n">
        <v>609.632053180963</v>
      </c>
      <c r="E160" t="n">
        <v>-2.22282101559981</v>
      </c>
    </row>
    <row r="161">
      <c r="A161" t="n">
        <v>160</v>
      </c>
      <c r="B161" t="n">
        <v>-2.794748646470489</v>
      </c>
      <c r="C161" t="n">
        <v>-3.546927878809617</v>
      </c>
      <c r="D161" t="n">
        <v>-477.2078489484281</v>
      </c>
      <c r="E161" t="n">
        <v>3.512437307038623</v>
      </c>
    </row>
    <row r="162">
      <c r="A162" t="n">
        <v>161</v>
      </c>
      <c r="B162" t="n">
        <v>5.058080700392814</v>
      </c>
      <c r="C162" t="n">
        <v>3.398582205506526</v>
      </c>
      <c r="D162" t="n">
        <v>7.885646499081309</v>
      </c>
      <c r="E162" t="n">
        <v>1.447852762280155</v>
      </c>
    </row>
    <row r="163">
      <c r="A163" t="n">
        <v>162</v>
      </c>
      <c r="B163" t="n">
        <v>1.641803395295831</v>
      </c>
      <c r="C163" t="n">
        <v>-4.282732856391755</v>
      </c>
      <c r="D163" t="n">
        <v>-91.02578329686303</v>
      </c>
      <c r="E163" t="n">
        <v>1.584810400863012</v>
      </c>
    </row>
    <row r="164">
      <c r="A164" t="n">
        <v>163</v>
      </c>
      <c r="B164" t="n">
        <v>-1.525127290394994</v>
      </c>
      <c r="C164" t="n">
        <v>-3.486942063067869</v>
      </c>
      <c r="D164" t="n">
        <v>1236.78810599351</v>
      </c>
      <c r="E164" t="n">
        <v>2.827168058761674</v>
      </c>
    </row>
    <row r="165">
      <c r="A165" t="n">
        <v>164</v>
      </c>
      <c r="B165" t="n">
        <v>0.6882000454855305</v>
      </c>
      <c r="C165" t="n">
        <v>-1.912341410609712</v>
      </c>
      <c r="D165" t="n">
        <v>-416.4396117455876</v>
      </c>
      <c r="E165" t="n">
        <v>7.43817144487218</v>
      </c>
    </row>
    <row r="166">
      <c r="A166" t="n">
        <v>165</v>
      </c>
      <c r="B166" t="n">
        <v>3.951754537523427</v>
      </c>
      <c r="C166" t="n">
        <v>7.508613570241192</v>
      </c>
      <c r="D166" t="n">
        <v>195.1681223368053</v>
      </c>
      <c r="E166" t="n">
        <v>5.993948678652577</v>
      </c>
    </row>
    <row r="167">
      <c r="A167" t="n">
        <v>166</v>
      </c>
      <c r="B167" t="n">
        <v>0.6117909338606881</v>
      </c>
      <c r="C167" t="n">
        <v>1.080949859574396</v>
      </c>
      <c r="D167" t="n">
        <v>-64.12720454796752</v>
      </c>
      <c r="E167" t="n">
        <v>-6.516891143554634</v>
      </c>
    </row>
    <row r="168">
      <c r="A168" t="n">
        <v>167</v>
      </c>
      <c r="B168" t="n">
        <v>0.4693900847676536</v>
      </c>
      <c r="C168" t="n">
        <v>1.533756713403408</v>
      </c>
      <c r="D168" t="n">
        <v>784.1792114737971</v>
      </c>
      <c r="E168" t="n">
        <v>-1.611083025293383</v>
      </c>
    </row>
    <row r="169">
      <c r="A169" t="n">
        <v>168</v>
      </c>
      <c r="B169" t="n">
        <v>3.79745018203526</v>
      </c>
      <c r="C169" t="n">
        <v>-0.02143676477181467</v>
      </c>
      <c r="D169" t="n">
        <v>-426.7168573214108</v>
      </c>
      <c r="E169" t="n">
        <v>0.4788807821119729</v>
      </c>
    </row>
    <row r="170">
      <c r="A170" t="n">
        <v>169</v>
      </c>
      <c r="B170" t="n">
        <v>-1.945886282282411</v>
      </c>
      <c r="C170" t="n">
        <v>-6.469394297007569</v>
      </c>
      <c r="D170" t="n">
        <v>755.737836474345</v>
      </c>
      <c r="E170" t="n">
        <v>-4.130307999473524</v>
      </c>
    </row>
    <row r="171">
      <c r="A171" t="n">
        <v>170</v>
      </c>
      <c r="B171" t="n">
        <v>2.8943309308787</v>
      </c>
      <c r="C171" t="n">
        <v>-3.512314519767305</v>
      </c>
      <c r="D171" t="n">
        <v>342.9485134120899</v>
      </c>
      <c r="E171" t="n">
        <v>5.919540469039505</v>
      </c>
    </row>
    <row r="172">
      <c r="A172" t="n">
        <v>171</v>
      </c>
      <c r="B172" t="n">
        <v>-3.275139088091376</v>
      </c>
      <c r="C172" t="n">
        <v>-0.5695786564557547</v>
      </c>
      <c r="D172" t="n">
        <v>-264.9030018428321</v>
      </c>
      <c r="E172" t="n">
        <v>2.691918809681607</v>
      </c>
    </row>
    <row r="173">
      <c r="A173" t="n">
        <v>172</v>
      </c>
      <c r="B173" t="n">
        <v>-0.2695993695959427</v>
      </c>
      <c r="C173" t="n">
        <v>3.521309955354878</v>
      </c>
      <c r="D173" t="n">
        <v>1239.947903965816</v>
      </c>
      <c r="E173" t="n">
        <v>-8.852986718835973</v>
      </c>
    </row>
    <row r="174">
      <c r="A174" t="n">
        <v>173</v>
      </c>
      <c r="B174" t="n">
        <v>-6.170118012887612</v>
      </c>
      <c r="C174" t="n">
        <v>0.1619290595453158</v>
      </c>
      <c r="D174" t="n">
        <v>838.8677932817415</v>
      </c>
      <c r="E174" t="n">
        <v>-7.27710485803096</v>
      </c>
    </row>
    <row r="175">
      <c r="A175" t="n">
        <v>174</v>
      </c>
      <c r="B175" t="n">
        <v>-1.472068117583923</v>
      </c>
      <c r="C175" t="n">
        <v>0.06011525742262485</v>
      </c>
      <c r="D175" t="n">
        <v>-43.38431960948085</v>
      </c>
      <c r="E175" t="n">
        <v>0.2923052857573483</v>
      </c>
    </row>
    <row r="176">
      <c r="A176" t="n">
        <v>175</v>
      </c>
      <c r="B176" t="n">
        <v>-1.655238852856176</v>
      </c>
      <c r="C176" t="n">
        <v>-5.366583890902858</v>
      </c>
      <c r="D176" t="n">
        <v>572.9030288201005</v>
      </c>
      <c r="E176" t="n">
        <v>-4.49269717559344</v>
      </c>
    </row>
    <row r="177">
      <c r="A177" t="n">
        <v>176</v>
      </c>
      <c r="B177" t="n">
        <v>0.003844544888730062</v>
      </c>
      <c r="C177" t="n">
        <v>-0.9078739705071399</v>
      </c>
      <c r="D177" t="n">
        <v>-275.4595178789245</v>
      </c>
      <c r="E177" t="n">
        <v>-3.47182446218509</v>
      </c>
    </row>
    <row r="178">
      <c r="A178" t="n">
        <v>177</v>
      </c>
      <c r="B178" t="n">
        <v>-0.5656284193126053</v>
      </c>
      <c r="C178" t="n">
        <v>-2.283612115608708</v>
      </c>
      <c r="D178" t="n">
        <v>421.0202505831572</v>
      </c>
      <c r="E178" t="n">
        <v>-1.804556785279628</v>
      </c>
    </row>
    <row r="179">
      <c r="A179" t="n">
        <v>178</v>
      </c>
      <c r="B179" t="n">
        <v>4.969586255060239</v>
      </c>
      <c r="C179" t="n">
        <v>2.663901211605857</v>
      </c>
      <c r="D179" t="n">
        <v>-596.4960505858636</v>
      </c>
      <c r="E179" t="n">
        <v>7.882530981484535</v>
      </c>
    </row>
    <row r="180">
      <c r="A180" t="n">
        <v>179</v>
      </c>
      <c r="B180" t="n">
        <v>-1.496785889639273</v>
      </c>
      <c r="C180" t="n">
        <v>-2.991428945349731</v>
      </c>
      <c r="D180" t="n">
        <v>1135.286385656017</v>
      </c>
      <c r="E180" t="n">
        <v>6.902051151013855</v>
      </c>
    </row>
    <row r="181">
      <c r="A181" t="n">
        <v>180</v>
      </c>
      <c r="B181" t="n">
        <v>-1.572492748745357</v>
      </c>
      <c r="C181" t="n">
        <v>-5.420474877363358</v>
      </c>
      <c r="D181" t="n">
        <v>-72.59529014463419</v>
      </c>
      <c r="E181" t="n">
        <v>3.561709063544219</v>
      </c>
    </row>
    <row r="182">
      <c r="A182" t="n">
        <v>181</v>
      </c>
      <c r="B182" t="n">
        <v>0.5909332303610708</v>
      </c>
      <c r="C182" t="n">
        <v>-1.254344311765131</v>
      </c>
      <c r="D182" t="n">
        <v>-131.9200225506484</v>
      </c>
      <c r="E182" t="n">
        <v>1.535982120342958</v>
      </c>
    </row>
    <row r="183">
      <c r="A183" t="n">
        <v>182</v>
      </c>
      <c r="B183" t="n">
        <v>-9.80051988098287</v>
      </c>
      <c r="C183" t="n">
        <v>-2.650193808733055</v>
      </c>
      <c r="D183" t="n">
        <v>391.7489350648885</v>
      </c>
      <c r="E183" t="n">
        <v>1.570256842856181</v>
      </c>
    </row>
    <row r="184">
      <c r="A184" t="n">
        <v>183</v>
      </c>
      <c r="B184" t="n">
        <v>-4.248331682560163</v>
      </c>
      <c r="C184" t="n">
        <v>3.799999379464884</v>
      </c>
      <c r="D184" t="n">
        <v>1966.821453804934</v>
      </c>
      <c r="E184" t="n">
        <v>8.072790633098263</v>
      </c>
    </row>
    <row r="185">
      <c r="A185" t="n">
        <v>184</v>
      </c>
      <c r="B185" t="n">
        <v>5.226590807380292</v>
      </c>
      <c r="C185" t="n">
        <v>3.655821015577731</v>
      </c>
      <c r="D185" t="n">
        <v>743.2381552992973</v>
      </c>
      <c r="E185" t="n">
        <v>-5.964859571156444</v>
      </c>
    </row>
    <row r="186">
      <c r="A186" t="n">
        <v>185</v>
      </c>
      <c r="B186" t="n">
        <v>-4.480388577909316</v>
      </c>
      <c r="C186" t="n">
        <v>6.261908154213733</v>
      </c>
      <c r="D186" t="n">
        <v>941.4206432427835</v>
      </c>
      <c r="E186" t="n">
        <v>4.537467739227407</v>
      </c>
    </row>
    <row r="187">
      <c r="A187" t="n">
        <v>186</v>
      </c>
      <c r="B187" t="n">
        <v>1.414680947055073</v>
      </c>
      <c r="C187" t="n">
        <v>-2.219652061432485</v>
      </c>
      <c r="D187" t="n">
        <v>-942.2205860122692</v>
      </c>
      <c r="E187" t="n">
        <v>-6.765185668434907</v>
      </c>
    </row>
    <row r="188">
      <c r="A188" t="n">
        <v>187</v>
      </c>
      <c r="B188" t="n">
        <v>0.8175023177277745</v>
      </c>
      <c r="C188" t="n">
        <v>9.608849987157544</v>
      </c>
      <c r="D188" t="n">
        <v>1674.554979860721</v>
      </c>
      <c r="E188" t="n">
        <v>-3.030752651285474</v>
      </c>
    </row>
    <row r="189">
      <c r="A189" t="n">
        <v>188</v>
      </c>
      <c r="B189" t="n">
        <v>-0.844880238852566</v>
      </c>
      <c r="C189" t="n">
        <v>3.978543227207836</v>
      </c>
      <c r="D189" t="n">
        <v>93.55558407807798</v>
      </c>
      <c r="E189" t="n">
        <v>-3.007354281347006</v>
      </c>
    </row>
    <row r="190">
      <c r="A190" t="n">
        <v>189</v>
      </c>
      <c r="B190" t="n">
        <v>-2.406235596763819</v>
      </c>
      <c r="C190" t="n">
        <v>-3.224403494720831</v>
      </c>
      <c r="D190" t="n">
        <v>-1116.114382929459</v>
      </c>
      <c r="E190" t="n">
        <v>3.535101259295008</v>
      </c>
    </row>
    <row r="191">
      <c r="A191" t="n">
        <v>190</v>
      </c>
      <c r="B191" t="n">
        <v>-1.534273233354915</v>
      </c>
      <c r="C191" t="n">
        <v>3.516849725829727</v>
      </c>
      <c r="D191" t="n">
        <v>2073.873209152701</v>
      </c>
      <c r="E191" t="n">
        <v>5.113670864095896</v>
      </c>
    </row>
    <row r="192">
      <c r="A192" t="n">
        <v>191</v>
      </c>
      <c r="B192" t="n">
        <v>4.706419893016091</v>
      </c>
      <c r="C192" t="n">
        <v>-3.878688531903736</v>
      </c>
      <c r="D192" t="n">
        <v>457.8196178618982</v>
      </c>
      <c r="E192" t="n">
        <v>4.77929185724016</v>
      </c>
    </row>
    <row r="193">
      <c r="A193" t="n">
        <v>192</v>
      </c>
      <c r="B193" t="n">
        <v>0.2844590453785504</v>
      </c>
      <c r="C193" t="n">
        <v>-2.245322734004777</v>
      </c>
      <c r="D193" t="n">
        <v>341.733691264115</v>
      </c>
      <c r="E193" t="n">
        <v>-0.4587702705977101</v>
      </c>
    </row>
    <row r="194">
      <c r="A194" t="n">
        <v>193</v>
      </c>
      <c r="B194" t="n">
        <v>-0.8130667442908974</v>
      </c>
      <c r="C194" t="n">
        <v>-0.5122372990907041</v>
      </c>
      <c r="D194" t="n">
        <v>-419.8556756232127</v>
      </c>
      <c r="E194" t="n">
        <v>-5.839644123327489</v>
      </c>
    </row>
    <row r="195">
      <c r="A195" t="n">
        <v>194</v>
      </c>
      <c r="B195" t="n">
        <v>-5.478830000386714</v>
      </c>
      <c r="C195" t="n">
        <v>-0.2149516876851156</v>
      </c>
      <c r="D195" t="n">
        <v>46.22903653277795</v>
      </c>
      <c r="E195" t="n">
        <v>4.998395337812831</v>
      </c>
    </row>
    <row r="196">
      <c r="A196" t="n">
        <v>195</v>
      </c>
      <c r="B196" t="n">
        <v>0.1359261936368777</v>
      </c>
      <c r="C196" t="n">
        <v>1.674712480500764</v>
      </c>
      <c r="D196" t="n">
        <v>-728.5798703581049</v>
      </c>
      <c r="E196" t="n">
        <v>7.405562701339986</v>
      </c>
    </row>
    <row r="197">
      <c r="A197" t="n">
        <v>196</v>
      </c>
      <c r="B197" t="n">
        <v>-0.09835413194408973</v>
      </c>
      <c r="C197" t="n">
        <v>-1.28469590123882</v>
      </c>
      <c r="D197" t="n">
        <v>1154.202738278182</v>
      </c>
      <c r="E197" t="n">
        <v>-0.278909335455727</v>
      </c>
    </row>
    <row r="198">
      <c r="A198" t="n">
        <v>197</v>
      </c>
      <c r="B198" t="n">
        <v>-3.937853636765235</v>
      </c>
      <c r="C198" t="n">
        <v>4.73752221210514</v>
      </c>
      <c r="D198" t="n">
        <v>-240.101916663867</v>
      </c>
      <c r="E198" t="n">
        <v>7.772648095163872</v>
      </c>
    </row>
    <row r="199">
      <c r="A199" t="n">
        <v>198</v>
      </c>
      <c r="B199" t="n">
        <v>0.01683782884187502</v>
      </c>
      <c r="C199" t="n">
        <v>-6.901405549920625</v>
      </c>
      <c r="D199" t="n">
        <v>173.1764038313683</v>
      </c>
      <c r="E199" t="n">
        <v>-0.2573209881448111</v>
      </c>
    </row>
    <row r="200">
      <c r="A200" t="n">
        <v>199</v>
      </c>
      <c r="B200" t="n">
        <v>6.000733731367283</v>
      </c>
      <c r="C200" t="n">
        <v>-1.84394529178927</v>
      </c>
      <c r="D200" t="n">
        <v>-262.0643478548164</v>
      </c>
      <c r="E200" t="n">
        <v>7.375640188929496</v>
      </c>
    </row>
    <row r="201">
      <c r="A201" t="n">
        <v>200</v>
      </c>
      <c r="B201" t="n">
        <v>-1.298211503513651</v>
      </c>
      <c r="C201" t="n">
        <v>2.407321456974535</v>
      </c>
      <c r="D201" t="n">
        <v>-425.838129335716</v>
      </c>
      <c r="E201" t="n">
        <v>5.397523551680081</v>
      </c>
    </row>
    <row r="202">
      <c r="A202" t="n">
        <v>201</v>
      </c>
      <c r="B202" t="n">
        <v>3.208989316152359</v>
      </c>
      <c r="C202" t="n">
        <v>0.4532613394453087</v>
      </c>
      <c r="D202" t="n">
        <v>-488.533680240002</v>
      </c>
      <c r="E202" t="n">
        <v>-5.503342042633976</v>
      </c>
    </row>
    <row r="203">
      <c r="A203" t="n">
        <v>202</v>
      </c>
      <c r="B203" t="n">
        <v>-2.174383411427191</v>
      </c>
      <c r="C203" t="n">
        <v>7.470986038825953</v>
      </c>
      <c r="D203" t="n">
        <v>-86.22182783319418</v>
      </c>
      <c r="E203" t="n">
        <v>-3.88049089649573</v>
      </c>
    </row>
    <row r="204">
      <c r="A204" t="n">
        <v>203</v>
      </c>
      <c r="B204" t="n">
        <v>-5.957184822653611</v>
      </c>
      <c r="C204" t="n">
        <v>-5.674006150493405</v>
      </c>
      <c r="D204" t="n">
        <v>774.347607023008</v>
      </c>
      <c r="E204" t="n">
        <v>-1.908347604141313</v>
      </c>
    </row>
    <row r="205">
      <c r="A205" t="n">
        <v>204</v>
      </c>
      <c r="B205" t="n">
        <v>-0.8245859387283538</v>
      </c>
      <c r="C205" t="n">
        <v>2.427189913820336</v>
      </c>
      <c r="D205" t="n">
        <v>-208.5691336559603</v>
      </c>
      <c r="E205" t="n">
        <v>-2.579234398367059</v>
      </c>
    </row>
    <row r="206">
      <c r="A206" t="n">
        <v>205</v>
      </c>
      <c r="B206" t="n">
        <v>1.22249310339578</v>
      </c>
      <c r="C206" t="n">
        <v>-1.89099214701312</v>
      </c>
      <c r="D206" t="n">
        <v>-1357.531071456649</v>
      </c>
      <c r="E206" t="n">
        <v>4.344578901643176</v>
      </c>
    </row>
    <row r="207">
      <c r="A207" t="n">
        <v>206</v>
      </c>
      <c r="B207" t="n">
        <v>7.007882140823511</v>
      </c>
      <c r="C207" t="n">
        <v>-2.575691313998818</v>
      </c>
      <c r="D207" t="n">
        <v>-125.7342724267844</v>
      </c>
      <c r="E207" t="n">
        <v>8.3275800859491</v>
      </c>
    </row>
    <row r="208">
      <c r="A208" t="n">
        <v>207</v>
      </c>
      <c r="B208" t="n">
        <v>-0.2772775357520848</v>
      </c>
      <c r="C208" t="n">
        <v>-7.674647939566894</v>
      </c>
      <c r="D208" t="n">
        <v>-1733.325580912317</v>
      </c>
      <c r="E208" t="n">
        <v>-1.095570390810439</v>
      </c>
    </row>
    <row r="209">
      <c r="A209" t="n">
        <v>208</v>
      </c>
      <c r="B209" t="n">
        <v>3.502306372182651</v>
      </c>
      <c r="C209" t="n">
        <v>-4.991590442158871</v>
      </c>
      <c r="D209" t="n">
        <v>-529.1842376682243</v>
      </c>
      <c r="E209" t="n">
        <v>-6.191592841838482</v>
      </c>
    </row>
    <row r="210">
      <c r="A210" t="n">
        <v>209</v>
      </c>
      <c r="B210" t="n">
        <v>-1.567339262563464</v>
      </c>
      <c r="C210" t="n">
        <v>-2.041013036512083</v>
      </c>
      <c r="D210" t="n">
        <v>-499.1537804752016</v>
      </c>
      <c r="E210" t="n">
        <v>8.67061862280025</v>
      </c>
    </row>
    <row r="211">
      <c r="A211" t="n">
        <v>210</v>
      </c>
      <c r="B211" t="n">
        <v>-4.814661945760917</v>
      </c>
      <c r="C211" t="n">
        <v>-3.864004483845555</v>
      </c>
      <c r="D211" t="n">
        <v>1.996350652835401</v>
      </c>
      <c r="E211" t="n">
        <v>-1.716642509338324</v>
      </c>
    </row>
    <row r="212">
      <c r="A212" t="n">
        <v>211</v>
      </c>
      <c r="B212" t="n">
        <v>-1.369228753623343</v>
      </c>
      <c r="C212" t="n">
        <v>-5.377348224471637</v>
      </c>
      <c r="D212" t="n">
        <v>-638.9661009965424</v>
      </c>
      <c r="E212" t="n">
        <v>5.055712487843873</v>
      </c>
    </row>
    <row r="213">
      <c r="A213" t="n">
        <v>212</v>
      </c>
      <c r="B213" t="n">
        <v>-1.559595262121708</v>
      </c>
      <c r="C213" t="n">
        <v>-4.011473282502355</v>
      </c>
      <c r="D213" t="n">
        <v>-1209.522676795769</v>
      </c>
      <c r="E213" t="n">
        <v>-3.238603241397422</v>
      </c>
    </row>
    <row r="214">
      <c r="A214" t="n">
        <v>213</v>
      </c>
      <c r="B214" t="n">
        <v>-1.957987379019275</v>
      </c>
      <c r="C214" t="n">
        <v>-3.027224428518628</v>
      </c>
      <c r="D214" t="n">
        <v>596.2364380274222</v>
      </c>
      <c r="E214" t="n">
        <v>1.417249673607715</v>
      </c>
    </row>
    <row r="215">
      <c r="A215" t="n">
        <v>214</v>
      </c>
      <c r="B215" t="n">
        <v>3.260246673279959</v>
      </c>
      <c r="C215" t="n">
        <v>1.873354104064219</v>
      </c>
      <c r="D215" t="n">
        <v>-869.9695576116891</v>
      </c>
      <c r="E215" t="n">
        <v>-5.059914108924128</v>
      </c>
    </row>
    <row r="216">
      <c r="A216" t="n">
        <v>215</v>
      </c>
      <c r="B216" t="n">
        <v>1.27621572451335</v>
      </c>
      <c r="C216" t="n">
        <v>4.552867587482496</v>
      </c>
      <c r="D216" t="n">
        <v>538.4601250614991</v>
      </c>
      <c r="E216" t="n">
        <v>-4.202365557980039</v>
      </c>
    </row>
    <row r="217">
      <c r="A217" t="n">
        <v>216</v>
      </c>
      <c r="B217" t="n">
        <v>2.612218189978202</v>
      </c>
      <c r="C217" t="n">
        <v>0.3733421783875668</v>
      </c>
      <c r="D217" t="n">
        <v>11.74002790331403</v>
      </c>
      <c r="E217" t="n">
        <v>6.414866483245185</v>
      </c>
    </row>
    <row r="218">
      <c r="A218" t="n">
        <v>217</v>
      </c>
      <c r="B218" t="n">
        <v>7.085391779706722</v>
      </c>
      <c r="C218" t="n">
        <v>-1.374205998153508</v>
      </c>
      <c r="D218" t="n">
        <v>200.3671147953692</v>
      </c>
      <c r="E218" t="n">
        <v>-5.996689613749393</v>
      </c>
    </row>
    <row r="219">
      <c r="A219" t="n">
        <v>218</v>
      </c>
      <c r="B219" t="n">
        <v>3.405179371280648</v>
      </c>
      <c r="C219" t="n">
        <v>-1.529919776686414</v>
      </c>
      <c r="D219" t="n">
        <v>-396.6952514627678</v>
      </c>
      <c r="E219" t="n">
        <v>-7.994392206876366</v>
      </c>
    </row>
    <row r="220">
      <c r="A220" t="n">
        <v>219</v>
      </c>
      <c r="B220" t="n">
        <v>4.267383401754148</v>
      </c>
      <c r="C220" t="n">
        <v>0.8382993741551125</v>
      </c>
      <c r="D220" t="n">
        <v>-267.6429903876502</v>
      </c>
      <c r="E220" t="n">
        <v>5.116436262033529</v>
      </c>
    </row>
    <row r="221">
      <c r="A221" t="n">
        <v>220</v>
      </c>
      <c r="B221" t="n">
        <v>-8.586994168830358</v>
      </c>
      <c r="C221" t="n">
        <v>-2.489206101493192</v>
      </c>
      <c r="D221" t="n">
        <v>183.8593544667455</v>
      </c>
      <c r="E221" t="n">
        <v>0.4628319914509547</v>
      </c>
    </row>
    <row r="222">
      <c r="A222" t="n">
        <v>221</v>
      </c>
      <c r="B222" t="n">
        <v>6.604638327088318</v>
      </c>
      <c r="C222" t="n">
        <v>-4.485043733282208</v>
      </c>
      <c r="D222" t="n">
        <v>-72.33658137854435</v>
      </c>
      <c r="E222" t="n">
        <v>0.7944660826233638</v>
      </c>
    </row>
    <row r="223">
      <c r="A223" t="n">
        <v>222</v>
      </c>
      <c r="B223" t="n">
        <v>-8.559661072944893</v>
      </c>
      <c r="C223" t="n">
        <v>-6.170853878937034</v>
      </c>
      <c r="D223" t="n">
        <v>250.7196149091956</v>
      </c>
      <c r="E223" t="n">
        <v>-2.569987901559015</v>
      </c>
    </row>
    <row r="224">
      <c r="A224" t="n">
        <v>223</v>
      </c>
      <c r="B224" t="n">
        <v>-5.547285623574024</v>
      </c>
      <c r="C224" t="n">
        <v>4.804730691579631</v>
      </c>
      <c r="D224" t="n">
        <v>-853.4792769372561</v>
      </c>
      <c r="E224" t="n">
        <v>-5.351041931157607</v>
      </c>
    </row>
    <row r="225">
      <c r="A225" t="n">
        <v>224</v>
      </c>
      <c r="B225" t="n">
        <v>-2.071519420641968</v>
      </c>
      <c r="C225" t="n">
        <v>-2.489372052380512</v>
      </c>
      <c r="D225" t="n">
        <v>-18.3978832930323</v>
      </c>
      <c r="E225" t="n">
        <v>2.045457121171721</v>
      </c>
    </row>
    <row r="226">
      <c r="A226" t="n">
        <v>225</v>
      </c>
      <c r="B226" t="n">
        <v>0.0001181189460012379</v>
      </c>
      <c r="C226" t="n">
        <v>1.906368117383434</v>
      </c>
      <c r="D226" t="n">
        <v>158.6911092930507</v>
      </c>
      <c r="E226" t="n">
        <v>-8.719973699594437</v>
      </c>
    </row>
    <row r="227">
      <c r="A227" t="n">
        <v>226</v>
      </c>
      <c r="B227" t="n">
        <v>0.03426942251837983</v>
      </c>
      <c r="C227" t="n">
        <v>-0.1832751905925228</v>
      </c>
      <c r="D227" t="n">
        <v>-304.5686070355346</v>
      </c>
      <c r="E227" t="n">
        <v>5.609759913105217</v>
      </c>
    </row>
    <row r="228">
      <c r="A228" t="n">
        <v>227</v>
      </c>
      <c r="B228" t="n">
        <v>4.266233137382649</v>
      </c>
      <c r="C228" t="n">
        <v>0.2717765927510791</v>
      </c>
      <c r="D228" t="n">
        <v>452.2811004752319</v>
      </c>
      <c r="E228" t="n">
        <v>3.723981324768443</v>
      </c>
    </row>
    <row r="229">
      <c r="A229" t="n">
        <v>228</v>
      </c>
      <c r="B229" t="n">
        <v>0.4115460557658735</v>
      </c>
      <c r="C229" t="n">
        <v>4.430673662229008</v>
      </c>
      <c r="D229" t="n">
        <v>1324.993549803216</v>
      </c>
      <c r="E229" t="n">
        <v>-4.702546235561138</v>
      </c>
    </row>
    <row r="230">
      <c r="A230" t="n">
        <v>229</v>
      </c>
      <c r="B230" t="n">
        <v>4.740139494672829</v>
      </c>
      <c r="C230" t="n">
        <v>-0.7728724369328022</v>
      </c>
      <c r="D230" t="n">
        <v>580.2987314986173</v>
      </c>
      <c r="E230" t="n">
        <v>-2.706368235061307</v>
      </c>
    </row>
    <row r="231">
      <c r="A231" t="n">
        <v>230</v>
      </c>
      <c r="B231" t="n">
        <v>-2.152689751588631</v>
      </c>
      <c r="C231" t="n">
        <v>-0.6471040126878171</v>
      </c>
      <c r="D231" t="n">
        <v>1250.615393600545</v>
      </c>
      <c r="E231" t="n">
        <v>5.794709469726178</v>
      </c>
    </row>
    <row r="232">
      <c r="A232" t="n">
        <v>231</v>
      </c>
      <c r="B232" t="n">
        <v>0.9229250097772271</v>
      </c>
      <c r="C232" t="n">
        <v>-8.401672679363996</v>
      </c>
      <c r="D232" t="n">
        <v>183.4627522565429</v>
      </c>
      <c r="E232" t="n">
        <v>-4.149351153314355</v>
      </c>
    </row>
    <row r="233">
      <c r="A233" t="n">
        <v>232</v>
      </c>
      <c r="B233" t="n">
        <v>-1.238164133924484</v>
      </c>
      <c r="C233" t="n">
        <v>-2.981707166031321</v>
      </c>
      <c r="D233" t="n">
        <v>654.7681955099949</v>
      </c>
      <c r="E233" t="n">
        <v>3.321019399026847</v>
      </c>
    </row>
    <row r="234">
      <c r="A234" t="n">
        <v>233</v>
      </c>
      <c r="B234" t="n">
        <v>3.996334823950842</v>
      </c>
      <c r="C234" t="n">
        <v>-2.731993227241196</v>
      </c>
      <c r="D234" t="n">
        <v>195.5971330670392</v>
      </c>
      <c r="E234" t="n">
        <v>-1.794559691565132</v>
      </c>
    </row>
    <row r="235">
      <c r="A235" t="n">
        <v>234</v>
      </c>
      <c r="B235" t="n">
        <v>-1.25181363281793</v>
      </c>
      <c r="C235" t="n">
        <v>-7.708792562440012</v>
      </c>
      <c r="D235" t="n">
        <v>389.8996102277248</v>
      </c>
      <c r="E235" t="n">
        <v>-7.536152672293313</v>
      </c>
    </row>
    <row r="236">
      <c r="A236" t="n">
        <v>235</v>
      </c>
      <c r="B236" t="n">
        <v>5.450516424090608</v>
      </c>
      <c r="C236" t="n">
        <v>3.08066165402474</v>
      </c>
      <c r="D236" t="n">
        <v>-626.5210045613949</v>
      </c>
      <c r="E236" t="n">
        <v>5.394575944166361</v>
      </c>
    </row>
    <row r="237">
      <c r="A237" t="n">
        <v>236</v>
      </c>
      <c r="B237" t="n">
        <v>-0.3309633479421956</v>
      </c>
      <c r="C237" t="n">
        <v>-3.003384206372277</v>
      </c>
      <c r="D237" t="n">
        <v>-471.659689648855</v>
      </c>
      <c r="E237" t="n">
        <v>2.60655181045743</v>
      </c>
    </row>
    <row r="238">
      <c r="A238" t="n">
        <v>237</v>
      </c>
      <c r="B238" t="n">
        <v>5.81691953557239</v>
      </c>
      <c r="C238" t="n">
        <v>-1.691610273028403</v>
      </c>
      <c r="D238" t="n">
        <v>-228.9443355536054</v>
      </c>
      <c r="E238" t="n">
        <v>2.254921691404459</v>
      </c>
    </row>
    <row r="239">
      <c r="A239" t="n">
        <v>238</v>
      </c>
      <c r="B239" t="n">
        <v>-3.15499357627266</v>
      </c>
      <c r="C239" t="n">
        <v>-1.774867171423772</v>
      </c>
      <c r="D239" t="n">
        <v>392.3593741269735</v>
      </c>
      <c r="E239" t="n">
        <v>5.196311828992387</v>
      </c>
    </row>
    <row r="240">
      <c r="A240" t="n">
        <v>239</v>
      </c>
      <c r="B240" t="n">
        <v>-5.267071246725609</v>
      </c>
      <c r="C240" t="n">
        <v>-2.608636889789738</v>
      </c>
      <c r="D240" t="n">
        <v>366.2141846283247</v>
      </c>
      <c r="E240" t="n">
        <v>-1.68563480394885</v>
      </c>
    </row>
    <row r="241">
      <c r="A241" t="n">
        <v>240</v>
      </c>
      <c r="B241" t="n">
        <v>0.6258310548331241</v>
      </c>
      <c r="C241" t="n">
        <v>6.154324068967478</v>
      </c>
      <c r="D241" t="n">
        <v>-327.1000218153268</v>
      </c>
      <c r="E241" t="n">
        <v>1.85423156130274</v>
      </c>
    </row>
    <row r="242">
      <c r="A242" t="n">
        <v>241</v>
      </c>
      <c r="B242" t="n">
        <v>-3.353665600002067</v>
      </c>
      <c r="C242" t="n">
        <v>-3.493865249633202</v>
      </c>
      <c r="D242" t="n">
        <v>269.33790048855</v>
      </c>
      <c r="E242" t="n">
        <v>2.429120506667075</v>
      </c>
    </row>
    <row r="243">
      <c r="A243" t="n">
        <v>242</v>
      </c>
      <c r="B243" t="n">
        <v>0.9609715235896699</v>
      </c>
      <c r="C243" t="n">
        <v>-0.6762370921938582</v>
      </c>
      <c r="D243" t="n">
        <v>-658.1196570805065</v>
      </c>
      <c r="E243" t="n">
        <v>-3.156811919206036</v>
      </c>
    </row>
    <row r="244">
      <c r="A244" t="n">
        <v>243</v>
      </c>
      <c r="B244" t="n">
        <v>2.005542539959773</v>
      </c>
      <c r="C244" t="n">
        <v>4.267865266792989</v>
      </c>
      <c r="D244" t="n">
        <v>894.0650182912949</v>
      </c>
      <c r="E244" t="n">
        <v>6.716000295560182</v>
      </c>
    </row>
    <row r="245">
      <c r="A245" t="n">
        <v>244</v>
      </c>
      <c r="B245" t="n">
        <v>-2.320104266072858</v>
      </c>
      <c r="C245" t="n">
        <v>-1.482747890270728</v>
      </c>
      <c r="D245" t="n">
        <v>168.7131413969457</v>
      </c>
      <c r="E245" t="n">
        <v>3.833928570694937</v>
      </c>
    </row>
    <row r="246">
      <c r="A246" t="n">
        <v>245</v>
      </c>
      <c r="B246" t="n">
        <v>-0.322293667344912</v>
      </c>
      <c r="C246" t="n">
        <v>0.5357372812354668</v>
      </c>
      <c r="D246" t="n">
        <v>-250.6723958628708</v>
      </c>
      <c r="E246" t="n">
        <v>1.130649391294223</v>
      </c>
    </row>
    <row r="247">
      <c r="A247" t="n">
        <v>246</v>
      </c>
      <c r="B247" t="n">
        <v>-5.027680848150011</v>
      </c>
      <c r="C247" t="n">
        <v>-2.603759769839333</v>
      </c>
      <c r="D247" t="n">
        <v>-501.3444399242653</v>
      </c>
      <c r="E247" t="n">
        <v>7.571930163665652</v>
      </c>
    </row>
    <row r="248">
      <c r="A248" t="n">
        <v>247</v>
      </c>
      <c r="B248" t="n">
        <v>2.256249869399388</v>
      </c>
      <c r="C248" t="n">
        <v>0.4209034265644281</v>
      </c>
      <c r="D248" t="n">
        <v>1612.192709629996</v>
      </c>
      <c r="E248" t="n">
        <v>-5.8773498351583</v>
      </c>
    </row>
    <row r="249">
      <c r="A249" t="n">
        <v>248</v>
      </c>
      <c r="B249" t="n">
        <v>1.105685839260309</v>
      </c>
      <c r="C249" t="n">
        <v>-0.8103975272612542</v>
      </c>
      <c r="D249" t="n">
        <v>-735.0625443842982</v>
      </c>
      <c r="E249" t="n">
        <v>2.939670440211048</v>
      </c>
    </row>
    <row r="250">
      <c r="A250" t="n">
        <v>249</v>
      </c>
      <c r="B250" t="n">
        <v>2.591761942966131</v>
      </c>
      <c r="C250" t="n">
        <v>-0.05902865722008821</v>
      </c>
      <c r="D250" t="n">
        <v>-1196.367917089629</v>
      </c>
      <c r="E250" t="n">
        <v>-0.03935148921513321</v>
      </c>
    </row>
    <row r="251">
      <c r="A251" t="n">
        <v>250</v>
      </c>
      <c r="B251" t="n">
        <v>-0.8372744258646089</v>
      </c>
      <c r="C251" t="n">
        <v>-3.983735784733252</v>
      </c>
      <c r="D251" t="n">
        <v>-1429.565611865435</v>
      </c>
      <c r="E251" t="n">
        <v>-0.5298971268761075</v>
      </c>
    </row>
    <row r="252">
      <c r="A252" t="n">
        <v>251</v>
      </c>
      <c r="B252" t="n">
        <v>-1.782112966566063</v>
      </c>
      <c r="C252" t="n">
        <v>3.34588207292402</v>
      </c>
      <c r="D252" t="n">
        <v>559.3740745782123</v>
      </c>
      <c r="E252" t="n">
        <v>-4.839344240842793</v>
      </c>
    </row>
    <row r="253">
      <c r="A253" t="n">
        <v>252</v>
      </c>
      <c r="B253" t="n">
        <v>6.528704246004827</v>
      </c>
      <c r="C253" t="n">
        <v>3.678682734899658</v>
      </c>
      <c r="D253" t="n">
        <v>58.82537965669167</v>
      </c>
      <c r="E253" t="n">
        <v>-6.775565426996208</v>
      </c>
    </row>
    <row r="254">
      <c r="A254" t="n">
        <v>253</v>
      </c>
      <c r="B254" t="n">
        <v>-0.8245910813940951</v>
      </c>
      <c r="C254" t="n">
        <v>3.169107909693351</v>
      </c>
      <c r="D254" t="n">
        <v>226.9272629366633</v>
      </c>
      <c r="E254" t="n">
        <v>-6.050207271231093</v>
      </c>
    </row>
    <row r="255">
      <c r="A255" t="n">
        <v>254</v>
      </c>
      <c r="B255" t="n">
        <v>1.009792086983061</v>
      </c>
      <c r="C255" t="n">
        <v>3.674046408993298</v>
      </c>
      <c r="D255" t="n">
        <v>523.7746343620888</v>
      </c>
      <c r="E255" t="n">
        <v>-2.799287304468637</v>
      </c>
    </row>
    <row r="256">
      <c r="A256" t="n">
        <v>255</v>
      </c>
      <c r="B256" t="n">
        <v>-4.205488349528398</v>
      </c>
      <c r="C256" t="n">
        <v>7.111979345039432</v>
      </c>
      <c r="D256" t="n">
        <v>323.8152635654778</v>
      </c>
      <c r="E256" t="n">
        <v>1.650234071541885</v>
      </c>
    </row>
    <row r="257">
      <c r="A257" t="n">
        <v>256</v>
      </c>
      <c r="B257" t="n">
        <v>-5.459369388076839</v>
      </c>
      <c r="C257" t="n">
        <v>-4.379364891640289</v>
      </c>
      <c r="D257" t="n">
        <v>50.66585371492798</v>
      </c>
      <c r="E257" t="n">
        <v>4.866030189312228</v>
      </c>
    </row>
    <row r="258">
      <c r="A258" t="n">
        <v>257</v>
      </c>
      <c r="B258" t="n">
        <v>-2.12788603396629</v>
      </c>
      <c r="C258" t="n">
        <v>-3.097933913943261</v>
      </c>
      <c r="D258" t="n">
        <v>476.1700754485756</v>
      </c>
      <c r="E258" t="n">
        <v>6.369204847566396</v>
      </c>
    </row>
    <row r="259">
      <c r="A259" t="n">
        <v>258</v>
      </c>
      <c r="B259" t="n">
        <v>8.345223848179124</v>
      </c>
      <c r="C259" t="n">
        <v>0.5762334522694272</v>
      </c>
      <c r="D259" t="n">
        <v>-262.2351285765087</v>
      </c>
      <c r="E259" t="n">
        <v>-8.481968247064756</v>
      </c>
    </row>
    <row r="260">
      <c r="A260" t="n">
        <v>259</v>
      </c>
      <c r="B260" t="n">
        <v>-3.034902408238901</v>
      </c>
      <c r="C260" t="n">
        <v>-4.078930259612532</v>
      </c>
      <c r="D260" t="n">
        <v>-276.5213384662631</v>
      </c>
      <c r="E260" t="n">
        <v>1.023917258294461</v>
      </c>
    </row>
    <row r="261">
      <c r="A261" t="n">
        <v>260</v>
      </c>
      <c r="B261" t="n">
        <v>-7.505421973948171</v>
      </c>
      <c r="C261" t="n">
        <v>-5.318493657588956</v>
      </c>
      <c r="D261" t="n">
        <v>33.90284479665117</v>
      </c>
      <c r="E261" t="n">
        <v>-0.4749478239629374</v>
      </c>
    </row>
    <row r="262">
      <c r="A262" t="n">
        <v>261</v>
      </c>
      <c r="B262" t="n">
        <v>12.92045162592525</v>
      </c>
      <c r="C262" t="n">
        <v>5.757830785115626</v>
      </c>
      <c r="D262" t="n">
        <v>-818.8911415096143</v>
      </c>
      <c r="E262" t="n">
        <v>-7.388824031098657</v>
      </c>
    </row>
    <row r="263">
      <c r="A263" t="n">
        <v>262</v>
      </c>
      <c r="B263" t="n">
        <v>3.654430075428721</v>
      </c>
      <c r="C263" t="n">
        <v>3.360983942214748</v>
      </c>
      <c r="D263" t="n">
        <v>-772.6550436727103</v>
      </c>
      <c r="E263" t="n">
        <v>-7.641890201199774</v>
      </c>
    </row>
    <row r="264">
      <c r="A264" t="n">
        <v>263</v>
      </c>
      <c r="B264" t="n">
        <v>-4.408111151313268</v>
      </c>
      <c r="C264" t="n">
        <v>3.810483229008336</v>
      </c>
      <c r="D264" t="n">
        <v>365.5980565772094</v>
      </c>
      <c r="E264" t="n">
        <v>-5.049808205708695</v>
      </c>
    </row>
    <row r="265">
      <c r="A265" t="n">
        <v>264</v>
      </c>
      <c r="B265" t="n">
        <v>-2.851710808326687</v>
      </c>
      <c r="C265" t="n">
        <v>-0.8562410258555094</v>
      </c>
      <c r="D265" t="n">
        <v>-382.7948160309385</v>
      </c>
      <c r="E265" t="n">
        <v>8.507541104550988</v>
      </c>
    </row>
    <row r="266">
      <c r="A266" t="n">
        <v>265</v>
      </c>
      <c r="B266" t="n">
        <v>-1.325252872327503</v>
      </c>
      <c r="C266" t="n">
        <v>-7.087647634202546</v>
      </c>
      <c r="D266" t="n">
        <v>-1287.036696250654</v>
      </c>
      <c r="E266" t="n">
        <v>-3.887051529261667</v>
      </c>
    </row>
    <row r="267">
      <c r="A267" t="n">
        <v>266</v>
      </c>
      <c r="B267" t="n">
        <v>-1.544746835803643</v>
      </c>
      <c r="C267" t="n">
        <v>7.403580364845674</v>
      </c>
      <c r="D267" t="n">
        <v>-763.7188865074077</v>
      </c>
      <c r="E267" t="n">
        <v>-1.776885493179587</v>
      </c>
    </row>
    <row r="268">
      <c r="A268" t="n">
        <v>267</v>
      </c>
      <c r="B268" t="n">
        <v>-3.791398712217071</v>
      </c>
      <c r="C268" t="n">
        <v>-3.132864818046207</v>
      </c>
      <c r="D268" t="n">
        <v>-599.6081365842867</v>
      </c>
      <c r="E268" t="n">
        <v>-0.9018657717151748</v>
      </c>
    </row>
    <row r="269">
      <c r="A269" t="n">
        <v>268</v>
      </c>
      <c r="B269" t="n">
        <v>5.398108080376988</v>
      </c>
      <c r="C269" t="n">
        <v>-4.681516154040492</v>
      </c>
      <c r="D269" t="n">
        <v>132.0105218407351</v>
      </c>
      <c r="E269" t="n">
        <v>-1.897026560346502</v>
      </c>
    </row>
    <row r="270">
      <c r="A270" t="n">
        <v>269</v>
      </c>
      <c r="B270" t="n">
        <v>5.023549576449672</v>
      </c>
      <c r="C270" t="n">
        <v>-2.872476724799979</v>
      </c>
      <c r="D270" t="n">
        <v>-485.9330029260836</v>
      </c>
      <c r="E270" t="n">
        <v>-1.465019079644957</v>
      </c>
    </row>
    <row r="271">
      <c r="A271" t="n">
        <v>270</v>
      </c>
      <c r="B271" t="n">
        <v>5.951976096286749</v>
      </c>
      <c r="C271" t="n">
        <v>-3.834062766879823</v>
      </c>
      <c r="D271" t="n">
        <v>101.0746659217708</v>
      </c>
      <c r="E271" t="n">
        <v>1.583896689190468</v>
      </c>
    </row>
    <row r="272">
      <c r="A272" t="n">
        <v>271</v>
      </c>
      <c r="B272" t="n">
        <v>-3.003105184052265</v>
      </c>
      <c r="C272" t="n">
        <v>2.848726042875165</v>
      </c>
      <c r="D272" t="n">
        <v>103.4782253239874</v>
      </c>
      <c r="E272" t="n">
        <v>3.228363905266093</v>
      </c>
    </row>
    <row r="273">
      <c r="A273" t="n">
        <v>272</v>
      </c>
      <c r="B273" t="n">
        <v>3.8264836009968</v>
      </c>
      <c r="C273" t="n">
        <v>3.907228965439247</v>
      </c>
      <c r="D273" t="n">
        <v>-399.3880518897498</v>
      </c>
      <c r="E273" t="n">
        <v>1.348109546164785</v>
      </c>
    </row>
    <row r="274">
      <c r="A274" t="n">
        <v>273</v>
      </c>
      <c r="B274" t="n">
        <v>5.765096978575349</v>
      </c>
      <c r="C274" t="n">
        <v>-1.2145309595885</v>
      </c>
      <c r="D274" t="n">
        <v>671.4620047363794</v>
      </c>
      <c r="E274" t="n">
        <v>-3.658865185581689</v>
      </c>
    </row>
    <row r="275">
      <c r="A275" t="n">
        <v>274</v>
      </c>
      <c r="B275" t="n">
        <v>2.467626077882996</v>
      </c>
      <c r="C275" t="n">
        <v>-1.394822613713336</v>
      </c>
      <c r="D275" t="n">
        <v>-746.5454076067525</v>
      </c>
      <c r="E275" t="n">
        <v>1.138080548206672</v>
      </c>
    </row>
    <row r="276">
      <c r="A276" t="n">
        <v>275</v>
      </c>
      <c r="B276" t="n">
        <v>-1.573131519401988</v>
      </c>
      <c r="C276" t="n">
        <v>-4.327557539044416</v>
      </c>
      <c r="D276" t="n">
        <v>-519.6754418431282</v>
      </c>
      <c r="E276" t="n">
        <v>6.888114498830364</v>
      </c>
    </row>
    <row r="277">
      <c r="A277" t="n">
        <v>276</v>
      </c>
      <c r="B277" t="n">
        <v>-2.814153171925128</v>
      </c>
      <c r="C277" t="n">
        <v>3.808487437767405</v>
      </c>
      <c r="D277" t="n">
        <v>106.225272527452</v>
      </c>
      <c r="E277" t="n">
        <v>-0.2110143198593317</v>
      </c>
    </row>
    <row r="278">
      <c r="A278" t="n">
        <v>277</v>
      </c>
      <c r="B278" t="n">
        <v>-4.909911563375698</v>
      </c>
      <c r="C278" t="n">
        <v>-2.272435170360692</v>
      </c>
      <c r="D278" t="n">
        <v>-956.5502361493683</v>
      </c>
      <c r="E278" t="n">
        <v>-6.004370289434204</v>
      </c>
    </row>
    <row r="279">
      <c r="A279" t="n">
        <v>278</v>
      </c>
      <c r="B279" t="n">
        <v>-2.268030785982476</v>
      </c>
      <c r="C279" t="n">
        <v>0.03090120199194625</v>
      </c>
      <c r="D279" t="n">
        <v>-83.75047234844612</v>
      </c>
      <c r="E279" t="n">
        <v>-1.664865846615797</v>
      </c>
    </row>
    <row r="280">
      <c r="A280" t="n">
        <v>279</v>
      </c>
      <c r="B280" t="n">
        <v>2.487406940112225</v>
      </c>
      <c r="C280" t="n">
        <v>-0.6220284674515358</v>
      </c>
      <c r="D280" t="n">
        <v>-751.5475370829598</v>
      </c>
      <c r="E280" t="n">
        <v>-3.538624051053677</v>
      </c>
    </row>
    <row r="281">
      <c r="A281" t="n">
        <v>280</v>
      </c>
      <c r="B281" t="n">
        <v>-4.188175512790158</v>
      </c>
      <c r="C281" t="n">
        <v>1.197810260027998</v>
      </c>
      <c r="D281" t="n">
        <v>674.934562952282</v>
      </c>
      <c r="E281" t="n">
        <v>-1.392162562680895</v>
      </c>
    </row>
    <row r="282">
      <c r="A282" t="n">
        <v>281</v>
      </c>
      <c r="B282" t="n">
        <v>8.211309087566676</v>
      </c>
      <c r="C282" t="n">
        <v>-2.97470132019025</v>
      </c>
      <c r="D282" t="n">
        <v>743.0543517381022</v>
      </c>
      <c r="E282" t="n">
        <v>-3.837226326659033</v>
      </c>
    </row>
    <row r="283">
      <c r="A283" t="n">
        <v>282</v>
      </c>
      <c r="B283" t="n">
        <v>-4.792315673876788</v>
      </c>
      <c r="C283" t="n">
        <v>-0.5335727239883716</v>
      </c>
      <c r="D283" t="n">
        <v>-752.0365429123019</v>
      </c>
      <c r="E283" t="n">
        <v>-1.950230530351947</v>
      </c>
    </row>
    <row r="284">
      <c r="A284" t="n">
        <v>283</v>
      </c>
      <c r="B284" t="n">
        <v>-1.154307722002375</v>
      </c>
      <c r="C284" t="n">
        <v>-2.569889409882757</v>
      </c>
      <c r="D284" t="n">
        <v>-291.7372465743049</v>
      </c>
      <c r="E284" t="n">
        <v>-1.936068945036637</v>
      </c>
    </row>
    <row r="285">
      <c r="A285" t="n">
        <v>284</v>
      </c>
      <c r="B285" t="n">
        <v>-4.639984321954174</v>
      </c>
      <c r="C285" t="n">
        <v>-2.045459278237491</v>
      </c>
      <c r="D285" t="n">
        <v>-53.61824041767472</v>
      </c>
      <c r="E285" t="n">
        <v>-6.495794716902412</v>
      </c>
    </row>
    <row r="286">
      <c r="A286" t="n">
        <v>285</v>
      </c>
      <c r="B286" t="n">
        <v>-5.102282435995095</v>
      </c>
      <c r="C286" t="n">
        <v>-3.602558019114177</v>
      </c>
      <c r="D286" t="n">
        <v>669.4506689212357</v>
      </c>
      <c r="E286" t="n">
        <v>-2.643683625591676</v>
      </c>
    </row>
    <row r="287">
      <c r="A287" t="n">
        <v>286</v>
      </c>
      <c r="B287" t="n">
        <v>-4.262988945571331</v>
      </c>
      <c r="C287" t="n">
        <v>-9.833963912946412</v>
      </c>
      <c r="D287" t="n">
        <v>-388.3638399309221</v>
      </c>
      <c r="E287" t="n">
        <v>0.240586652570276</v>
      </c>
    </row>
    <row r="288">
      <c r="A288" t="n">
        <v>287</v>
      </c>
      <c r="B288" t="n">
        <v>-3.202713828581278</v>
      </c>
      <c r="C288" t="n">
        <v>4.080901307737828</v>
      </c>
      <c r="D288" t="n">
        <v>455.2806862902478</v>
      </c>
      <c r="E288" t="n">
        <v>8.512887017407532</v>
      </c>
    </row>
    <row r="289">
      <c r="A289" t="n">
        <v>288</v>
      </c>
      <c r="B289" t="n">
        <v>4.671051051390993</v>
      </c>
      <c r="C289" t="n">
        <v>6.900144749646573</v>
      </c>
      <c r="D289" t="n">
        <v>-295.6882270113572</v>
      </c>
      <c r="E289" t="n">
        <v>5.721808893107234</v>
      </c>
    </row>
    <row r="290">
      <c r="A290" t="n">
        <v>289</v>
      </c>
      <c r="B290" t="n">
        <v>-1.836388420604574</v>
      </c>
      <c r="C290" t="n">
        <v>1.924772073158062</v>
      </c>
      <c r="D290" t="n">
        <v>-446.3272300933542</v>
      </c>
      <c r="E290" t="n">
        <v>-2.542668403294167</v>
      </c>
    </row>
    <row r="291">
      <c r="A291" t="n">
        <v>290</v>
      </c>
      <c r="B291" t="n">
        <v>-2.369976322809041</v>
      </c>
      <c r="C291" t="n">
        <v>-0.4092986486472155</v>
      </c>
      <c r="D291" t="n">
        <v>314.5728206712639</v>
      </c>
      <c r="E291" t="n">
        <v>-8.477705435730897</v>
      </c>
    </row>
    <row r="292">
      <c r="A292" t="n">
        <v>291</v>
      </c>
      <c r="B292" t="n">
        <v>-3.488400712709003</v>
      </c>
      <c r="C292" t="n">
        <v>-0.4488119558314817</v>
      </c>
      <c r="D292" t="n">
        <v>-299.3589442832412</v>
      </c>
      <c r="E292" t="n">
        <v>6.463984511508215</v>
      </c>
    </row>
    <row r="293">
      <c r="A293" t="n">
        <v>292</v>
      </c>
      <c r="B293" t="n">
        <v>-0.04425588280144555</v>
      </c>
      <c r="C293" t="n">
        <v>5.530519943525391</v>
      </c>
      <c r="D293" t="n">
        <v>670.6530260804923</v>
      </c>
      <c r="E293" t="n">
        <v>-7.681758819340429</v>
      </c>
    </row>
    <row r="294">
      <c r="A294" t="n">
        <v>293</v>
      </c>
      <c r="B294" t="n">
        <v>4.398342808274396</v>
      </c>
      <c r="C294" t="n">
        <v>2.673967101320842</v>
      </c>
      <c r="D294" t="n">
        <v>-542.5257354509173</v>
      </c>
      <c r="E294" t="n">
        <v>-3.602360040875546</v>
      </c>
    </row>
    <row r="295">
      <c r="A295" t="n">
        <v>294</v>
      </c>
      <c r="B295" t="n">
        <v>-0.6784590620426687</v>
      </c>
      <c r="C295" t="n">
        <v>-5.84501706956296</v>
      </c>
      <c r="D295" t="n">
        <v>118.3836340684738</v>
      </c>
      <c r="E295" t="n">
        <v>-2.861615749913425</v>
      </c>
    </row>
    <row r="296">
      <c r="A296" t="n">
        <v>295</v>
      </c>
      <c r="B296" t="n">
        <v>4.505379445650518</v>
      </c>
      <c r="C296" t="n">
        <v>-5.292401799627587</v>
      </c>
      <c r="D296" t="n">
        <v>14.96774201574554</v>
      </c>
      <c r="E296" t="n">
        <v>8.506611872289399</v>
      </c>
    </row>
    <row r="297">
      <c r="A297" t="n">
        <v>296</v>
      </c>
      <c r="B297" t="n">
        <v>-3.929818699488798</v>
      </c>
      <c r="C297" t="n">
        <v>3.518373087970543</v>
      </c>
      <c r="D297" t="n">
        <v>-258.836326832084</v>
      </c>
      <c r="E297" t="n">
        <v>-8.848249744862592</v>
      </c>
    </row>
    <row r="298">
      <c r="A298" t="n">
        <v>297</v>
      </c>
      <c r="B298" t="n">
        <v>4.069485997958712</v>
      </c>
      <c r="C298" t="n">
        <v>7.189125141812745</v>
      </c>
      <c r="D298" t="n">
        <v>-813.2948315083363</v>
      </c>
      <c r="E298" t="n">
        <v>6.006425890353947</v>
      </c>
    </row>
    <row r="299">
      <c r="A299" t="n">
        <v>298</v>
      </c>
      <c r="B299" t="n">
        <v>1.833899138791211</v>
      </c>
      <c r="C299" t="n">
        <v>7.697811265193562</v>
      </c>
      <c r="D299" t="n">
        <v>1822.9920818675</v>
      </c>
      <c r="E299" t="n">
        <v>-7.563822470095122</v>
      </c>
    </row>
    <row r="300">
      <c r="A300" t="n">
        <v>299</v>
      </c>
      <c r="B300" t="n">
        <v>3.604559021122764</v>
      </c>
      <c r="C300" t="n">
        <v>-2.664733903414378</v>
      </c>
      <c r="D300" t="n">
        <v>-696.6498778482686</v>
      </c>
      <c r="E300" t="n">
        <v>6.177337323927124</v>
      </c>
    </row>
    <row r="301">
      <c r="A301" t="n">
        <v>300</v>
      </c>
      <c r="B301" t="n">
        <v>-0.3346056099969293</v>
      </c>
      <c r="C301" t="n">
        <v>-0.9366736127195894</v>
      </c>
      <c r="D301" t="n">
        <v>1236.162017895005</v>
      </c>
      <c r="E301" t="n">
        <v>5.867930725929323</v>
      </c>
    </row>
    <row r="302">
      <c r="A302" t="n">
        <v>301</v>
      </c>
      <c r="B302" t="n">
        <v>-2.469783461835495</v>
      </c>
      <c r="C302" t="n">
        <v>-9.986322450219108</v>
      </c>
      <c r="D302" t="n">
        <v>-799.8232334010802</v>
      </c>
      <c r="E302" t="n">
        <v>-4.879131222182629</v>
      </c>
    </row>
    <row r="303">
      <c r="A303" t="n">
        <v>302</v>
      </c>
      <c r="B303" t="n">
        <v>6.184691148837703</v>
      </c>
      <c r="C303" t="n">
        <v>-1.794097687658883</v>
      </c>
      <c r="D303" t="n">
        <v>-942.907749467793</v>
      </c>
      <c r="E303" t="n">
        <v>-4.710620417479318</v>
      </c>
    </row>
    <row r="304">
      <c r="A304" t="n">
        <v>303</v>
      </c>
      <c r="B304" t="n">
        <v>-3.015388157163062</v>
      </c>
      <c r="C304" t="n">
        <v>-3.350287061159849</v>
      </c>
      <c r="D304" t="n">
        <v>461.5682002152585</v>
      </c>
      <c r="E304" t="n">
        <v>-4.434825668100965</v>
      </c>
    </row>
    <row r="305">
      <c r="A305" t="n">
        <v>304</v>
      </c>
      <c r="B305" t="n">
        <v>-0.691656437942368</v>
      </c>
      <c r="C305" t="n">
        <v>1.977040239092755</v>
      </c>
      <c r="D305" t="n">
        <v>373.6698815804976</v>
      </c>
      <c r="E305" t="n">
        <v>-0.1172494512761364</v>
      </c>
    </row>
    <row r="306">
      <c r="A306" t="n">
        <v>305</v>
      </c>
      <c r="B306" t="n">
        <v>-2.195971517732253</v>
      </c>
      <c r="C306" t="n">
        <v>1.05816893046747</v>
      </c>
      <c r="D306" t="n">
        <v>-256.2635432573616</v>
      </c>
      <c r="E306" t="n">
        <v>7.705224321635557</v>
      </c>
    </row>
    <row r="307">
      <c r="A307" t="n">
        <v>306</v>
      </c>
      <c r="B307" t="n">
        <v>3.24471423326604</v>
      </c>
      <c r="C307" t="n">
        <v>-2.397149859816789</v>
      </c>
      <c r="D307" t="n">
        <v>-219.5319281594033</v>
      </c>
      <c r="E307" t="n">
        <v>-3.606593884411655</v>
      </c>
    </row>
    <row r="308">
      <c r="A308" t="n">
        <v>307</v>
      </c>
      <c r="B308" t="n">
        <v>6.577346862606465</v>
      </c>
      <c r="C308" t="n">
        <v>2.238583728161249</v>
      </c>
      <c r="D308" t="n">
        <v>384.8059320943918</v>
      </c>
      <c r="E308" t="n">
        <v>8.341714936415844</v>
      </c>
    </row>
    <row r="309">
      <c r="A309" t="n">
        <v>308</v>
      </c>
      <c r="B309" t="n">
        <v>5.002266737153104</v>
      </c>
      <c r="C309" t="n">
        <v>-5.473749801148771</v>
      </c>
      <c r="D309" t="n">
        <v>785.040946492054</v>
      </c>
      <c r="E309" t="n">
        <v>-1.174063816866371</v>
      </c>
    </row>
    <row r="310">
      <c r="A310" t="n">
        <v>309</v>
      </c>
      <c r="B310" t="n">
        <v>-1.52623467837413</v>
      </c>
      <c r="C310" t="n">
        <v>-9.918111997124145</v>
      </c>
      <c r="D310" t="n">
        <v>543.806009954699</v>
      </c>
      <c r="E310" t="n">
        <v>2.231468350905849</v>
      </c>
    </row>
    <row r="311">
      <c r="A311" t="n">
        <v>310</v>
      </c>
      <c r="B311" t="n">
        <v>-4.8121988562095</v>
      </c>
      <c r="C311" t="n">
        <v>4.743060933807426</v>
      </c>
      <c r="D311" t="n">
        <v>-1152.399224053806</v>
      </c>
      <c r="E311" t="n">
        <v>6.875786601547242</v>
      </c>
    </row>
    <row r="312">
      <c r="A312" t="n">
        <v>311</v>
      </c>
      <c r="B312" t="n">
        <v>6.412517172151141</v>
      </c>
      <c r="C312" t="n">
        <v>5.932715656519111</v>
      </c>
      <c r="D312" t="n">
        <v>-674.6218557924038</v>
      </c>
      <c r="E312" t="n">
        <v>5.137693928071661</v>
      </c>
    </row>
    <row r="313">
      <c r="A313" t="n">
        <v>312</v>
      </c>
      <c r="B313" t="n">
        <v>2.158344160191757</v>
      </c>
      <c r="C313" t="n">
        <v>-11.54234681576286</v>
      </c>
      <c r="D313" t="n">
        <v>566.7310072615101</v>
      </c>
      <c r="E313" t="n">
        <v>-1.498729945203925</v>
      </c>
    </row>
    <row r="314">
      <c r="A314" t="n">
        <v>313</v>
      </c>
      <c r="B314" t="n">
        <v>3.348852567942039</v>
      </c>
      <c r="C314" t="n">
        <v>0.1953778720506402</v>
      </c>
      <c r="D314" t="n">
        <v>-473.9467114295853</v>
      </c>
      <c r="E314" t="n">
        <v>1.960344570013668</v>
      </c>
    </row>
    <row r="315">
      <c r="A315" t="n">
        <v>314</v>
      </c>
      <c r="B315" t="n">
        <v>10.99436724814375</v>
      </c>
      <c r="C315" t="n">
        <v>4.217637464110049</v>
      </c>
      <c r="D315" t="n">
        <v>-545.5775578738587</v>
      </c>
      <c r="E315" t="n">
        <v>-2.527271263338609</v>
      </c>
    </row>
    <row r="316">
      <c r="A316" t="n">
        <v>315</v>
      </c>
      <c r="B316" t="n">
        <v>-9.699970335800426</v>
      </c>
      <c r="C316" t="n">
        <v>3.425060568723793</v>
      </c>
      <c r="D316" t="n">
        <v>362.5873563728694</v>
      </c>
      <c r="E316" t="n">
        <v>4.337034953099939</v>
      </c>
    </row>
    <row r="317">
      <c r="A317" t="n">
        <v>316</v>
      </c>
      <c r="B317" t="n">
        <v>-0.3702126510754278</v>
      </c>
      <c r="C317" t="n">
        <v>2.260133795926473</v>
      </c>
      <c r="D317" t="n">
        <v>564.3599366740797</v>
      </c>
      <c r="E317" t="n">
        <v>6.524243372068327</v>
      </c>
    </row>
    <row r="318">
      <c r="A318" t="n">
        <v>317</v>
      </c>
      <c r="B318" t="n">
        <v>-3.476871873024958</v>
      </c>
      <c r="C318" t="n">
        <v>-2.617813926538402</v>
      </c>
      <c r="D318" t="n">
        <v>-466.4626437061966</v>
      </c>
      <c r="E318" t="n">
        <v>0.7493478177318749</v>
      </c>
    </row>
    <row r="319">
      <c r="A319" t="n">
        <v>318</v>
      </c>
      <c r="B319" t="n">
        <v>-3.512307545917281</v>
      </c>
      <c r="C319" t="n">
        <v>0.1020870419376332</v>
      </c>
      <c r="D319" t="n">
        <v>150.8204238700909</v>
      </c>
      <c r="E319" t="n">
        <v>2.106864655812623</v>
      </c>
    </row>
    <row r="320">
      <c r="A320" t="n">
        <v>319</v>
      </c>
      <c r="B320" t="n">
        <v>-2.569863415861684</v>
      </c>
      <c r="C320" t="n">
        <v>0.8060214097174698</v>
      </c>
      <c r="D320" t="n">
        <v>193.7899456729828</v>
      </c>
      <c r="E320" t="n">
        <v>-4.164470148299858</v>
      </c>
    </row>
    <row r="321">
      <c r="A321" t="n">
        <v>320</v>
      </c>
      <c r="B321" t="n">
        <v>1.88996598551828</v>
      </c>
      <c r="C321" t="n">
        <v>-7.952404913615006</v>
      </c>
      <c r="D321" t="n">
        <v>-1078.968012584829</v>
      </c>
      <c r="E321" t="n">
        <v>4.747664671834675</v>
      </c>
    </row>
    <row r="322">
      <c r="A322" t="n">
        <v>321</v>
      </c>
      <c r="B322" t="n">
        <v>-5.354235180192424</v>
      </c>
      <c r="C322" t="n">
        <v>-5.660728860215575</v>
      </c>
      <c r="D322" t="n">
        <v>-66.43375548618434</v>
      </c>
      <c r="E322" t="n">
        <v>-8.092915200807367</v>
      </c>
    </row>
    <row r="323">
      <c r="A323" t="n">
        <v>322</v>
      </c>
      <c r="B323" t="n">
        <v>0.9720373392227385</v>
      </c>
      <c r="C323" t="n">
        <v>2.478230232548869</v>
      </c>
      <c r="D323" t="n">
        <v>758.5778313871363</v>
      </c>
      <c r="E323" t="n">
        <v>7.198959932242642</v>
      </c>
    </row>
    <row r="324">
      <c r="A324" t="n">
        <v>323</v>
      </c>
      <c r="B324" t="n">
        <v>3.16216168486766</v>
      </c>
      <c r="C324" t="n">
        <v>-1.380910648514149</v>
      </c>
      <c r="D324" t="n">
        <v>-26.93584391343671</v>
      </c>
      <c r="E324" t="n">
        <v>0.6616985921916565</v>
      </c>
    </row>
    <row r="325">
      <c r="A325" t="n">
        <v>324</v>
      </c>
      <c r="B325" t="n">
        <v>-5.133065074763795</v>
      </c>
      <c r="C325" t="n">
        <v>2.578080028731615</v>
      </c>
      <c r="D325" t="n">
        <v>133.2153162828989</v>
      </c>
      <c r="E325" t="n">
        <v>-1.182827255744916</v>
      </c>
    </row>
    <row r="326">
      <c r="A326" t="n">
        <v>325</v>
      </c>
      <c r="B326" t="n">
        <v>-4.624037708997434</v>
      </c>
      <c r="C326" t="n">
        <v>-4.59601767775602</v>
      </c>
      <c r="D326" t="n">
        <v>-22.51107435468151</v>
      </c>
      <c r="E326" t="n">
        <v>2.093311803857048</v>
      </c>
    </row>
    <row r="327">
      <c r="A327" t="n">
        <v>326</v>
      </c>
      <c r="B327" t="n">
        <v>-1.029950943750441</v>
      </c>
      <c r="C327" t="n">
        <v>-3.180081185867394</v>
      </c>
      <c r="D327" t="n">
        <v>546.0405015653994</v>
      </c>
      <c r="E327" t="n">
        <v>-7.843822747718193</v>
      </c>
    </row>
    <row r="328">
      <c r="A328" t="n">
        <v>327</v>
      </c>
      <c r="B328" t="n">
        <v>-2.375910660996132</v>
      </c>
      <c r="C328" t="n">
        <v>1.938867184833658</v>
      </c>
      <c r="D328" t="n">
        <v>-1755.866224532103</v>
      </c>
      <c r="E328" t="n">
        <v>-6.578736733842637</v>
      </c>
    </row>
    <row r="329">
      <c r="A329" t="n">
        <v>328</v>
      </c>
      <c r="B329" t="n">
        <v>0.939358887263993</v>
      </c>
      <c r="C329" t="n">
        <v>-2.37927727413344</v>
      </c>
      <c r="D329" t="n">
        <v>-191.4425412091183</v>
      </c>
      <c r="E329" t="n">
        <v>-0.9481518378570051</v>
      </c>
    </row>
    <row r="330">
      <c r="A330" t="n">
        <v>329</v>
      </c>
      <c r="B330" t="n">
        <v>-5.340848831754333</v>
      </c>
      <c r="C330" t="n">
        <v>1.354698187352287</v>
      </c>
      <c r="D330" t="n">
        <v>290.5779793757183</v>
      </c>
      <c r="E330" t="n">
        <v>-7.226749247145319</v>
      </c>
    </row>
    <row r="331">
      <c r="A331" t="n">
        <v>330</v>
      </c>
      <c r="B331" t="n">
        <v>-2.096138684842226</v>
      </c>
      <c r="C331" t="n">
        <v>-1.694701895681112</v>
      </c>
      <c r="D331" t="n">
        <v>-337.1164086214808</v>
      </c>
      <c r="E331" t="n">
        <v>4.470620195595529</v>
      </c>
    </row>
    <row r="332">
      <c r="A332" t="n">
        <v>331</v>
      </c>
      <c r="B332" t="n">
        <v>-4.513741793895964</v>
      </c>
      <c r="C332" t="n">
        <v>-4.501124808036835</v>
      </c>
      <c r="D332" t="n">
        <v>63.88924389845254</v>
      </c>
      <c r="E332" t="n">
        <v>1.087594631954145</v>
      </c>
    </row>
    <row r="333">
      <c r="A333" t="n">
        <v>332</v>
      </c>
      <c r="B333" t="n">
        <v>1.480532975402868</v>
      </c>
      <c r="C333" t="n">
        <v>0.3869446527627678</v>
      </c>
      <c r="D333" t="n">
        <v>1001.998974173079</v>
      </c>
      <c r="E333" t="n">
        <v>3.544867712865148</v>
      </c>
    </row>
    <row r="334">
      <c r="A334" t="n">
        <v>333</v>
      </c>
      <c r="B334" t="n">
        <v>-1.336464420503823</v>
      </c>
      <c r="C334" t="n">
        <v>-3.099240183520071</v>
      </c>
      <c r="D334" t="n">
        <v>119.6020704480645</v>
      </c>
      <c r="E334" t="n">
        <v>-4.845714910563481</v>
      </c>
    </row>
    <row r="335">
      <c r="A335" t="n">
        <v>334</v>
      </c>
      <c r="B335" t="n">
        <v>-0.9966755343747271</v>
      </c>
      <c r="C335" t="n">
        <v>-4.386198155378416</v>
      </c>
      <c r="D335" t="n">
        <v>1231.894098032875</v>
      </c>
      <c r="E335" t="n">
        <v>-2.652165068664169</v>
      </c>
    </row>
    <row r="336">
      <c r="A336" t="n">
        <v>335</v>
      </c>
      <c r="B336" t="n">
        <v>0.472158293492083</v>
      </c>
      <c r="C336" t="n">
        <v>-2.061020004047825</v>
      </c>
      <c r="D336" t="n">
        <v>-1029.82509367339</v>
      </c>
      <c r="E336" t="n">
        <v>8.60960576182606</v>
      </c>
    </row>
    <row r="337">
      <c r="A337" t="n">
        <v>336</v>
      </c>
      <c r="B337" t="n">
        <v>-2.513378365831332</v>
      </c>
      <c r="C337" t="n">
        <v>2.339070650047559</v>
      </c>
      <c r="D337" t="n">
        <v>-689.5840888347821</v>
      </c>
      <c r="E337" t="n">
        <v>2.464906685575336</v>
      </c>
    </row>
    <row r="338">
      <c r="A338" t="n">
        <v>337</v>
      </c>
      <c r="B338" t="n">
        <v>3.044898085661029</v>
      </c>
      <c r="C338" t="n">
        <v>2.386518814569579</v>
      </c>
      <c r="D338" t="n">
        <v>450.7055742201354</v>
      </c>
      <c r="E338" t="n">
        <v>2.161311062111915</v>
      </c>
    </row>
    <row r="339">
      <c r="A339" t="n">
        <v>338</v>
      </c>
      <c r="B339" t="n">
        <v>-2.671267116255211</v>
      </c>
      <c r="C339" t="n">
        <v>-2.004236267257661</v>
      </c>
      <c r="D339" t="n">
        <v>833.9313738144981</v>
      </c>
      <c r="E339" t="n">
        <v>-3.392630351171397</v>
      </c>
    </row>
    <row r="340">
      <c r="A340" t="n">
        <v>339</v>
      </c>
      <c r="B340" t="n">
        <v>-1.136491191383689</v>
      </c>
      <c r="C340" t="n">
        <v>3.99746643248504</v>
      </c>
      <c r="D340" t="n">
        <v>537.0597326230442</v>
      </c>
      <c r="E340" t="n">
        <v>6.192204515326727</v>
      </c>
    </row>
    <row r="341">
      <c r="A341" t="n">
        <v>340</v>
      </c>
      <c r="B341" t="n">
        <v>-5.032093689004008</v>
      </c>
      <c r="C341" t="n">
        <v>2.149241157220399</v>
      </c>
      <c r="D341" t="n">
        <v>465.6755019767995</v>
      </c>
      <c r="E341" t="n">
        <v>-7.27047186936628</v>
      </c>
    </row>
    <row r="342">
      <c r="A342" t="n">
        <v>341</v>
      </c>
      <c r="B342" t="n">
        <v>2.627102388170591</v>
      </c>
      <c r="C342" t="n">
        <v>-1.862337550721414</v>
      </c>
      <c r="D342" t="n">
        <v>-477.1200238513021</v>
      </c>
      <c r="E342" t="n">
        <v>-6.011491508232785</v>
      </c>
    </row>
    <row r="343">
      <c r="A343" t="n">
        <v>342</v>
      </c>
      <c r="B343" t="n">
        <v>-2.262212308657547</v>
      </c>
      <c r="C343" t="n">
        <v>3.722730097593905</v>
      </c>
      <c r="D343" t="n">
        <v>787.3818220273706</v>
      </c>
      <c r="E343" t="n">
        <v>7.674193190996834</v>
      </c>
    </row>
    <row r="344">
      <c r="A344" t="n">
        <v>343</v>
      </c>
      <c r="B344" t="n">
        <v>-4.15927866267932</v>
      </c>
      <c r="C344" t="n">
        <v>-2.712539515910885</v>
      </c>
      <c r="D344" t="n">
        <v>-283.0640891901827</v>
      </c>
      <c r="E344" t="n">
        <v>-6.643024400845349</v>
      </c>
    </row>
    <row r="345">
      <c r="A345" t="n">
        <v>344</v>
      </c>
      <c r="B345" t="n">
        <v>0.7815105725334675</v>
      </c>
      <c r="C345" t="n">
        <v>0.1609490473683037</v>
      </c>
      <c r="D345" t="n">
        <v>763.7484696916238</v>
      </c>
      <c r="E345" t="n">
        <v>2.803982467353412</v>
      </c>
    </row>
    <row r="346">
      <c r="A346" t="n">
        <v>345</v>
      </c>
      <c r="B346" t="n">
        <v>4.371724980092231</v>
      </c>
      <c r="C346" t="n">
        <v>1.636338917124234</v>
      </c>
      <c r="D346" t="n">
        <v>-985.314119102985</v>
      </c>
      <c r="E346" t="n">
        <v>-1.837805548499084</v>
      </c>
    </row>
    <row r="347">
      <c r="A347" t="n">
        <v>346</v>
      </c>
      <c r="B347" t="n">
        <v>-9.306409766353363</v>
      </c>
      <c r="C347" t="n">
        <v>1.492491202488398</v>
      </c>
      <c r="D347" t="n">
        <v>240.6875330286369</v>
      </c>
      <c r="E347" t="n">
        <v>-2.128105616729145</v>
      </c>
    </row>
    <row r="348">
      <c r="A348" t="n">
        <v>347</v>
      </c>
      <c r="B348" t="n">
        <v>-0.9477713419528534</v>
      </c>
      <c r="C348" t="n">
        <v>-0.2251931123410678</v>
      </c>
      <c r="D348" t="n">
        <v>722.0380497460088</v>
      </c>
      <c r="E348" t="n">
        <v>5.445334931623156</v>
      </c>
    </row>
    <row r="349">
      <c r="A349" t="n">
        <v>348</v>
      </c>
      <c r="B349" t="n">
        <v>-8.436354729571212</v>
      </c>
      <c r="C349" t="n">
        <v>-2.75186638348702</v>
      </c>
      <c r="D349" t="n">
        <v>334.5394075355227</v>
      </c>
      <c r="E349" t="n">
        <v>-8.496513754900096</v>
      </c>
    </row>
    <row r="350">
      <c r="A350" t="n">
        <v>349</v>
      </c>
      <c r="B350" t="n">
        <v>8.525073342959189</v>
      </c>
      <c r="C350" t="n">
        <v>-4.571046213374556</v>
      </c>
      <c r="D350" t="n">
        <v>590.6039145074602</v>
      </c>
      <c r="E350" t="n">
        <v>1.566252971374194</v>
      </c>
    </row>
    <row r="351">
      <c r="A351" t="n">
        <v>350</v>
      </c>
      <c r="B351" t="n">
        <v>5.182837986030634</v>
      </c>
      <c r="C351" t="n">
        <v>2.909059840934257</v>
      </c>
      <c r="D351" t="n">
        <v>-647.7333666832919</v>
      </c>
      <c r="E351" t="n">
        <v>7.535460389076636</v>
      </c>
    </row>
    <row r="352">
      <c r="A352" t="n">
        <v>351</v>
      </c>
      <c r="B352" t="n">
        <v>-4.989497710719739</v>
      </c>
      <c r="C352" t="n">
        <v>-4.413255245996186</v>
      </c>
      <c r="D352" t="n">
        <v>640.2773854708037</v>
      </c>
      <c r="E352" t="n">
        <v>8.892260223312112</v>
      </c>
    </row>
    <row r="353">
      <c r="A353" t="n">
        <v>352</v>
      </c>
      <c r="B353" t="n">
        <v>-1.46991799884774</v>
      </c>
      <c r="C353" t="n">
        <v>-4.708649430961536</v>
      </c>
      <c r="D353" t="n">
        <v>-471.3053829824684</v>
      </c>
      <c r="E353" t="n">
        <v>-7.745160470151767</v>
      </c>
    </row>
    <row r="354">
      <c r="A354" t="n">
        <v>353</v>
      </c>
      <c r="B354" t="n">
        <v>5.010209254948984</v>
      </c>
      <c r="C354" t="n">
        <v>2.12416170630723</v>
      </c>
      <c r="D354" t="n">
        <v>606.4564664982228</v>
      </c>
      <c r="E354" t="n">
        <v>-6.457550882358133</v>
      </c>
    </row>
    <row r="355">
      <c r="A355" t="n">
        <v>354</v>
      </c>
      <c r="B355" t="n">
        <v>2.395725356861377</v>
      </c>
      <c r="C355" t="n">
        <v>0.05763666892766184</v>
      </c>
      <c r="D355" t="n">
        <v>-403.9605224315394</v>
      </c>
      <c r="E355" t="n">
        <v>-1.602512427080887</v>
      </c>
    </row>
    <row r="356">
      <c r="A356" t="n">
        <v>355</v>
      </c>
      <c r="B356" t="n">
        <v>-0.7744050507118863</v>
      </c>
      <c r="C356" t="n">
        <v>-4.590457684053789</v>
      </c>
      <c r="D356" t="n">
        <v>-823.8987301150705</v>
      </c>
      <c r="E356" t="n">
        <v>7.223034294314803</v>
      </c>
    </row>
    <row r="357">
      <c r="A357" t="n">
        <v>356</v>
      </c>
      <c r="B357" t="n">
        <v>-2.384239933163888</v>
      </c>
      <c r="C357" t="n">
        <v>3.83226713212222</v>
      </c>
      <c r="D357" t="n">
        <v>-161.148557036366</v>
      </c>
      <c r="E357" t="n">
        <v>1.055275469495455</v>
      </c>
    </row>
    <row r="358">
      <c r="A358" t="n">
        <v>357</v>
      </c>
      <c r="B358" t="n">
        <v>2.160986613026645</v>
      </c>
      <c r="C358" t="n">
        <v>-1.566873549902735</v>
      </c>
      <c r="D358" t="n">
        <v>-1062.509259050992</v>
      </c>
      <c r="E358" t="n">
        <v>5.279379624972669</v>
      </c>
    </row>
    <row r="359">
      <c r="A359" t="n">
        <v>358</v>
      </c>
      <c r="B359" t="n">
        <v>5.06698400987775</v>
      </c>
      <c r="C359" t="n">
        <v>-3.017229524250552</v>
      </c>
      <c r="D359" t="n">
        <v>139.7353619535487</v>
      </c>
      <c r="E359" t="n">
        <v>6.552181042231884</v>
      </c>
    </row>
    <row r="360">
      <c r="A360" t="n">
        <v>359</v>
      </c>
      <c r="B360" t="n">
        <v>-2.626003126853821</v>
      </c>
      <c r="C360" t="n">
        <v>1.993199788000614</v>
      </c>
      <c r="D360" t="n">
        <v>34.1833677342128</v>
      </c>
      <c r="E360" t="n">
        <v>-4.943337247591068</v>
      </c>
    </row>
    <row r="361">
      <c r="A361" t="n">
        <v>360</v>
      </c>
      <c r="B361" t="n">
        <v>4.611548645183627</v>
      </c>
      <c r="C361" t="n">
        <v>0.7398082666235101</v>
      </c>
      <c r="D361" t="n">
        <v>-720.9025245378205</v>
      </c>
      <c r="E361" t="n">
        <v>4.775038721205037</v>
      </c>
    </row>
    <row r="362">
      <c r="A362" t="n">
        <v>361</v>
      </c>
      <c r="B362" t="n">
        <v>-1.992925378536949</v>
      </c>
      <c r="C362" t="n">
        <v>-0.2312157694397202</v>
      </c>
      <c r="D362" t="n">
        <v>117.0320127322634</v>
      </c>
      <c r="E362" t="n">
        <v>0.7217074402130395</v>
      </c>
    </row>
    <row r="363">
      <c r="A363" t="n">
        <v>362</v>
      </c>
      <c r="B363" t="n">
        <v>-2.029984892566795</v>
      </c>
      <c r="C363" t="n">
        <v>-5.723283709398471</v>
      </c>
      <c r="D363" t="n">
        <v>689.2671500063576</v>
      </c>
      <c r="E363" t="n">
        <v>-5.860544172080102</v>
      </c>
    </row>
    <row r="364">
      <c r="A364" t="n">
        <v>363</v>
      </c>
      <c r="B364" t="n">
        <v>3.091122202215794</v>
      </c>
      <c r="C364" t="n">
        <v>5.344543120576155</v>
      </c>
      <c r="D364" t="n">
        <v>-922.5012051951528</v>
      </c>
      <c r="E364" t="n">
        <v>0.674579176202075</v>
      </c>
    </row>
    <row r="365">
      <c r="A365" t="n">
        <v>364</v>
      </c>
      <c r="B365" t="n">
        <v>1.032767207498408</v>
      </c>
      <c r="C365" t="n">
        <v>-0.258509319852727</v>
      </c>
      <c r="D365" t="n">
        <v>849.2336361505737</v>
      </c>
      <c r="E365" t="n">
        <v>-4.789990189362281</v>
      </c>
    </row>
    <row r="366">
      <c r="A366" t="n">
        <v>365</v>
      </c>
      <c r="B366" t="n">
        <v>1.924733705938934</v>
      </c>
      <c r="C366" t="n">
        <v>5.4121566868953</v>
      </c>
      <c r="D366" t="n">
        <v>1403.988793621362</v>
      </c>
      <c r="E366" t="n">
        <v>5.134015743105728</v>
      </c>
    </row>
    <row r="367">
      <c r="A367" t="n">
        <v>366</v>
      </c>
      <c r="B367" t="n">
        <v>-2.107792754301693</v>
      </c>
      <c r="C367" t="n">
        <v>-0.4469149584408093</v>
      </c>
      <c r="D367" t="n">
        <v>-371.6733204235392</v>
      </c>
      <c r="E367" t="n">
        <v>7.376605590509834</v>
      </c>
    </row>
    <row r="368">
      <c r="A368" t="n">
        <v>367</v>
      </c>
      <c r="B368" t="n">
        <v>0.8785637664298701</v>
      </c>
      <c r="C368" t="n">
        <v>-4.750966061302538</v>
      </c>
      <c r="D368" t="n">
        <v>-365.9311293485678</v>
      </c>
      <c r="E368" t="n">
        <v>8.749066218820357</v>
      </c>
    </row>
    <row r="369">
      <c r="A369" t="n">
        <v>368</v>
      </c>
      <c r="B369" t="n">
        <v>2.68042723596564</v>
      </c>
      <c r="C369" t="n">
        <v>-1.305949582381853</v>
      </c>
      <c r="D369" t="n">
        <v>1284.706711401558</v>
      </c>
      <c r="E369" t="n">
        <v>0.501977797752327</v>
      </c>
    </row>
    <row r="370">
      <c r="A370" t="n">
        <v>369</v>
      </c>
      <c r="B370" t="n">
        <v>-7.186032062429858</v>
      </c>
      <c r="C370" t="n">
        <v>-4.576541929186536</v>
      </c>
      <c r="D370" t="n">
        <v>153.092851638272</v>
      </c>
      <c r="E370" t="n">
        <v>1.561647080788452</v>
      </c>
    </row>
    <row r="371">
      <c r="A371" t="n">
        <v>370</v>
      </c>
      <c r="B371" t="n">
        <v>2.045229468201218</v>
      </c>
      <c r="C371" t="n">
        <v>1.615260365382691</v>
      </c>
      <c r="D371" t="n">
        <v>119.4973804986796</v>
      </c>
      <c r="E371" t="n">
        <v>1.578809001239053</v>
      </c>
    </row>
    <row r="372">
      <c r="A372" t="n">
        <v>371</v>
      </c>
      <c r="B372" t="n">
        <v>1.926250930185958</v>
      </c>
      <c r="C372" t="n">
        <v>4.265706439699014</v>
      </c>
      <c r="D372" t="n">
        <v>-848.4933199743763</v>
      </c>
      <c r="E372" t="n">
        <v>-5.556646543779237</v>
      </c>
    </row>
    <row r="373">
      <c r="A373" t="n">
        <v>372</v>
      </c>
      <c r="B373" t="n">
        <v>0.4019823202026331</v>
      </c>
      <c r="C373" t="n">
        <v>1.103277986913608</v>
      </c>
      <c r="D373" t="n">
        <v>718.5473258140569</v>
      </c>
      <c r="E373" t="n">
        <v>0.6658340187936813</v>
      </c>
    </row>
    <row r="374">
      <c r="A374" t="n">
        <v>373</v>
      </c>
      <c r="B374" t="n">
        <v>3.770583027321347</v>
      </c>
      <c r="C374" t="n">
        <v>2.089129180839493</v>
      </c>
      <c r="D374" t="n">
        <v>-532.0188724104554</v>
      </c>
      <c r="E374" t="n">
        <v>-0.1335486360372629</v>
      </c>
    </row>
    <row r="375">
      <c r="A375" t="n">
        <v>374</v>
      </c>
      <c r="B375" t="n">
        <v>1.734395954832219</v>
      </c>
      <c r="C375" t="n">
        <v>12.39928221619752</v>
      </c>
      <c r="D375" t="n">
        <v>-618.7803145470158</v>
      </c>
      <c r="E375" t="n">
        <v>-5.986147273438699</v>
      </c>
    </row>
    <row r="376">
      <c r="A376" t="n">
        <v>375</v>
      </c>
      <c r="B376" t="n">
        <v>-3.367104205894612</v>
      </c>
      <c r="C376" t="n">
        <v>8.540628364652477</v>
      </c>
      <c r="D376" t="n">
        <v>-176.8875319071788</v>
      </c>
      <c r="E376" t="n">
        <v>-8.239725523915146</v>
      </c>
    </row>
    <row r="377">
      <c r="A377" t="n">
        <v>376</v>
      </c>
      <c r="B377" t="n">
        <v>1.039564270403231</v>
      </c>
      <c r="C377" t="n">
        <v>4.21044847733938</v>
      </c>
      <c r="D377" t="n">
        <v>101.8962832419215</v>
      </c>
      <c r="E377" t="n">
        <v>6.592271756983487</v>
      </c>
    </row>
    <row r="378">
      <c r="A378" t="n">
        <v>377</v>
      </c>
      <c r="B378" t="n">
        <v>7.669679541476746</v>
      </c>
      <c r="C378" t="n">
        <v>0.6600770823219655</v>
      </c>
      <c r="D378" t="n">
        <v>816.8023366510256</v>
      </c>
      <c r="E378" t="n">
        <v>0.156538645377758</v>
      </c>
    </row>
    <row r="379">
      <c r="A379" t="n">
        <v>378</v>
      </c>
      <c r="B379" t="n">
        <v>-0.409471591194945</v>
      </c>
      <c r="C379" t="n">
        <v>-2.120643392876496</v>
      </c>
      <c r="D379" t="n">
        <v>717.8785987262481</v>
      </c>
      <c r="E379" t="n">
        <v>8.937431372448483</v>
      </c>
    </row>
    <row r="380">
      <c r="A380" t="n">
        <v>379</v>
      </c>
      <c r="B380" t="n">
        <v>-0.7617887034098447</v>
      </c>
      <c r="C380" t="n">
        <v>-1.704469177652882</v>
      </c>
      <c r="D380" t="n">
        <v>-470.1751433409229</v>
      </c>
      <c r="E380" t="n">
        <v>-7.278713743354428</v>
      </c>
    </row>
    <row r="381">
      <c r="A381" t="n">
        <v>380</v>
      </c>
      <c r="B381" t="n">
        <v>-4.501987811865258</v>
      </c>
      <c r="C381" t="n">
        <v>-3.441718952861709</v>
      </c>
      <c r="D381" t="n">
        <v>-1427.71909633963</v>
      </c>
      <c r="E381" t="n">
        <v>7.749236044285384</v>
      </c>
    </row>
    <row r="382">
      <c r="A382" t="n">
        <v>381</v>
      </c>
      <c r="B382" t="n">
        <v>1.520177420827877</v>
      </c>
      <c r="C382" t="n">
        <v>-0.7098411155971823</v>
      </c>
      <c r="D382" t="n">
        <v>6.441080954220362</v>
      </c>
      <c r="E382" t="n">
        <v>-2.363084112948847</v>
      </c>
    </row>
    <row r="383">
      <c r="A383" t="n">
        <v>382</v>
      </c>
      <c r="B383" t="n">
        <v>1.989751414927978</v>
      </c>
      <c r="C383" t="n">
        <v>1.798803757883608</v>
      </c>
      <c r="D383" t="n">
        <v>-277.4788796904559</v>
      </c>
      <c r="E383" t="n">
        <v>-3.170355514757571</v>
      </c>
    </row>
    <row r="384">
      <c r="A384" t="n">
        <v>383</v>
      </c>
      <c r="B384" t="n">
        <v>-6.089927061985335</v>
      </c>
      <c r="C384" t="n">
        <v>-1.9500198227275</v>
      </c>
      <c r="D384" t="n">
        <v>290.1051221004722</v>
      </c>
      <c r="E384" t="n">
        <v>-6.56087900108473</v>
      </c>
    </row>
    <row r="385">
      <c r="A385" t="n">
        <v>384</v>
      </c>
      <c r="B385" t="n">
        <v>5.965998124109727</v>
      </c>
      <c r="C385" t="n">
        <v>-0.4214795923208429</v>
      </c>
      <c r="D385" t="n">
        <v>189.2867679595593</v>
      </c>
      <c r="E385" t="n">
        <v>1.389516695475568</v>
      </c>
    </row>
    <row r="386">
      <c r="A386" t="n">
        <v>385</v>
      </c>
      <c r="B386" t="n">
        <v>-1.798476671809456</v>
      </c>
      <c r="C386" t="n">
        <v>-4.472531250904883</v>
      </c>
      <c r="D386" t="n">
        <v>-832.3984540275371</v>
      </c>
      <c r="E386" t="n">
        <v>8.791655928967053</v>
      </c>
    </row>
    <row r="387">
      <c r="A387" t="n">
        <v>386</v>
      </c>
      <c r="B387" t="n">
        <v>1.198908564430582</v>
      </c>
      <c r="C387" t="n">
        <v>-0.0251160854995391</v>
      </c>
      <c r="D387" t="n">
        <v>4.829871211369378</v>
      </c>
      <c r="E387" t="n">
        <v>4.264948116340054</v>
      </c>
    </row>
    <row r="388">
      <c r="A388" t="n">
        <v>387</v>
      </c>
      <c r="B388" t="n">
        <v>1.195937929452537</v>
      </c>
      <c r="C388" t="n">
        <v>-4.701070806955849</v>
      </c>
      <c r="D388" t="n">
        <v>-669.3303055834922</v>
      </c>
      <c r="E388" t="n">
        <v>-0.1102554075810678</v>
      </c>
    </row>
    <row r="389">
      <c r="A389" t="n">
        <v>388</v>
      </c>
      <c r="B389" t="n">
        <v>-3.215081811177623</v>
      </c>
      <c r="C389" t="n">
        <v>4.20564158530436</v>
      </c>
      <c r="D389" t="n">
        <v>431.4533683861875</v>
      </c>
      <c r="E389" t="n">
        <v>5.901014074404971</v>
      </c>
    </row>
    <row r="390">
      <c r="A390" t="n">
        <v>389</v>
      </c>
      <c r="B390" t="n">
        <v>-4.959713770858205</v>
      </c>
      <c r="C390" t="n">
        <v>-4.995119413921674</v>
      </c>
      <c r="D390" t="n">
        <v>-326.6583799697087</v>
      </c>
      <c r="E390" t="n">
        <v>7.770108726640665</v>
      </c>
    </row>
    <row r="391">
      <c r="A391" t="n">
        <v>390</v>
      </c>
      <c r="B391" t="n">
        <v>0.7889970437618706</v>
      </c>
      <c r="C391" t="n">
        <v>-2.033881315503965</v>
      </c>
      <c r="D391" t="n">
        <v>412.8723307441185</v>
      </c>
      <c r="E391" t="n">
        <v>2.778028270109723</v>
      </c>
    </row>
    <row r="392">
      <c r="A392" t="n">
        <v>391</v>
      </c>
      <c r="B392" t="n">
        <v>3.016846734629414</v>
      </c>
      <c r="C392" t="n">
        <v>-3.348673761021961</v>
      </c>
      <c r="D392" t="n">
        <v>578.0553501835213</v>
      </c>
      <c r="E392" t="n">
        <v>-2.37947143412235</v>
      </c>
    </row>
    <row r="393">
      <c r="A393" t="n">
        <v>392</v>
      </c>
      <c r="B393" t="n">
        <v>3.576353758006262</v>
      </c>
      <c r="C393" t="n">
        <v>6.576507644519631</v>
      </c>
      <c r="D393" t="n">
        <v>318.0846378419541</v>
      </c>
      <c r="E393" t="n">
        <v>-2.58060549599539</v>
      </c>
    </row>
    <row r="394">
      <c r="A394" t="n">
        <v>393</v>
      </c>
      <c r="B394" t="n">
        <v>-1.816684479212734</v>
      </c>
      <c r="C394" t="n">
        <v>6.920127192483039</v>
      </c>
      <c r="D394" t="n">
        <v>-601.2041328156541</v>
      </c>
      <c r="E394" t="n">
        <v>-2.889282833576321</v>
      </c>
    </row>
    <row r="395">
      <c r="A395" t="n">
        <v>394</v>
      </c>
      <c r="B395" t="n">
        <v>-2.588006887590256</v>
      </c>
      <c r="C395" t="n">
        <v>4.197894857704248</v>
      </c>
      <c r="D395" t="n">
        <v>263.8991445453698</v>
      </c>
      <c r="E395" t="n">
        <v>2.171691448380354</v>
      </c>
    </row>
    <row r="396">
      <c r="A396" t="n">
        <v>395</v>
      </c>
      <c r="B396" t="n">
        <v>-0.4906555297167777</v>
      </c>
      <c r="C396" t="n">
        <v>2.788338392755338</v>
      </c>
      <c r="D396" t="n">
        <v>408.3345126361299</v>
      </c>
      <c r="E396" t="n">
        <v>6.586908016330744</v>
      </c>
    </row>
    <row r="397">
      <c r="A397" t="n">
        <v>396</v>
      </c>
      <c r="B397" t="n">
        <v>2.367707193283226</v>
      </c>
      <c r="C397" t="n">
        <v>-1.854220511572997</v>
      </c>
      <c r="D397" t="n">
        <v>429.862797060931</v>
      </c>
      <c r="E397" t="n">
        <v>-2.485015760596315</v>
      </c>
    </row>
    <row r="398">
      <c r="A398" t="n">
        <v>397</v>
      </c>
      <c r="B398" t="n">
        <v>-0.231751011896306</v>
      </c>
      <c r="C398" t="n">
        <v>-0.2125667765088204</v>
      </c>
      <c r="D398" t="n">
        <v>-40.56523695889087</v>
      </c>
      <c r="E398" t="n">
        <v>-6.253090934903187</v>
      </c>
    </row>
    <row r="399">
      <c r="A399" t="n">
        <v>398</v>
      </c>
      <c r="B399" t="n">
        <v>3.254779268357364</v>
      </c>
      <c r="C399" t="n">
        <v>-7.983011884923171</v>
      </c>
      <c r="D399" t="n">
        <v>537.821364212499</v>
      </c>
      <c r="E399" t="n">
        <v>-6.095509102517313</v>
      </c>
    </row>
    <row r="400">
      <c r="A400" t="n">
        <v>399</v>
      </c>
      <c r="B400" t="n">
        <v>4.478438995056317</v>
      </c>
      <c r="C400" t="n">
        <v>0.4747386480581085</v>
      </c>
      <c r="D400" t="n">
        <v>782.3953924576383</v>
      </c>
      <c r="E400" t="n">
        <v>1.029346196917626</v>
      </c>
    </row>
    <row r="401">
      <c r="A401" t="n">
        <v>400</v>
      </c>
      <c r="B401" t="n">
        <v>7.862648647645678</v>
      </c>
      <c r="C401" t="n">
        <v>-0.3657689306114549</v>
      </c>
      <c r="D401" t="n">
        <v>-175.4272662989095</v>
      </c>
      <c r="E401" t="n">
        <v>-2.081634475536248</v>
      </c>
    </row>
    <row r="402">
      <c r="A402" t="n">
        <v>401</v>
      </c>
      <c r="B402" t="n">
        <v>-4.510194140710491</v>
      </c>
      <c r="C402" t="n">
        <v>3.060795027283744</v>
      </c>
      <c r="D402" t="n">
        <v>271.2925111769318</v>
      </c>
      <c r="E402" t="n">
        <v>-3.695392584944234</v>
      </c>
    </row>
    <row r="403">
      <c r="A403" t="n">
        <v>402</v>
      </c>
      <c r="B403" t="n">
        <v>-10.45812373585871</v>
      </c>
      <c r="C403" t="n">
        <v>1.050669632503323</v>
      </c>
      <c r="D403" t="n">
        <v>983.3148783745188</v>
      </c>
      <c r="E403" t="n">
        <v>-6.927317710124589</v>
      </c>
    </row>
    <row r="404">
      <c r="A404" t="n">
        <v>403</v>
      </c>
      <c r="B404" t="n">
        <v>5.622651548300866</v>
      </c>
      <c r="C404" t="n">
        <v>-4.452637840847696</v>
      </c>
      <c r="D404" t="n">
        <v>122.4433067357124</v>
      </c>
      <c r="E404" t="n">
        <v>7.350929926415487</v>
      </c>
    </row>
    <row r="405">
      <c r="A405" t="n">
        <v>404</v>
      </c>
      <c r="B405" t="n">
        <v>4.720663054879545</v>
      </c>
      <c r="C405" t="n">
        <v>-2.280928103281153</v>
      </c>
      <c r="D405" t="n">
        <v>318.3027146181121</v>
      </c>
      <c r="E405" t="n">
        <v>6.356333321213691</v>
      </c>
    </row>
    <row r="406">
      <c r="A406" t="n">
        <v>405</v>
      </c>
      <c r="B406" t="n">
        <v>0.9176968499026488</v>
      </c>
      <c r="C406" t="n">
        <v>2.129924228034404</v>
      </c>
      <c r="D406" t="n">
        <v>-289.3015671895907</v>
      </c>
      <c r="E406" t="n">
        <v>7.295286261430903</v>
      </c>
    </row>
    <row r="407">
      <c r="A407" t="n">
        <v>406</v>
      </c>
      <c r="B407" t="n">
        <v>-6.308029915491091</v>
      </c>
      <c r="C407" t="n">
        <v>2.242474460569129</v>
      </c>
      <c r="D407" t="n">
        <v>142.8425045579511</v>
      </c>
      <c r="E407" t="n">
        <v>8.453023105020559</v>
      </c>
    </row>
    <row r="408">
      <c r="A408" t="n">
        <v>407</v>
      </c>
      <c r="B408" t="n">
        <v>-1.997602809007194</v>
      </c>
      <c r="C408" t="n">
        <v>-2.13832594855535</v>
      </c>
      <c r="D408" t="n">
        <v>182.5591004433257</v>
      </c>
      <c r="E408" t="n">
        <v>-3.833968084582675</v>
      </c>
    </row>
    <row r="409">
      <c r="A409" t="n">
        <v>408</v>
      </c>
      <c r="B409" t="n">
        <v>-2.853796170553048</v>
      </c>
      <c r="C409" t="n">
        <v>-5.126896012446299</v>
      </c>
      <c r="D409" t="n">
        <v>-135.0940838300668</v>
      </c>
      <c r="E409" t="n">
        <v>-0.1742748483065768</v>
      </c>
    </row>
    <row r="410">
      <c r="A410" t="n">
        <v>409</v>
      </c>
      <c r="B410" t="n">
        <v>6.129739894686887</v>
      </c>
      <c r="C410" t="n">
        <v>-3.204509328996808</v>
      </c>
      <c r="D410" t="n">
        <v>-1268.497037869971</v>
      </c>
      <c r="E410" t="n">
        <v>-4.98953213942506</v>
      </c>
    </row>
    <row r="411">
      <c r="A411" t="n">
        <v>410</v>
      </c>
      <c r="B411" t="n">
        <v>2.705997368091875</v>
      </c>
      <c r="C411" t="n">
        <v>2.028699107950534</v>
      </c>
      <c r="D411" t="n">
        <v>570.1833972230764</v>
      </c>
      <c r="E411" t="n">
        <v>6.712773157259292</v>
      </c>
    </row>
    <row r="412">
      <c r="A412" t="n">
        <v>411</v>
      </c>
      <c r="B412" t="n">
        <v>2.630912822111749</v>
      </c>
      <c r="C412" t="n">
        <v>-2.233742830572152</v>
      </c>
      <c r="D412" t="n">
        <v>688.0101741357211</v>
      </c>
      <c r="E412" t="n">
        <v>-6.48172269713271</v>
      </c>
    </row>
    <row r="413">
      <c r="A413" t="n">
        <v>412</v>
      </c>
      <c r="B413" t="n">
        <v>0.3402083954063502</v>
      </c>
      <c r="C413" t="n">
        <v>-1.460857391557769</v>
      </c>
      <c r="D413" t="n">
        <v>408.5048547453644</v>
      </c>
      <c r="E413" t="n">
        <v>-3.084101510806201</v>
      </c>
    </row>
    <row r="414">
      <c r="A414" t="n">
        <v>413</v>
      </c>
      <c r="B414" t="n">
        <v>0.08532549591238657</v>
      </c>
      <c r="C414" t="n">
        <v>-1.620135852001894</v>
      </c>
      <c r="D414" t="n">
        <v>-1275.546286844147</v>
      </c>
      <c r="E414" t="n">
        <v>-4.514214434286771</v>
      </c>
    </row>
    <row r="415">
      <c r="A415" t="n">
        <v>414</v>
      </c>
      <c r="B415" t="n">
        <v>-4.988366377952079</v>
      </c>
      <c r="C415" t="n">
        <v>0.2591758645494738</v>
      </c>
      <c r="D415" t="n">
        <v>589.5965456939271</v>
      </c>
      <c r="E415" t="n">
        <v>-0.4747156186530292</v>
      </c>
    </row>
    <row r="416">
      <c r="A416" t="n">
        <v>415</v>
      </c>
      <c r="B416" t="n">
        <v>-3.292556617798287</v>
      </c>
      <c r="C416" t="n">
        <v>0.4639636554091413</v>
      </c>
      <c r="D416" t="n">
        <v>-257.2365083229788</v>
      </c>
      <c r="E416" t="n">
        <v>-8.11270733364945</v>
      </c>
    </row>
    <row r="417">
      <c r="A417" t="n">
        <v>416</v>
      </c>
      <c r="B417" t="n">
        <v>4.005681116499735</v>
      </c>
      <c r="C417" t="n">
        <v>1.13775469843337</v>
      </c>
      <c r="D417" t="n">
        <v>807.1086799114016</v>
      </c>
      <c r="E417" t="n">
        <v>-5.603918483286265</v>
      </c>
    </row>
    <row r="418">
      <c r="A418" t="n">
        <v>417</v>
      </c>
      <c r="B418" t="n">
        <v>-13.34830705709829</v>
      </c>
      <c r="C418" t="n">
        <v>0.4514042911118607</v>
      </c>
      <c r="D418" t="n">
        <v>-323.7114779347983</v>
      </c>
      <c r="E418" t="n">
        <v>-8.036749518501587</v>
      </c>
    </row>
    <row r="419">
      <c r="A419" t="n">
        <v>418</v>
      </c>
      <c r="B419" t="n">
        <v>-1.467978907074892</v>
      </c>
      <c r="C419" t="n">
        <v>5.967127552690342</v>
      </c>
      <c r="D419" t="n">
        <v>-278.10740453791</v>
      </c>
      <c r="E419" t="n">
        <v>0.5974817395787564</v>
      </c>
    </row>
    <row r="420">
      <c r="A420" t="n">
        <v>419</v>
      </c>
      <c r="B420" t="n">
        <v>-1.741374672968521</v>
      </c>
      <c r="C420" t="n">
        <v>0.2449686199711802</v>
      </c>
      <c r="D420" t="n">
        <v>-1116.764629746185</v>
      </c>
      <c r="E420" t="n">
        <v>8.447728460506116</v>
      </c>
    </row>
    <row r="421">
      <c r="A421" t="n">
        <v>420</v>
      </c>
      <c r="B421" t="n">
        <v>-0.678055171768033</v>
      </c>
      <c r="C421" t="n">
        <v>-4.694238974273814</v>
      </c>
      <c r="D421" t="n">
        <v>-13.97508422519392</v>
      </c>
      <c r="E421" t="n">
        <v>-0.684437836536693</v>
      </c>
    </row>
    <row r="422">
      <c r="A422" t="n">
        <v>421</v>
      </c>
      <c r="B422" t="n">
        <v>0.3534521455777793</v>
      </c>
      <c r="C422" t="n">
        <v>-1.859801915425082</v>
      </c>
      <c r="D422" t="n">
        <v>-220.7521131225297</v>
      </c>
      <c r="E422" t="n">
        <v>3.898605358054369</v>
      </c>
    </row>
    <row r="423">
      <c r="A423" t="n">
        <v>422</v>
      </c>
      <c r="B423" t="n">
        <v>-3.974456221715061</v>
      </c>
      <c r="C423" t="n">
        <v>-3.664486922180902</v>
      </c>
      <c r="D423" t="n">
        <v>371.7758174713702</v>
      </c>
      <c r="E423" t="n">
        <v>-3.300848819640376</v>
      </c>
    </row>
    <row r="424">
      <c r="A424" t="n">
        <v>423</v>
      </c>
      <c r="B424" t="n">
        <v>0.03008667818649295</v>
      </c>
      <c r="C424" t="n">
        <v>2.013565810554331</v>
      </c>
      <c r="D424" t="n">
        <v>-284.0423269763918</v>
      </c>
      <c r="E424" t="n">
        <v>-5.245553622022094</v>
      </c>
    </row>
    <row r="425">
      <c r="A425" t="n">
        <v>424</v>
      </c>
      <c r="B425" t="n">
        <v>-2.399580472370593</v>
      </c>
      <c r="C425" t="n">
        <v>-0.2389100819572325</v>
      </c>
      <c r="D425" t="n">
        <v>-81.11388408781139</v>
      </c>
      <c r="E425" t="n">
        <v>-1.940795246194156</v>
      </c>
    </row>
    <row r="426">
      <c r="A426" t="n">
        <v>425</v>
      </c>
      <c r="B426" t="n">
        <v>-1.457040235610078</v>
      </c>
      <c r="C426" t="n">
        <v>2.775178315108411</v>
      </c>
      <c r="D426" t="n">
        <v>327.75415363868</v>
      </c>
      <c r="E426" t="n">
        <v>-8.011091813320505</v>
      </c>
    </row>
    <row r="427">
      <c r="A427" t="n">
        <v>426</v>
      </c>
      <c r="B427" t="n">
        <v>1.40605789217416</v>
      </c>
      <c r="C427" t="n">
        <v>-6.967732404709023</v>
      </c>
      <c r="D427" t="n">
        <v>568.2621293075894</v>
      </c>
      <c r="E427" t="n">
        <v>1.920302954230882</v>
      </c>
    </row>
    <row r="428">
      <c r="A428" t="n">
        <v>427</v>
      </c>
      <c r="B428" t="n">
        <v>10.60479756955826</v>
      </c>
      <c r="C428" t="n">
        <v>-0.2265058922513237</v>
      </c>
      <c r="D428" t="n">
        <v>705.6592498942806</v>
      </c>
      <c r="E428" t="n">
        <v>5.675801634759183</v>
      </c>
    </row>
    <row r="429">
      <c r="A429" t="n">
        <v>428</v>
      </c>
      <c r="B429" t="n">
        <v>2.538291848797598</v>
      </c>
      <c r="C429" t="n">
        <v>1.860490330708209</v>
      </c>
      <c r="D429" t="n">
        <v>244.7678465464767</v>
      </c>
      <c r="E429" t="n">
        <v>-5.851493628619114</v>
      </c>
    </row>
    <row r="430">
      <c r="A430" t="n">
        <v>429</v>
      </c>
      <c r="B430" t="n">
        <v>0.8690898351504843</v>
      </c>
      <c r="C430" t="n">
        <v>-0.5483127990344966</v>
      </c>
      <c r="D430" t="n">
        <v>949.4051750612678</v>
      </c>
      <c r="E430" t="n">
        <v>-4.676968760735034</v>
      </c>
    </row>
    <row r="431">
      <c r="A431" t="n">
        <v>430</v>
      </c>
      <c r="B431" t="n">
        <v>-6.472849567927716</v>
      </c>
      <c r="C431" t="n">
        <v>-4.705078793441687</v>
      </c>
      <c r="D431" t="n">
        <v>-402.133731186385</v>
      </c>
      <c r="E431" t="n">
        <v>6.807045103337079</v>
      </c>
    </row>
    <row r="432">
      <c r="A432" t="n">
        <v>431</v>
      </c>
      <c r="B432" t="n">
        <v>-3.205616629481309</v>
      </c>
      <c r="C432" t="n">
        <v>1.082698368139488</v>
      </c>
      <c r="D432" t="n">
        <v>-692.3853403360376</v>
      </c>
      <c r="E432" t="n">
        <v>-0.9993814393581351</v>
      </c>
    </row>
    <row r="433">
      <c r="A433" t="n">
        <v>432</v>
      </c>
      <c r="B433" t="n">
        <v>-0.5815708142343456</v>
      </c>
      <c r="C433" t="n">
        <v>1.668337252477733</v>
      </c>
      <c r="D433" t="n">
        <v>180.7092431197661</v>
      </c>
      <c r="E433" t="n">
        <v>-5.913572152111219</v>
      </c>
    </row>
    <row r="434">
      <c r="A434" t="n">
        <v>433</v>
      </c>
      <c r="B434" t="n">
        <v>0.5492650332298566</v>
      </c>
      <c r="C434" t="n">
        <v>-2.499989108886515</v>
      </c>
      <c r="D434" t="n">
        <v>498.8696910818952</v>
      </c>
      <c r="E434" t="n">
        <v>5.432376286900014</v>
      </c>
    </row>
    <row r="435">
      <c r="A435" t="n">
        <v>434</v>
      </c>
      <c r="B435" t="n">
        <v>5.096161656343122</v>
      </c>
      <c r="C435" t="n">
        <v>4.701790867258223</v>
      </c>
      <c r="D435" t="n">
        <v>-777.9142820009799</v>
      </c>
      <c r="E435" t="n">
        <v>5.662871864348451</v>
      </c>
    </row>
    <row r="436">
      <c r="A436" t="n">
        <v>435</v>
      </c>
      <c r="B436" t="n">
        <v>0.1965872022154604</v>
      </c>
      <c r="C436" t="n">
        <v>1.772879607060301</v>
      </c>
      <c r="D436" t="n">
        <v>378.6403497981034</v>
      </c>
      <c r="E436" t="n">
        <v>5.426286446625449</v>
      </c>
    </row>
    <row r="437">
      <c r="A437" t="n">
        <v>436</v>
      </c>
      <c r="B437" t="n">
        <v>-2.133317817289819</v>
      </c>
      <c r="C437" t="n">
        <v>-3.705900992622048</v>
      </c>
      <c r="D437" t="n">
        <v>-785.0089251118417</v>
      </c>
      <c r="E437" t="n">
        <v>-7.59065463016081</v>
      </c>
    </row>
    <row r="438">
      <c r="A438" t="n">
        <v>437</v>
      </c>
      <c r="B438" t="n">
        <v>-7.262045873174976</v>
      </c>
      <c r="C438" t="n">
        <v>5.698226136960305</v>
      </c>
      <c r="D438" t="n">
        <v>18.49824841295705</v>
      </c>
      <c r="E438" t="n">
        <v>-5.397746674115343</v>
      </c>
    </row>
    <row r="439">
      <c r="A439" t="n">
        <v>438</v>
      </c>
      <c r="B439" t="n">
        <v>-3.567860037525195</v>
      </c>
      <c r="C439" t="n">
        <v>1.886620124514213</v>
      </c>
      <c r="D439" t="n">
        <v>-899.065735635036</v>
      </c>
      <c r="E439" t="n">
        <v>2.333423268655847</v>
      </c>
    </row>
    <row r="440">
      <c r="A440" t="n">
        <v>439</v>
      </c>
      <c r="B440" t="n">
        <v>6.305191496355583</v>
      </c>
      <c r="C440" t="n">
        <v>-0.9560156826368917</v>
      </c>
      <c r="D440" t="n">
        <v>409.9559185224973</v>
      </c>
      <c r="E440" t="n">
        <v>4.880213313660309</v>
      </c>
    </row>
    <row r="441">
      <c r="A441" t="n">
        <v>440</v>
      </c>
      <c r="B441" t="n">
        <v>3.484564832735542</v>
      </c>
      <c r="C441" t="n">
        <v>-3.786935114056895</v>
      </c>
      <c r="D441" t="n">
        <v>-483.1420793742194</v>
      </c>
      <c r="E441" t="n">
        <v>-4.756067846474031</v>
      </c>
    </row>
    <row r="442">
      <c r="A442" t="n">
        <v>441</v>
      </c>
      <c r="B442" t="n">
        <v>-0.4942590801759641</v>
      </c>
      <c r="C442" t="n">
        <v>1.013020525767744</v>
      </c>
      <c r="D442" t="n">
        <v>162.6224966072075</v>
      </c>
      <c r="E442" t="n">
        <v>8.562318276236503</v>
      </c>
    </row>
    <row r="443">
      <c r="A443" t="n">
        <v>442</v>
      </c>
      <c r="B443" t="n">
        <v>2.668018703988189</v>
      </c>
      <c r="C443" t="n">
        <v>1.292006110881626</v>
      </c>
      <c r="D443" t="n">
        <v>450.3078110447221</v>
      </c>
      <c r="E443" t="n">
        <v>7.042552523440802</v>
      </c>
    </row>
    <row r="444">
      <c r="A444" t="n">
        <v>443</v>
      </c>
      <c r="B444" t="n">
        <v>-1.317298976651255</v>
      </c>
      <c r="C444" t="n">
        <v>0.3247197687744757</v>
      </c>
      <c r="D444" t="n">
        <v>50.60306428478292</v>
      </c>
      <c r="E444" t="n">
        <v>-8.827061187088267</v>
      </c>
    </row>
    <row r="445">
      <c r="A445" t="n">
        <v>444</v>
      </c>
      <c r="B445" t="n">
        <v>9.50263531391604</v>
      </c>
      <c r="C445" t="n">
        <v>3.626150967648242</v>
      </c>
      <c r="D445" t="n">
        <v>-216.8651107857852</v>
      </c>
      <c r="E445" t="n">
        <v>6.609502741748769</v>
      </c>
    </row>
    <row r="446">
      <c r="A446" t="n">
        <v>445</v>
      </c>
      <c r="B446" t="n">
        <v>4.134129361926463</v>
      </c>
      <c r="C446" t="n">
        <v>-4.72505704991553</v>
      </c>
      <c r="D446" t="n">
        <v>-1058.559959173157</v>
      </c>
      <c r="E446" t="n">
        <v>-1.838952756198337</v>
      </c>
    </row>
    <row r="447">
      <c r="A447" t="n">
        <v>446</v>
      </c>
      <c r="B447" t="n">
        <v>-4.446752369162937</v>
      </c>
      <c r="C447" t="n">
        <v>-0.8987450400285009</v>
      </c>
      <c r="D447" t="n">
        <v>348.2051763385292</v>
      </c>
      <c r="E447" t="n">
        <v>7.425583248763417</v>
      </c>
    </row>
    <row r="448">
      <c r="A448" t="n">
        <v>447</v>
      </c>
      <c r="B448" t="n">
        <v>-3.13493781159584</v>
      </c>
      <c r="C448" t="n">
        <v>0.4980014742094567</v>
      </c>
      <c r="D448" t="n">
        <v>682.8749215423858</v>
      </c>
      <c r="E448" t="n">
        <v>-4.026997852073804</v>
      </c>
    </row>
    <row r="449">
      <c r="A449" t="n">
        <v>448</v>
      </c>
      <c r="B449" t="n">
        <v>8.060762837523816</v>
      </c>
      <c r="C449" t="n">
        <v>2.207451821708598</v>
      </c>
      <c r="D449" t="n">
        <v>994.0326627133323</v>
      </c>
      <c r="E449" t="n">
        <v>-3.549986915321781</v>
      </c>
    </row>
    <row r="450">
      <c r="A450" t="n">
        <v>449</v>
      </c>
      <c r="B450" t="n">
        <v>-1.990082149857047</v>
      </c>
      <c r="C450" t="n">
        <v>0.6116779559648883</v>
      </c>
      <c r="D450" t="n">
        <v>669.6275500792383</v>
      </c>
      <c r="E450" t="n">
        <v>-7.003138748810096</v>
      </c>
    </row>
    <row r="451">
      <c r="A451" t="n">
        <v>450</v>
      </c>
      <c r="B451" t="n">
        <v>-6.400026607255812</v>
      </c>
      <c r="C451" t="n">
        <v>6.532600736116934</v>
      </c>
      <c r="D451" t="n">
        <v>1432.126210263759</v>
      </c>
      <c r="E451" t="n">
        <v>-3.539095170091703</v>
      </c>
    </row>
    <row r="452">
      <c r="A452" t="n">
        <v>451</v>
      </c>
      <c r="B452" t="n">
        <v>6.155076669081737</v>
      </c>
      <c r="C452" t="n">
        <v>-6.687853921065467</v>
      </c>
      <c r="D452" t="n">
        <v>844.371505328655</v>
      </c>
      <c r="E452" t="n">
        <v>-4.785100361495597</v>
      </c>
    </row>
    <row r="453">
      <c r="A453" t="n">
        <v>452</v>
      </c>
      <c r="B453" t="n">
        <v>4.311446878714239</v>
      </c>
      <c r="C453" t="n">
        <v>-6.855309848693371</v>
      </c>
      <c r="D453" t="n">
        <v>264.2686778694547</v>
      </c>
      <c r="E453" t="n">
        <v>6.077361175008013</v>
      </c>
    </row>
    <row r="454">
      <c r="A454" t="n">
        <v>453</v>
      </c>
      <c r="B454" t="n">
        <v>-6.41434959766273</v>
      </c>
      <c r="C454" t="n">
        <v>3.955380190858884</v>
      </c>
      <c r="D454" t="n">
        <v>-93.76536517865463</v>
      </c>
      <c r="E454" t="n">
        <v>6.268312865129458</v>
      </c>
    </row>
    <row r="455">
      <c r="A455" t="n">
        <v>454</v>
      </c>
      <c r="B455" t="n">
        <v>-6.763730659626289</v>
      </c>
      <c r="C455" t="n">
        <v>7.532644790403868</v>
      </c>
      <c r="D455" t="n">
        <v>438.6323434774483</v>
      </c>
      <c r="E455" t="n">
        <v>5.801751019583531</v>
      </c>
    </row>
    <row r="456">
      <c r="A456" t="n">
        <v>455</v>
      </c>
      <c r="B456" t="n">
        <v>-2.76456307284188</v>
      </c>
      <c r="C456" t="n">
        <v>2.081342199591041</v>
      </c>
      <c r="D456" t="n">
        <v>818.6799921361076</v>
      </c>
      <c r="E456" t="n">
        <v>-6.89003807460112</v>
      </c>
    </row>
    <row r="457">
      <c r="A457" t="n">
        <v>456</v>
      </c>
      <c r="B457" t="n">
        <v>-1.253201361481247</v>
      </c>
      <c r="C457" t="n">
        <v>-4.659798771551897</v>
      </c>
      <c r="D457" t="n">
        <v>6.805770619395543</v>
      </c>
      <c r="E457" t="n">
        <v>2.800865007438722</v>
      </c>
    </row>
    <row r="458">
      <c r="A458" t="n">
        <v>457</v>
      </c>
      <c r="B458" t="n">
        <v>3.238296451105614</v>
      </c>
      <c r="C458" t="n">
        <v>2.290158745427959</v>
      </c>
      <c r="D458" t="n">
        <v>176.8106684575876</v>
      </c>
      <c r="E458" t="n">
        <v>8.003544990554722</v>
      </c>
    </row>
    <row r="459">
      <c r="A459" t="n">
        <v>458</v>
      </c>
      <c r="B459" t="n">
        <v>-6.5388101787248</v>
      </c>
      <c r="C459" t="n">
        <v>4.341710358247796</v>
      </c>
      <c r="D459" t="n">
        <v>-168.3922383048844</v>
      </c>
      <c r="E459" t="n">
        <v>-0.3399643240291716</v>
      </c>
    </row>
    <row r="460">
      <c r="A460" t="n">
        <v>459</v>
      </c>
      <c r="B460" t="n">
        <v>9.045660026429593</v>
      </c>
      <c r="C460" t="n">
        <v>-3.276814065286631</v>
      </c>
      <c r="D460" t="n">
        <v>116.1156786128596</v>
      </c>
      <c r="E460" t="n">
        <v>3.789244134463278</v>
      </c>
    </row>
    <row r="461">
      <c r="A461" t="n">
        <v>460</v>
      </c>
      <c r="B461" t="n">
        <v>-0.5538276951695081</v>
      </c>
      <c r="C461" t="n">
        <v>-5.966226704570942</v>
      </c>
      <c r="D461" t="n">
        <v>944.5520442956393</v>
      </c>
      <c r="E461" t="n">
        <v>-1.674541478404969</v>
      </c>
    </row>
    <row r="462">
      <c r="A462" t="n">
        <v>461</v>
      </c>
      <c r="B462" t="n">
        <v>5.998844302955364</v>
      </c>
      <c r="C462" t="n">
        <v>-3.054986175879327</v>
      </c>
      <c r="D462" t="n">
        <v>22.92805702904883</v>
      </c>
      <c r="E462" t="n">
        <v>-8.397440330237393</v>
      </c>
    </row>
    <row r="463">
      <c r="A463" t="n">
        <v>462</v>
      </c>
      <c r="B463" t="n">
        <v>5.078571817036951</v>
      </c>
      <c r="C463" t="n">
        <v>3.876132220719466</v>
      </c>
      <c r="D463" t="n">
        <v>-774.0195485957667</v>
      </c>
      <c r="E463" t="n">
        <v>-3.438730216015557</v>
      </c>
    </row>
    <row r="464">
      <c r="A464" t="n">
        <v>463</v>
      </c>
      <c r="B464" t="n">
        <v>3.268575133428642</v>
      </c>
      <c r="C464" t="n">
        <v>5.211204922868521</v>
      </c>
      <c r="D464" t="n">
        <v>757.961757511329</v>
      </c>
      <c r="E464" t="n">
        <v>-3.663494473440194</v>
      </c>
    </row>
    <row r="465">
      <c r="A465" t="n">
        <v>464</v>
      </c>
      <c r="B465" t="n">
        <v>-4.207053447248232</v>
      </c>
      <c r="C465" t="n">
        <v>5.368454545704585</v>
      </c>
      <c r="D465" t="n">
        <v>68.35657615204737</v>
      </c>
      <c r="E465" t="n">
        <v>8.925815397536708</v>
      </c>
    </row>
    <row r="466">
      <c r="A466" t="n">
        <v>465</v>
      </c>
      <c r="B466" t="n">
        <v>4.903330481779073</v>
      </c>
      <c r="C466" t="n">
        <v>2.598930020833663</v>
      </c>
      <c r="D466" t="n">
        <v>-222.7511868391839</v>
      </c>
      <c r="E466" t="n">
        <v>2.227764015812007</v>
      </c>
    </row>
    <row r="467">
      <c r="A467" t="n">
        <v>466</v>
      </c>
      <c r="B467" t="n">
        <v>-3.843961603827264</v>
      </c>
      <c r="C467" t="n">
        <v>-5.46867757580155</v>
      </c>
      <c r="D467" t="n">
        <v>87.16009531461182</v>
      </c>
      <c r="E467" t="n">
        <v>-4.239594905579849</v>
      </c>
    </row>
    <row r="468">
      <c r="A468" t="n">
        <v>467</v>
      </c>
      <c r="B468" t="n">
        <v>-2.909408342680434</v>
      </c>
      <c r="C468" t="n">
        <v>-2.319085092906486</v>
      </c>
      <c r="D468" t="n">
        <v>198.3304727034437</v>
      </c>
      <c r="E468" t="n">
        <v>-5.816115915157757</v>
      </c>
    </row>
    <row r="469">
      <c r="A469" t="n">
        <v>468</v>
      </c>
      <c r="B469" t="n">
        <v>1.540524667714723</v>
      </c>
      <c r="C469" t="n">
        <v>1.635713232564477</v>
      </c>
      <c r="D469" t="n">
        <v>-1378.923264282157</v>
      </c>
      <c r="E469" t="n">
        <v>-7.361383831212613</v>
      </c>
    </row>
    <row r="470">
      <c r="A470" t="n">
        <v>469</v>
      </c>
      <c r="B470" t="n">
        <v>-6.328414157854455</v>
      </c>
      <c r="C470" t="n">
        <v>3.711534153631904</v>
      </c>
      <c r="D470" t="n">
        <v>-361.1544969449059</v>
      </c>
      <c r="E470" t="n">
        <v>0.1311570150678005</v>
      </c>
    </row>
    <row r="471">
      <c r="A471" t="n">
        <v>470</v>
      </c>
      <c r="B471" t="n">
        <v>-0.3931316183119261</v>
      </c>
      <c r="C471" t="n">
        <v>-4.49442938691983</v>
      </c>
      <c r="D471" t="n">
        <v>-40.53535261240182</v>
      </c>
      <c r="E471" t="n">
        <v>4.096317420700729</v>
      </c>
    </row>
    <row r="472">
      <c r="A472" t="n">
        <v>471</v>
      </c>
      <c r="B472" t="n">
        <v>1.675562428546821</v>
      </c>
      <c r="C472" t="n">
        <v>-4.116142305269457</v>
      </c>
      <c r="D472" t="n">
        <v>1239.155156360849</v>
      </c>
      <c r="E472" t="n">
        <v>2.575869530790417</v>
      </c>
    </row>
    <row r="473">
      <c r="A473" t="n">
        <v>472</v>
      </c>
      <c r="B473" t="n">
        <v>1.081630322817672</v>
      </c>
      <c r="C473" t="n">
        <v>-4.635880065873651</v>
      </c>
      <c r="D473" t="n">
        <v>-1145.300502170914</v>
      </c>
      <c r="E473" t="n">
        <v>3.493240573725608</v>
      </c>
    </row>
    <row r="474">
      <c r="A474" t="n">
        <v>473</v>
      </c>
      <c r="B474" t="n">
        <v>2.620747480594238</v>
      </c>
      <c r="C474" t="n">
        <v>0.6451000301707416</v>
      </c>
      <c r="D474" t="n">
        <v>340.0735528013697</v>
      </c>
      <c r="E474" t="n">
        <v>-4.387342019930844</v>
      </c>
    </row>
    <row r="475">
      <c r="A475" t="n">
        <v>474</v>
      </c>
      <c r="B475" t="n">
        <v>-0.2858101089055419</v>
      </c>
      <c r="C475" t="n">
        <v>-5.647340061299242</v>
      </c>
      <c r="D475" t="n">
        <v>763.589047327501</v>
      </c>
      <c r="E475" t="n">
        <v>-0.9671861549823211</v>
      </c>
    </row>
    <row r="476">
      <c r="A476" t="n">
        <v>475</v>
      </c>
      <c r="B476" t="n">
        <v>6.293002987314324</v>
      </c>
      <c r="C476" t="n">
        <v>0.6062375958241838</v>
      </c>
      <c r="D476" t="n">
        <v>-101.3463971618374</v>
      </c>
      <c r="E476" t="n">
        <v>-3.195374392863274</v>
      </c>
    </row>
    <row r="477">
      <c r="A477" t="n">
        <v>476</v>
      </c>
      <c r="B477" t="n">
        <v>1.989366903381736</v>
      </c>
      <c r="C477" t="n">
        <v>-2.219972428740014</v>
      </c>
      <c r="D477" t="n">
        <v>-456.8926606734669</v>
      </c>
      <c r="E477" t="n">
        <v>-2.821869015783076</v>
      </c>
    </row>
    <row r="478">
      <c r="A478" t="n">
        <v>477</v>
      </c>
      <c r="B478" t="n">
        <v>-8.538877043267762</v>
      </c>
      <c r="C478" t="n">
        <v>2.486426129435828</v>
      </c>
      <c r="D478" t="n">
        <v>-691.9300720230287</v>
      </c>
      <c r="E478" t="n">
        <v>7.142742499466625</v>
      </c>
    </row>
    <row r="479">
      <c r="A479" t="n">
        <v>478</v>
      </c>
      <c r="B479" t="n">
        <v>5.07825336917038</v>
      </c>
      <c r="C479" t="n">
        <v>4.389136141015058</v>
      </c>
      <c r="D479" t="n">
        <v>-145.3774875774614</v>
      </c>
      <c r="E479" t="n">
        <v>3.762915955101076</v>
      </c>
    </row>
    <row r="480">
      <c r="A480" t="n">
        <v>479</v>
      </c>
      <c r="B480" t="n">
        <v>-1.964980368033578</v>
      </c>
      <c r="C480" t="n">
        <v>2.774115220990059</v>
      </c>
      <c r="D480" t="n">
        <v>-58.81354565179451</v>
      </c>
      <c r="E480" t="n">
        <v>-2.789543753751355</v>
      </c>
    </row>
    <row r="481">
      <c r="A481" t="n">
        <v>480</v>
      </c>
      <c r="B481" t="n">
        <v>4.487156423985449</v>
      </c>
      <c r="C481" t="n">
        <v>-0.5623809641240135</v>
      </c>
      <c r="D481" t="n">
        <v>-220.1303682695226</v>
      </c>
      <c r="E481" t="n">
        <v>-7.247860067154089</v>
      </c>
    </row>
    <row r="482">
      <c r="A482" t="n">
        <v>481</v>
      </c>
      <c r="B482" t="n">
        <v>5.826002086534335</v>
      </c>
      <c r="C482" t="n">
        <v>1.807244567239961</v>
      </c>
      <c r="D482" t="n">
        <v>37.46097060931206</v>
      </c>
      <c r="E482" t="n">
        <v>4.151555103000314</v>
      </c>
    </row>
    <row r="483">
      <c r="A483" t="n">
        <v>482</v>
      </c>
      <c r="B483" t="n">
        <v>-2.076672904553583</v>
      </c>
      <c r="C483" t="n">
        <v>-2.640820004577294</v>
      </c>
      <c r="D483" t="n">
        <v>415.440391220634</v>
      </c>
      <c r="E483" t="n">
        <v>-7.701881033231905</v>
      </c>
    </row>
    <row r="484">
      <c r="A484" t="n">
        <v>483</v>
      </c>
      <c r="B484" t="n">
        <v>3.239655242094943</v>
      </c>
      <c r="C484" t="n">
        <v>-2.287777625807204</v>
      </c>
      <c r="D484" t="n">
        <v>-1079.695795839574</v>
      </c>
      <c r="E484" t="n">
        <v>-5.002981040906295</v>
      </c>
    </row>
    <row r="485">
      <c r="A485" t="n">
        <v>484</v>
      </c>
      <c r="B485" t="n">
        <v>0.2801703832399929</v>
      </c>
      <c r="C485" t="n">
        <v>9.671543660441206</v>
      </c>
      <c r="D485" t="n">
        <v>-904.9422553228981</v>
      </c>
      <c r="E485" t="n">
        <v>3.894797687187141</v>
      </c>
    </row>
    <row r="486">
      <c r="A486" t="n">
        <v>485</v>
      </c>
      <c r="B486" t="n">
        <v>0.669446133732195</v>
      </c>
      <c r="C486" t="n">
        <v>-3.391111389063528</v>
      </c>
      <c r="D486" t="n">
        <v>451.2451862010087</v>
      </c>
      <c r="E486" t="n">
        <v>-1.801830925267808</v>
      </c>
    </row>
    <row r="487">
      <c r="A487" t="n">
        <v>486</v>
      </c>
      <c r="B487" t="n">
        <v>-5.172092138429775</v>
      </c>
      <c r="C487" t="n">
        <v>3.122293680699924</v>
      </c>
      <c r="D487" t="n">
        <v>399.3417778981545</v>
      </c>
      <c r="E487" t="n">
        <v>4.147217791341469</v>
      </c>
    </row>
    <row r="488">
      <c r="A488" t="n">
        <v>487</v>
      </c>
      <c r="B488" t="n">
        <v>3.540602947656371</v>
      </c>
      <c r="C488" t="n">
        <v>2.476901729200017</v>
      </c>
      <c r="D488" t="n">
        <v>164.6185310148294</v>
      </c>
      <c r="E488" t="n">
        <v>2.60796794667452</v>
      </c>
    </row>
    <row r="489">
      <c r="A489" t="n">
        <v>488</v>
      </c>
      <c r="B489" t="n">
        <v>-5.830751763915696</v>
      </c>
      <c r="C489" t="n">
        <v>-0.4383239280101397</v>
      </c>
      <c r="D489" t="n">
        <v>326.1641762925628</v>
      </c>
      <c r="E489" t="n">
        <v>4.84623342353982</v>
      </c>
    </row>
    <row r="490">
      <c r="A490" t="n">
        <v>489</v>
      </c>
      <c r="B490" t="n">
        <v>0.9915788512577927</v>
      </c>
      <c r="C490" t="n">
        <v>2.915656315404307</v>
      </c>
      <c r="D490" t="n">
        <v>584.0411187624877</v>
      </c>
      <c r="E490" t="n">
        <v>-3.388326297092095</v>
      </c>
    </row>
    <row r="491">
      <c r="A491" t="n">
        <v>490</v>
      </c>
      <c r="B491" t="n">
        <v>-3.658110745873731</v>
      </c>
      <c r="C491" t="n">
        <v>6.504465955893225</v>
      </c>
      <c r="D491" t="n">
        <v>556.7833366019953</v>
      </c>
      <c r="E491" t="n">
        <v>6.857044711553996</v>
      </c>
    </row>
    <row r="492">
      <c r="A492" t="n">
        <v>491</v>
      </c>
      <c r="B492" t="n">
        <v>10.25561900661192</v>
      </c>
      <c r="C492" t="n">
        <v>-3.303518057943811</v>
      </c>
      <c r="D492" t="n">
        <v>238.4959698395368</v>
      </c>
      <c r="E492" t="n">
        <v>3.242185811073857</v>
      </c>
    </row>
    <row r="493">
      <c r="A493" t="n">
        <v>492</v>
      </c>
      <c r="B493" t="n">
        <v>0.7543943899880597</v>
      </c>
      <c r="C493" t="n">
        <v>9.995917691180525</v>
      </c>
      <c r="D493" t="n">
        <v>315.5468897307239</v>
      </c>
      <c r="E493" t="n">
        <v>0.9955684328683649</v>
      </c>
    </row>
    <row r="494">
      <c r="A494" t="n">
        <v>493</v>
      </c>
      <c r="B494" t="n">
        <v>-3.625568463468102</v>
      </c>
      <c r="C494" t="n">
        <v>1.021533349342158</v>
      </c>
      <c r="D494" t="n">
        <v>931.5529946618816</v>
      </c>
      <c r="E494" t="n">
        <v>8.998100497587057</v>
      </c>
    </row>
    <row r="495">
      <c r="A495" t="n">
        <v>494</v>
      </c>
      <c r="B495" t="n">
        <v>-5.528107781490841</v>
      </c>
      <c r="C495" t="n">
        <v>13.77051846090545</v>
      </c>
      <c r="D495" t="n">
        <v>-796.603368135324</v>
      </c>
      <c r="E495" t="n">
        <v>1.792139477856805</v>
      </c>
    </row>
    <row r="496">
      <c r="A496" t="n">
        <v>495</v>
      </c>
      <c r="B496" t="n">
        <v>3.047092620876811</v>
      </c>
      <c r="C496" t="n">
        <v>4.169346378561506</v>
      </c>
      <c r="D496" t="n">
        <v>-2.948171246876118</v>
      </c>
      <c r="E496" t="n">
        <v>-8.029697689211915</v>
      </c>
    </row>
    <row r="497">
      <c r="A497" t="n">
        <v>496</v>
      </c>
      <c r="B497" t="n">
        <v>1.208656755467137</v>
      </c>
      <c r="C497" t="n">
        <v>3.267012980762821</v>
      </c>
      <c r="D497" t="n">
        <v>-584.1073538609703</v>
      </c>
      <c r="E497" t="n">
        <v>-8.050436206552551</v>
      </c>
    </row>
    <row r="498">
      <c r="A498" t="n">
        <v>497</v>
      </c>
      <c r="B498" t="n">
        <v>-1.99395712016937</v>
      </c>
      <c r="C498" t="n">
        <v>-0.8941470310089196</v>
      </c>
      <c r="D498" t="n">
        <v>759.2856195119024</v>
      </c>
      <c r="E498" t="n">
        <v>2.518004065713729</v>
      </c>
    </row>
    <row r="499">
      <c r="A499" t="n">
        <v>498</v>
      </c>
      <c r="B499" t="n">
        <v>2.116179572456454</v>
      </c>
      <c r="C499" t="n">
        <v>0.3008562862933548</v>
      </c>
      <c r="D499" t="n">
        <v>511.35012976731</v>
      </c>
      <c r="E499" t="n">
        <v>-4.005181514427509</v>
      </c>
    </row>
    <row r="500">
      <c r="A500" t="n">
        <v>499</v>
      </c>
      <c r="B500" t="n">
        <v>2.233218135036735</v>
      </c>
      <c r="C500" t="n">
        <v>-3.958867501159427</v>
      </c>
      <c r="D500" t="n">
        <v>-362.5283532987564</v>
      </c>
      <c r="E500" t="n">
        <v>-1.242178562164761</v>
      </c>
    </row>
    <row r="501">
      <c r="A501" t="n">
        <v>500</v>
      </c>
      <c r="B501" t="n">
        <v>1.25182018701647</v>
      </c>
      <c r="C501" t="n">
        <v>-2.063485900208786</v>
      </c>
      <c r="D501" t="n">
        <v>187.3230024374975</v>
      </c>
      <c r="E501" t="n">
        <v>-6.070720660143342</v>
      </c>
    </row>
    <row r="502">
      <c r="A502" t="n">
        <v>501</v>
      </c>
      <c r="B502" t="n">
        <v>-4.003700071829479</v>
      </c>
      <c r="C502" t="n">
        <v>2.398128696000879</v>
      </c>
      <c r="D502" t="n">
        <v>-788.1272848561504</v>
      </c>
      <c r="E502" t="n">
        <v>-2.3017432707144</v>
      </c>
    </row>
    <row r="503">
      <c r="A503" t="n">
        <v>502</v>
      </c>
      <c r="B503" t="n">
        <v>1.294739805584235</v>
      </c>
      <c r="C503" t="n">
        <v>-3.103838862786618</v>
      </c>
      <c r="D503" t="n">
        <v>381.8826820166854</v>
      </c>
      <c r="E503" t="n">
        <v>-3.886266421700479</v>
      </c>
    </row>
    <row r="504">
      <c r="A504" t="n">
        <v>503</v>
      </c>
      <c r="B504" t="n">
        <v>2.02558013123803</v>
      </c>
      <c r="C504" t="n">
        <v>-1.365714759229794</v>
      </c>
      <c r="D504" t="n">
        <v>382.1775851219938</v>
      </c>
      <c r="E504" t="n">
        <v>1.869348754975309</v>
      </c>
    </row>
    <row r="505">
      <c r="A505" t="n">
        <v>504</v>
      </c>
      <c r="B505" t="n">
        <v>-8.940498604540847</v>
      </c>
      <c r="C505" t="n">
        <v>-5.629063906349593</v>
      </c>
      <c r="D505" t="n">
        <v>658.4205748174099</v>
      </c>
      <c r="E505" t="n">
        <v>-3.008978055790223</v>
      </c>
    </row>
    <row r="506">
      <c r="A506" t="n">
        <v>505</v>
      </c>
      <c r="B506" t="n">
        <v>-2.986799683554098</v>
      </c>
      <c r="C506" t="n">
        <v>9.809345916370891</v>
      </c>
      <c r="D506" t="n">
        <v>816.3185745860463</v>
      </c>
      <c r="E506" t="n">
        <v>4.544480912579695</v>
      </c>
    </row>
    <row r="507">
      <c r="A507" t="n">
        <v>506</v>
      </c>
      <c r="B507" t="n">
        <v>-3.037040353813638</v>
      </c>
      <c r="C507" t="n">
        <v>0.2721759482734242</v>
      </c>
      <c r="D507" t="n">
        <v>245.7084909739632</v>
      </c>
      <c r="E507" t="n">
        <v>-4.962725099095971</v>
      </c>
    </row>
    <row r="508">
      <c r="A508" t="n">
        <v>507</v>
      </c>
      <c r="B508" t="n">
        <v>-0.106773342267211</v>
      </c>
      <c r="C508" t="n">
        <v>3.585772788473761</v>
      </c>
      <c r="D508" t="n">
        <v>864.220009712623</v>
      </c>
      <c r="E508" t="n">
        <v>-3.896587438085108</v>
      </c>
    </row>
    <row r="509">
      <c r="A509" t="n">
        <v>508</v>
      </c>
      <c r="B509" t="n">
        <v>-1.701351511354081</v>
      </c>
      <c r="C509" t="n">
        <v>1.352891306094593</v>
      </c>
      <c r="D509" t="n">
        <v>482.3697524327092</v>
      </c>
      <c r="E509" t="n">
        <v>2.675143709895672</v>
      </c>
    </row>
    <row r="510">
      <c r="A510" t="n">
        <v>509</v>
      </c>
      <c r="B510" t="n">
        <v>-0.4629116379779926</v>
      </c>
      <c r="C510" t="n">
        <v>0.2134155049645881</v>
      </c>
      <c r="D510" t="n">
        <v>-171.5370165123989</v>
      </c>
      <c r="E510" t="n">
        <v>1.795730216141394</v>
      </c>
    </row>
    <row r="511">
      <c r="A511" t="n">
        <v>510</v>
      </c>
      <c r="B511" t="n">
        <v>1.691076919213828</v>
      </c>
      <c r="C511" t="n">
        <v>-7.717413082801579</v>
      </c>
      <c r="D511" t="n">
        <v>-1467.337885625191</v>
      </c>
      <c r="E511" t="n">
        <v>-7.080383399590024</v>
      </c>
    </row>
    <row r="512">
      <c r="A512" t="n">
        <v>511</v>
      </c>
      <c r="B512" t="n">
        <v>5.13004780558739</v>
      </c>
      <c r="C512" t="n">
        <v>2.126843416904412</v>
      </c>
      <c r="D512" t="n">
        <v>-614.9656351053228</v>
      </c>
      <c r="E512" t="n">
        <v>3.473524542165404</v>
      </c>
    </row>
    <row r="513">
      <c r="A513" t="n">
        <v>512</v>
      </c>
      <c r="B513" t="n">
        <v>-0.1946843165056939</v>
      </c>
      <c r="C513" t="n">
        <v>-2.524542799953846</v>
      </c>
      <c r="D513" t="n">
        <v>1293.373485608624</v>
      </c>
      <c r="E513" t="n">
        <v>1.018207452312988</v>
      </c>
    </row>
    <row r="514">
      <c r="A514" t="n">
        <v>513</v>
      </c>
      <c r="B514" t="n">
        <v>9.903384116626732</v>
      </c>
      <c r="C514" t="n">
        <v>-7.630518311975916</v>
      </c>
      <c r="D514" t="n">
        <v>-182.7674813968557</v>
      </c>
      <c r="E514" t="n">
        <v>-8.17686313382378</v>
      </c>
    </row>
    <row r="515">
      <c r="A515" t="n">
        <v>514</v>
      </c>
      <c r="B515" t="n">
        <v>-3.072524934913247</v>
      </c>
      <c r="C515" t="n">
        <v>-4.830348712400252</v>
      </c>
      <c r="D515" t="n">
        <v>528.4263515704998</v>
      </c>
      <c r="E515" t="n">
        <v>-8.601815339046908</v>
      </c>
    </row>
    <row r="516">
      <c r="A516" t="n">
        <v>515</v>
      </c>
      <c r="B516" t="n">
        <v>2.324396540912588</v>
      </c>
      <c r="C516" t="n">
        <v>-5.548277471664769</v>
      </c>
      <c r="D516" t="n">
        <v>-1467.848304829949</v>
      </c>
      <c r="E516" t="n">
        <v>-1.828804645273199</v>
      </c>
    </row>
    <row r="517">
      <c r="A517" t="n">
        <v>516</v>
      </c>
      <c r="B517" t="n">
        <v>-0.1307328105787563</v>
      </c>
      <c r="C517" t="n">
        <v>-1.493603963277829</v>
      </c>
      <c r="D517" t="n">
        <v>928.1514524603144</v>
      </c>
      <c r="E517" t="n">
        <v>-0.3686248525799447</v>
      </c>
    </row>
    <row r="518">
      <c r="A518" t="n">
        <v>517</v>
      </c>
      <c r="B518" t="n">
        <v>0.2996890968898568</v>
      </c>
      <c r="C518" t="n">
        <v>-0.8041360802696965</v>
      </c>
      <c r="D518" t="n">
        <v>-701.6918095524173</v>
      </c>
      <c r="E518" t="n">
        <v>-0.55223456890869</v>
      </c>
    </row>
    <row r="519">
      <c r="A519" t="n">
        <v>518</v>
      </c>
      <c r="B519" t="n">
        <v>1.671835869093263</v>
      </c>
      <c r="C519" t="n">
        <v>-1.91053318995598</v>
      </c>
      <c r="D519" t="n">
        <v>-575.7687099320478</v>
      </c>
      <c r="E519" t="n">
        <v>-2.855660983967224</v>
      </c>
    </row>
    <row r="520">
      <c r="A520" t="n">
        <v>519</v>
      </c>
      <c r="B520" t="n">
        <v>4.052327350099445</v>
      </c>
      <c r="C520" t="n">
        <v>1.562782368817201</v>
      </c>
      <c r="D520" t="n">
        <v>-200.8876061881126</v>
      </c>
      <c r="E520" t="n">
        <v>0.9175240522005108</v>
      </c>
    </row>
    <row r="521">
      <c r="A521" t="n">
        <v>520</v>
      </c>
      <c r="B521" t="n">
        <v>0.9083933987773829</v>
      </c>
      <c r="C521" t="n">
        <v>1.414092608480257</v>
      </c>
      <c r="D521" t="n">
        <v>109.4759791643602</v>
      </c>
      <c r="E521" t="n">
        <v>8.988482909906136</v>
      </c>
    </row>
    <row r="522">
      <c r="A522" t="n">
        <v>521</v>
      </c>
      <c r="B522" t="n">
        <v>1.410068590408534</v>
      </c>
      <c r="C522" t="n">
        <v>-2.332315570896847</v>
      </c>
      <c r="D522" t="n">
        <v>83.20649007424997</v>
      </c>
      <c r="E522" t="n">
        <v>2.150362837698031</v>
      </c>
    </row>
    <row r="523">
      <c r="A523" t="n">
        <v>522</v>
      </c>
      <c r="B523" t="n">
        <v>-1.115956947596669</v>
      </c>
      <c r="C523" t="n">
        <v>-0.8863582473034026</v>
      </c>
      <c r="D523" t="n">
        <v>-725.1824515487971</v>
      </c>
      <c r="E523" t="n">
        <v>-4.149523316936136</v>
      </c>
    </row>
    <row r="524">
      <c r="A524" t="n">
        <v>523</v>
      </c>
      <c r="B524" t="n">
        <v>3.46744830070279</v>
      </c>
      <c r="C524" t="n">
        <v>-0.7738938844553944</v>
      </c>
      <c r="D524" t="n">
        <v>27.7901784347704</v>
      </c>
      <c r="E524" t="n">
        <v>-6.217849825800156</v>
      </c>
    </row>
    <row r="525">
      <c r="A525" t="n">
        <v>524</v>
      </c>
      <c r="B525" t="n">
        <v>4.666111041524066</v>
      </c>
      <c r="C525" t="n">
        <v>-5.686226745679162</v>
      </c>
      <c r="D525" t="n">
        <v>1171.951779217835</v>
      </c>
      <c r="E525" t="n">
        <v>-3.481916751749145</v>
      </c>
    </row>
    <row r="526">
      <c r="A526" t="n">
        <v>525</v>
      </c>
      <c r="B526" t="n">
        <v>2.706968136007374</v>
      </c>
      <c r="C526" t="n">
        <v>5.185449041357039</v>
      </c>
      <c r="D526" t="n">
        <v>-873.8349284192129</v>
      </c>
      <c r="E526" t="n">
        <v>5.151917303322131</v>
      </c>
    </row>
    <row r="527">
      <c r="A527" t="n">
        <v>526</v>
      </c>
      <c r="B527" t="n">
        <v>-4.665201195274419</v>
      </c>
      <c r="C527" t="n">
        <v>-1.623342868933219</v>
      </c>
      <c r="D527" t="n">
        <v>-251.4278183931953</v>
      </c>
      <c r="E527" t="n">
        <v>-5.39801917772184</v>
      </c>
    </row>
    <row r="528">
      <c r="A528" t="n">
        <v>527</v>
      </c>
      <c r="B528" t="n">
        <v>5.852677832384885</v>
      </c>
      <c r="C528" t="n">
        <v>-3.903661190913876</v>
      </c>
      <c r="D528" t="n">
        <v>-598.6345919424309</v>
      </c>
      <c r="E528" t="n">
        <v>-7.890786966781953</v>
      </c>
    </row>
    <row r="529">
      <c r="A529" t="n">
        <v>528</v>
      </c>
      <c r="B529" t="n">
        <v>1.846982988419398</v>
      </c>
      <c r="C529" t="n">
        <v>-1.495722489029257</v>
      </c>
      <c r="D529" t="n">
        <v>512.6805719638946</v>
      </c>
      <c r="E529" t="n">
        <v>-1.781897414636899</v>
      </c>
    </row>
    <row r="530">
      <c r="A530" t="n">
        <v>529</v>
      </c>
      <c r="B530" t="n">
        <v>-1.475906370509715</v>
      </c>
      <c r="C530" t="n">
        <v>0.3472993030213426</v>
      </c>
      <c r="D530" t="n">
        <v>768.1512609526507</v>
      </c>
      <c r="E530" t="n">
        <v>-4.38526596976002</v>
      </c>
    </row>
    <row r="531">
      <c r="A531" t="n">
        <v>530</v>
      </c>
      <c r="B531" t="n">
        <v>-11.23719878159483</v>
      </c>
      <c r="C531" t="n">
        <v>5.186497724699845</v>
      </c>
      <c r="D531" t="n">
        <v>134.1994823855575</v>
      </c>
      <c r="E531" t="n">
        <v>4.73677686758863</v>
      </c>
    </row>
    <row r="532">
      <c r="A532" t="n">
        <v>531</v>
      </c>
      <c r="B532" t="n">
        <v>3.83308527443069</v>
      </c>
      <c r="C532" t="n">
        <v>4.027725047729144</v>
      </c>
      <c r="D532" t="n">
        <v>129.389017278102</v>
      </c>
      <c r="E532" t="n">
        <v>1.616644495396602</v>
      </c>
    </row>
    <row r="533">
      <c r="A533" t="n">
        <v>532</v>
      </c>
      <c r="B533" t="n">
        <v>5.990154236455333</v>
      </c>
      <c r="C533" t="n">
        <v>3.616508651892178</v>
      </c>
      <c r="D533" t="n">
        <v>144.6146748579815</v>
      </c>
      <c r="E533" t="n">
        <v>-2.479660089493762</v>
      </c>
    </row>
    <row r="534">
      <c r="A534" t="n">
        <v>533</v>
      </c>
      <c r="B534" t="n">
        <v>7.432224903359809</v>
      </c>
      <c r="C534" t="n">
        <v>3.051491503500326</v>
      </c>
      <c r="D534" t="n">
        <v>-1297.38584279744</v>
      </c>
      <c r="E534" t="n">
        <v>0.3620434432286719</v>
      </c>
    </row>
    <row r="535">
      <c r="A535" t="n">
        <v>534</v>
      </c>
      <c r="B535" t="n">
        <v>-5.551324070763465</v>
      </c>
      <c r="C535" t="n">
        <v>-8.488527528008563</v>
      </c>
      <c r="D535" t="n">
        <v>127.4706273637355</v>
      </c>
      <c r="E535" t="n">
        <v>7.744439866634462</v>
      </c>
    </row>
    <row r="536">
      <c r="A536" t="n">
        <v>535</v>
      </c>
      <c r="B536" t="n">
        <v>-1.495852048901816</v>
      </c>
      <c r="C536" t="n">
        <v>2.236430242707176</v>
      </c>
      <c r="D536" t="n">
        <v>78.27547349155742</v>
      </c>
      <c r="E536" t="n">
        <v>-6.533071679703326</v>
      </c>
    </row>
    <row r="537">
      <c r="A537" t="n">
        <v>536</v>
      </c>
      <c r="B537" t="n">
        <v>6.639883646641695</v>
      </c>
      <c r="C537" t="n">
        <v>5.226949175786249</v>
      </c>
      <c r="D537" t="n">
        <v>-166.7978472487811</v>
      </c>
      <c r="E537" t="n">
        <v>7.714671488558573</v>
      </c>
    </row>
    <row r="538">
      <c r="A538" t="n">
        <v>537</v>
      </c>
      <c r="B538" t="n">
        <v>-7.906069968680316</v>
      </c>
      <c r="C538" t="n">
        <v>2.659502228811274</v>
      </c>
      <c r="D538" t="n">
        <v>-622.2739725761295</v>
      </c>
      <c r="E538" t="n">
        <v>1.05736399630895</v>
      </c>
    </row>
    <row r="539">
      <c r="A539" t="n">
        <v>538</v>
      </c>
      <c r="B539" t="n">
        <v>0.3903925991670963</v>
      </c>
      <c r="C539" t="n">
        <v>-0.7902587735202958</v>
      </c>
      <c r="D539" t="n">
        <v>-158.7046872504984</v>
      </c>
      <c r="E539" t="n">
        <v>-2.973638284551865</v>
      </c>
    </row>
    <row r="540">
      <c r="A540" t="n">
        <v>539</v>
      </c>
      <c r="B540" t="n">
        <v>-1.579338703149439</v>
      </c>
      <c r="C540" t="n">
        <v>-2.884545605852543</v>
      </c>
      <c r="D540" t="n">
        <v>159.8066874374262</v>
      </c>
      <c r="E540" t="n">
        <v>-7.969419716472846</v>
      </c>
    </row>
    <row r="541">
      <c r="A541" t="n">
        <v>540</v>
      </c>
      <c r="B541" t="n">
        <v>-0.3684300180247835</v>
      </c>
      <c r="C541" t="n">
        <v>1.927524414885859</v>
      </c>
      <c r="D541" t="n">
        <v>-364.2340909628936</v>
      </c>
      <c r="E541" t="n">
        <v>-7.876546310232123</v>
      </c>
    </row>
    <row r="542">
      <c r="A542" t="n">
        <v>541</v>
      </c>
      <c r="B542" t="n">
        <v>6.97735403187191</v>
      </c>
      <c r="C542" t="n">
        <v>-1.325108810462518</v>
      </c>
      <c r="D542" t="n">
        <v>-1196.867955945283</v>
      </c>
      <c r="E542" t="n">
        <v>0.08146605579565303</v>
      </c>
    </row>
    <row r="543">
      <c r="A543" t="n">
        <v>542</v>
      </c>
      <c r="B543" t="n">
        <v>1.333405824982159</v>
      </c>
      <c r="C543" t="n">
        <v>2.075314825576117</v>
      </c>
      <c r="D543" t="n">
        <v>-729.5218508057665</v>
      </c>
      <c r="E543" t="n">
        <v>0.5222736487334756</v>
      </c>
    </row>
    <row r="544">
      <c r="A544" t="n">
        <v>543</v>
      </c>
      <c r="B544" t="n">
        <v>-7.556707381556019</v>
      </c>
      <c r="C544" t="n">
        <v>-3.385525617280755</v>
      </c>
      <c r="D544" t="n">
        <v>99.38483078653418</v>
      </c>
      <c r="E544" t="n">
        <v>0.5692490609053302</v>
      </c>
    </row>
    <row r="545">
      <c r="A545" t="n">
        <v>544</v>
      </c>
      <c r="B545" t="n">
        <v>-1.389332725978836</v>
      </c>
      <c r="C545" t="n">
        <v>0.1303713217410692</v>
      </c>
      <c r="D545" t="n">
        <v>305.8794385493216</v>
      </c>
      <c r="E545" t="n">
        <v>5.525729665805049</v>
      </c>
    </row>
    <row r="546">
      <c r="A546" t="n">
        <v>545</v>
      </c>
      <c r="B546" t="n">
        <v>-6.053694307417148</v>
      </c>
      <c r="C546" t="n">
        <v>-2.718795183392082</v>
      </c>
      <c r="D546" t="n">
        <v>1272.788359296714</v>
      </c>
      <c r="E546" t="n">
        <v>-8.142358439830243</v>
      </c>
    </row>
    <row r="547">
      <c r="A547" t="n">
        <v>546</v>
      </c>
      <c r="B547" t="n">
        <v>1.853090641869282</v>
      </c>
      <c r="C547" t="n">
        <v>2.208446982966178</v>
      </c>
      <c r="D547" t="n">
        <v>215.9837108453066</v>
      </c>
      <c r="E547" t="n">
        <v>0.8561841646887673</v>
      </c>
    </row>
    <row r="548">
      <c r="A548" t="n">
        <v>547</v>
      </c>
      <c r="B548" t="n">
        <v>6.038946768256656</v>
      </c>
      <c r="C548" t="n">
        <v>2.640497900634773</v>
      </c>
      <c r="D548" t="n">
        <v>90.81168684492675</v>
      </c>
      <c r="E548" t="n">
        <v>8.292211075357782</v>
      </c>
    </row>
    <row r="549">
      <c r="A549" t="n">
        <v>548</v>
      </c>
      <c r="B549" t="n">
        <v>-4.115645428792625</v>
      </c>
      <c r="C549" t="n">
        <v>4.916504309029637</v>
      </c>
      <c r="D549" t="n">
        <v>-231.0347613774429</v>
      </c>
      <c r="E549" t="n">
        <v>-8.145313758845376</v>
      </c>
    </row>
    <row r="550">
      <c r="A550" t="n">
        <v>549</v>
      </c>
      <c r="B550" t="n">
        <v>0.7159854072411602</v>
      </c>
      <c r="C550" t="n">
        <v>4.13661119556345</v>
      </c>
      <c r="D550" t="n">
        <v>-51.6016558411464</v>
      </c>
      <c r="E550" t="n">
        <v>1.218762344659769</v>
      </c>
    </row>
    <row r="551">
      <c r="A551" t="n">
        <v>550</v>
      </c>
      <c r="B551" t="n">
        <v>-5.802067234100961</v>
      </c>
      <c r="C551" t="n">
        <v>-8.299335472790219</v>
      </c>
      <c r="D551" t="n">
        <v>177.4677723455815</v>
      </c>
      <c r="E551" t="n">
        <v>8.326559225806122</v>
      </c>
    </row>
    <row r="552">
      <c r="A552" t="n">
        <v>551</v>
      </c>
      <c r="B552" t="n">
        <v>2.660676128098478</v>
      </c>
      <c r="C552" t="n">
        <v>-9.773592589824604</v>
      </c>
      <c r="D552" t="n">
        <v>-255.4718300710725</v>
      </c>
      <c r="E552" t="n">
        <v>-1.903002012868325</v>
      </c>
    </row>
    <row r="553">
      <c r="A553" t="n">
        <v>552</v>
      </c>
      <c r="B553" t="n">
        <v>3.900895464265172</v>
      </c>
      <c r="C553" t="n">
        <v>1.903975152056229</v>
      </c>
      <c r="D553" t="n">
        <v>103.3465165729147</v>
      </c>
      <c r="E553" t="n">
        <v>2.464235597043771</v>
      </c>
    </row>
    <row r="554">
      <c r="A554" t="n">
        <v>553</v>
      </c>
      <c r="B554" t="n">
        <v>2.802513073075693</v>
      </c>
      <c r="C554" t="n">
        <v>-6.622364562456745</v>
      </c>
      <c r="D554" t="n">
        <v>597.4272548889126</v>
      </c>
      <c r="E554" t="n">
        <v>2.203002622968357</v>
      </c>
    </row>
    <row r="555">
      <c r="A555" t="n">
        <v>554</v>
      </c>
      <c r="B555" t="n">
        <v>8.408910792016279</v>
      </c>
      <c r="C555" t="n">
        <v>0.2691918062180382</v>
      </c>
      <c r="D555" t="n">
        <v>-388.9931643818573</v>
      </c>
      <c r="E555" t="n">
        <v>-3.395875235239419</v>
      </c>
    </row>
    <row r="556">
      <c r="A556" t="n">
        <v>555</v>
      </c>
      <c r="B556" t="n">
        <v>0.9060160139070745</v>
      </c>
      <c r="C556" t="n">
        <v>-0.03006850063059587</v>
      </c>
      <c r="D556" t="n">
        <v>-539.107875451391</v>
      </c>
      <c r="E556" t="n">
        <v>-0.6211884840596495</v>
      </c>
    </row>
    <row r="557">
      <c r="A557" t="n">
        <v>556</v>
      </c>
      <c r="B557" t="n">
        <v>4.161427608415614</v>
      </c>
      <c r="C557" t="n">
        <v>-0.2173239228647596</v>
      </c>
      <c r="D557" t="n">
        <v>454.2874044996427</v>
      </c>
      <c r="E557" t="n">
        <v>-6.124257055251096</v>
      </c>
    </row>
    <row r="558">
      <c r="A558" t="n">
        <v>557</v>
      </c>
      <c r="B558" t="n">
        <v>-4.540112338236391</v>
      </c>
      <c r="C558" t="n">
        <v>-2.081854796199133</v>
      </c>
      <c r="D558" t="n">
        <v>-553.6215152014373</v>
      </c>
      <c r="E558" t="n">
        <v>-0.3503605562226311</v>
      </c>
    </row>
    <row r="559">
      <c r="A559" t="n">
        <v>558</v>
      </c>
      <c r="B559" t="n">
        <v>-3.029041878593151</v>
      </c>
      <c r="C559" t="n">
        <v>-3.865687432838754</v>
      </c>
      <c r="D559" t="n">
        <v>59.4356875303897</v>
      </c>
      <c r="E559" t="n">
        <v>-0.02351282437492608</v>
      </c>
    </row>
    <row r="560">
      <c r="A560" t="n">
        <v>559</v>
      </c>
      <c r="B560" t="n">
        <v>1.429377388783575</v>
      </c>
      <c r="C560" t="n">
        <v>-1.614853083161321</v>
      </c>
      <c r="D560" t="n">
        <v>142.5321780660453</v>
      </c>
      <c r="E560" t="n">
        <v>-6.770526232709159</v>
      </c>
    </row>
    <row r="561">
      <c r="A561" t="n">
        <v>560</v>
      </c>
      <c r="B561" t="n">
        <v>-1.132466998705423</v>
      </c>
      <c r="C561" t="n">
        <v>0.8236195697365686</v>
      </c>
      <c r="D561" t="n">
        <v>245.528710541297</v>
      </c>
      <c r="E561" t="n">
        <v>5.960633204466957</v>
      </c>
    </row>
    <row r="562">
      <c r="A562" t="n">
        <v>561</v>
      </c>
      <c r="B562" t="n">
        <v>-4.326266317245562</v>
      </c>
      <c r="C562" t="n">
        <v>2.124241387699321</v>
      </c>
      <c r="D562" t="n">
        <v>17.61255898179434</v>
      </c>
      <c r="E562" t="n">
        <v>-6.450874966679669</v>
      </c>
    </row>
    <row r="563">
      <c r="A563" t="n">
        <v>562</v>
      </c>
      <c r="B563" t="n">
        <v>0.9746001492819485</v>
      </c>
      <c r="C563" t="n">
        <v>-3.056228172069217</v>
      </c>
      <c r="D563" t="n">
        <v>-448.7650002642527</v>
      </c>
      <c r="E563" t="n">
        <v>8.074425961223325</v>
      </c>
    </row>
    <row r="564">
      <c r="A564" t="n">
        <v>563</v>
      </c>
      <c r="B564" t="n">
        <v>-5.349846592364103</v>
      </c>
      <c r="C564" t="n">
        <v>6.110974709856275</v>
      </c>
      <c r="D564" t="n">
        <v>-7.372122929106204</v>
      </c>
      <c r="E564" t="n">
        <v>1.053114841976532</v>
      </c>
    </row>
    <row r="565">
      <c r="A565" t="n">
        <v>564</v>
      </c>
      <c r="B565" t="n">
        <v>-1.520741596681516</v>
      </c>
      <c r="C565" t="n">
        <v>3.176148309833803</v>
      </c>
      <c r="D565" t="n">
        <v>-1423.746314153143</v>
      </c>
      <c r="E565" t="n">
        <v>7.833628703188329</v>
      </c>
    </row>
    <row r="566">
      <c r="A566" t="n">
        <v>565</v>
      </c>
      <c r="B566" t="n">
        <v>0.1280768376461504</v>
      </c>
      <c r="C566" t="n">
        <v>-5.500785168009738</v>
      </c>
      <c r="D566" t="n">
        <v>582.7349701899949</v>
      </c>
      <c r="E566" t="n">
        <v>-0.2921750676576991</v>
      </c>
    </row>
    <row r="567">
      <c r="A567" t="n">
        <v>566</v>
      </c>
      <c r="B567" t="n">
        <v>1.163700851904635</v>
      </c>
      <c r="C567" t="n">
        <v>0.0441273333521195</v>
      </c>
      <c r="D567" t="n">
        <v>-346.2402671603697</v>
      </c>
      <c r="E567" t="n">
        <v>-8.241668456171578</v>
      </c>
    </row>
    <row r="568">
      <c r="A568" t="n">
        <v>567</v>
      </c>
      <c r="B568" t="n">
        <v>3.551976192174479</v>
      </c>
      <c r="C568" t="n">
        <v>-7.503379900024144</v>
      </c>
      <c r="D568" t="n">
        <v>766.2399809177665</v>
      </c>
      <c r="E568" t="n">
        <v>-3.348155943071213</v>
      </c>
    </row>
    <row r="569">
      <c r="A569" t="n">
        <v>568</v>
      </c>
      <c r="B569" t="n">
        <v>0.2110245592740851</v>
      </c>
      <c r="C569" t="n">
        <v>1.744325607677033</v>
      </c>
      <c r="D569" t="n">
        <v>-569.1097739179273</v>
      </c>
      <c r="E569" t="n">
        <v>-6.867148801776775</v>
      </c>
    </row>
    <row r="570">
      <c r="A570" t="n">
        <v>569</v>
      </c>
      <c r="B570" t="n">
        <v>-0.6763646131122081</v>
      </c>
      <c r="C570" t="n">
        <v>3.868657262179739</v>
      </c>
      <c r="D570" t="n">
        <v>887.0057127858769</v>
      </c>
      <c r="E570" t="n">
        <v>3.637283161724412</v>
      </c>
    </row>
    <row r="571">
      <c r="A571" t="n">
        <v>570</v>
      </c>
      <c r="B571" t="n">
        <v>-6.359205723705823</v>
      </c>
      <c r="C571" t="n">
        <v>-2.709981610359594</v>
      </c>
      <c r="D571" t="n">
        <v>-688.820617047071</v>
      </c>
      <c r="E571" t="n">
        <v>0.2648408886323201</v>
      </c>
    </row>
    <row r="572">
      <c r="A572" t="n">
        <v>571</v>
      </c>
      <c r="B572" t="n">
        <v>6.623229969163516</v>
      </c>
      <c r="C572" t="n">
        <v>-1.035022957845658</v>
      </c>
      <c r="D572" t="n">
        <v>414.6052641469148</v>
      </c>
      <c r="E572" t="n">
        <v>3.245257026019422</v>
      </c>
    </row>
    <row r="573">
      <c r="A573" t="n">
        <v>572</v>
      </c>
      <c r="B573" t="n">
        <v>1.129018315211583</v>
      </c>
      <c r="C573" t="n">
        <v>5.03700797012092</v>
      </c>
      <c r="D573" t="n">
        <v>112.1905387372919</v>
      </c>
      <c r="E573" t="n">
        <v>-5.263393703468621</v>
      </c>
    </row>
    <row r="574">
      <c r="A574" t="n">
        <v>573</v>
      </c>
      <c r="B574" t="n">
        <v>4.010053771259837</v>
      </c>
      <c r="C574" t="n">
        <v>0.9793168931159221</v>
      </c>
      <c r="D574" t="n">
        <v>-253.2979183861811</v>
      </c>
      <c r="E574" t="n">
        <v>6.225273058544405</v>
      </c>
    </row>
    <row r="575">
      <c r="A575" t="n">
        <v>574</v>
      </c>
      <c r="B575" t="n">
        <v>0.7489377290223206</v>
      </c>
      <c r="C575" t="n">
        <v>2.543373973584762</v>
      </c>
      <c r="D575" t="n">
        <v>921.5022674680411</v>
      </c>
      <c r="E575" t="n">
        <v>-7.547155850998996</v>
      </c>
    </row>
    <row r="576">
      <c r="A576" t="n">
        <v>575</v>
      </c>
      <c r="B576" t="n">
        <v>-1.345964766833426</v>
      </c>
      <c r="C576" t="n">
        <v>2.767154464910538</v>
      </c>
      <c r="D576" t="n">
        <v>-705.9798988756374</v>
      </c>
      <c r="E576" t="n">
        <v>-6.014552873648311</v>
      </c>
    </row>
    <row r="577">
      <c r="A577" t="n">
        <v>576</v>
      </c>
      <c r="B577" t="n">
        <v>-1.342178215596778</v>
      </c>
      <c r="C577" t="n">
        <v>0.7133551080696396</v>
      </c>
      <c r="D577" t="n">
        <v>190.0414487545918</v>
      </c>
      <c r="E577" t="n">
        <v>8.448484059060611</v>
      </c>
    </row>
    <row r="578">
      <c r="A578" t="n">
        <v>577</v>
      </c>
      <c r="B578" t="n">
        <v>1.445757268033965</v>
      </c>
      <c r="C578" t="n">
        <v>-2.050656471123349</v>
      </c>
      <c r="D578" t="n">
        <v>605.5412129888367</v>
      </c>
      <c r="E578" t="n">
        <v>-3.073616882901187</v>
      </c>
    </row>
    <row r="579">
      <c r="A579" t="n">
        <v>578</v>
      </c>
      <c r="B579" t="n">
        <v>0.5372997337037291</v>
      </c>
      <c r="C579" t="n">
        <v>-0.9884395433314878</v>
      </c>
      <c r="D579" t="n">
        <v>938.0747181695655</v>
      </c>
      <c r="E579" t="n">
        <v>6.24791940909682</v>
      </c>
    </row>
    <row r="580">
      <c r="A580" t="n">
        <v>579</v>
      </c>
      <c r="B580" t="n">
        <v>-1.068140695635613</v>
      </c>
      <c r="C580" t="n">
        <v>-3.807508734662072</v>
      </c>
      <c r="D580" t="n">
        <v>-1294.753249233777</v>
      </c>
      <c r="E580" t="n">
        <v>-7.738707890463627</v>
      </c>
    </row>
    <row r="581">
      <c r="A581" t="n">
        <v>580</v>
      </c>
      <c r="B581" t="n">
        <v>2.949637182800258</v>
      </c>
      <c r="C581" t="n">
        <v>4.503347273491436</v>
      </c>
      <c r="D581" t="n">
        <v>35.64515445264332</v>
      </c>
      <c r="E581" t="n">
        <v>2.995572537924825</v>
      </c>
    </row>
    <row r="582">
      <c r="A582" t="n">
        <v>581</v>
      </c>
      <c r="B582" t="n">
        <v>1.714619949577589</v>
      </c>
      <c r="C582" t="n">
        <v>1.270022127519633</v>
      </c>
      <c r="D582" t="n">
        <v>455.213807006444</v>
      </c>
      <c r="E582" t="n">
        <v>3.592233732266838</v>
      </c>
    </row>
    <row r="583">
      <c r="A583" t="n">
        <v>582</v>
      </c>
      <c r="B583" t="n">
        <v>-4.654861041739481</v>
      </c>
      <c r="C583" t="n">
        <v>3.421063950712024</v>
      </c>
      <c r="D583" t="n">
        <v>-1061.7783803427</v>
      </c>
      <c r="E583" t="n">
        <v>-1.195916324347251</v>
      </c>
    </row>
    <row r="584">
      <c r="A584" t="n">
        <v>583</v>
      </c>
      <c r="B584" t="n">
        <v>-0.9307762249174552</v>
      </c>
      <c r="C584" t="n">
        <v>-4.302657437500165</v>
      </c>
      <c r="D584" t="n">
        <v>-1377.755817526124</v>
      </c>
      <c r="E584" t="n">
        <v>6.261844202631382</v>
      </c>
    </row>
    <row r="585">
      <c r="A585" t="n">
        <v>584</v>
      </c>
      <c r="B585" t="n">
        <v>-3.697642056460508</v>
      </c>
      <c r="C585" t="n">
        <v>-1.140357843976689</v>
      </c>
      <c r="D585" t="n">
        <v>-522.4527708366666</v>
      </c>
      <c r="E585" t="n">
        <v>0.3484148010122541</v>
      </c>
    </row>
    <row r="586">
      <c r="A586" t="n">
        <v>585</v>
      </c>
      <c r="B586" t="n">
        <v>-2.298157577336202</v>
      </c>
      <c r="C586" t="n">
        <v>6.426771853024348</v>
      </c>
      <c r="D586" t="n">
        <v>-911.192244761747</v>
      </c>
      <c r="E586" t="n">
        <v>-5.068559344226462</v>
      </c>
    </row>
    <row r="587">
      <c r="A587" t="n">
        <v>586</v>
      </c>
      <c r="B587" t="n">
        <v>-2.457060647356406</v>
      </c>
      <c r="C587" t="n">
        <v>5.424073199556793</v>
      </c>
      <c r="D587" t="n">
        <v>1022.801384051362</v>
      </c>
      <c r="E587" t="n">
        <v>-2.740801903969864</v>
      </c>
    </row>
    <row r="588">
      <c r="A588" t="n">
        <v>587</v>
      </c>
      <c r="B588" t="n">
        <v>2.465531389638591</v>
      </c>
      <c r="C588" t="n">
        <v>6.415155772618148</v>
      </c>
      <c r="D588" t="n">
        <v>777.5267086737177</v>
      </c>
      <c r="E588" t="n">
        <v>4.928152120065882</v>
      </c>
    </row>
    <row r="589">
      <c r="A589" t="n">
        <v>588</v>
      </c>
      <c r="B589" t="n">
        <v>5.526370552960144</v>
      </c>
      <c r="C589" t="n">
        <v>2.915439426859457</v>
      </c>
      <c r="D589" t="n">
        <v>-376.0868471315791</v>
      </c>
      <c r="E589" t="n">
        <v>7.039569742499042</v>
      </c>
    </row>
    <row r="590">
      <c r="A590" t="n">
        <v>589</v>
      </c>
      <c r="B590" t="n">
        <v>-1.079554727622378</v>
      </c>
      <c r="C590" t="n">
        <v>4.40995728668978</v>
      </c>
      <c r="D590" t="n">
        <v>622.2106427563313</v>
      </c>
      <c r="E590" t="n">
        <v>4.007337308245567</v>
      </c>
    </row>
    <row r="591">
      <c r="A591" t="n">
        <v>590</v>
      </c>
      <c r="B591" t="n">
        <v>-0.4158600377897133</v>
      </c>
      <c r="C591" t="n">
        <v>-7.659298691274596</v>
      </c>
      <c r="D591" t="n">
        <v>-105.2017726062416</v>
      </c>
      <c r="E591" t="n">
        <v>-5.220955991611739</v>
      </c>
    </row>
    <row r="592">
      <c r="A592" t="n">
        <v>591</v>
      </c>
      <c r="B592" t="n">
        <v>-2.654690235649319</v>
      </c>
      <c r="C592" t="n">
        <v>2.020279524421971</v>
      </c>
      <c r="D592" t="n">
        <v>1010.72071924675</v>
      </c>
      <c r="E592" t="n">
        <v>-4.797746650334723</v>
      </c>
    </row>
    <row r="593">
      <c r="A593" t="n">
        <v>592</v>
      </c>
      <c r="B593" t="n">
        <v>-2.904181285517546</v>
      </c>
      <c r="C593" t="n">
        <v>0.1092000448328185</v>
      </c>
      <c r="D593" t="n">
        <v>120.5435696940886</v>
      </c>
      <c r="E593" t="n">
        <v>6.146286869622125</v>
      </c>
    </row>
    <row r="594">
      <c r="A594" t="n">
        <v>593</v>
      </c>
      <c r="B594" t="n">
        <v>-0.3206181429866323</v>
      </c>
      <c r="C594" t="n">
        <v>4.616022946521785</v>
      </c>
      <c r="D594" t="n">
        <v>-845.6566036473004</v>
      </c>
      <c r="E594" t="n">
        <v>3.416019910517032</v>
      </c>
    </row>
    <row r="595">
      <c r="A595" t="n">
        <v>594</v>
      </c>
      <c r="B595" t="n">
        <v>3.573402202333116</v>
      </c>
      <c r="C595" t="n">
        <v>-1.4162399773861</v>
      </c>
      <c r="D595" t="n">
        <v>342.3312157315798</v>
      </c>
      <c r="E595" t="n">
        <v>-1.875035597366614</v>
      </c>
    </row>
    <row r="596">
      <c r="A596" t="n">
        <v>595</v>
      </c>
      <c r="B596" t="n">
        <v>-1.389028536361626</v>
      </c>
      <c r="C596" t="n">
        <v>-3.94261134553944</v>
      </c>
      <c r="D596" t="n">
        <v>-1049.627642557348</v>
      </c>
      <c r="E596" t="n">
        <v>5.124965361569612</v>
      </c>
    </row>
    <row r="597">
      <c r="A597" t="n">
        <v>596</v>
      </c>
      <c r="B597" t="n">
        <v>2.765588540363358</v>
      </c>
      <c r="C597" t="n">
        <v>-3.741777821765879</v>
      </c>
      <c r="D597" t="n">
        <v>-1358.246807202383</v>
      </c>
      <c r="E597" t="n">
        <v>-1.596500425486102</v>
      </c>
    </row>
    <row r="598">
      <c r="A598" t="n">
        <v>597</v>
      </c>
      <c r="B598" t="n">
        <v>-3.199044809600805</v>
      </c>
      <c r="C598" t="n">
        <v>-4.444915655168598</v>
      </c>
      <c r="D598" t="n">
        <v>-205.8996617075803</v>
      </c>
      <c r="E598" t="n">
        <v>-6.32957536114353</v>
      </c>
    </row>
    <row r="599">
      <c r="A599" t="n">
        <v>598</v>
      </c>
      <c r="B599" t="n">
        <v>-3.333397696275346</v>
      </c>
      <c r="C599" t="n">
        <v>-2.115867921646232</v>
      </c>
      <c r="D599" t="n">
        <v>405.3281049421905</v>
      </c>
      <c r="E599" t="n">
        <v>8.783264093974022</v>
      </c>
    </row>
    <row r="600">
      <c r="A600" t="n">
        <v>599</v>
      </c>
      <c r="B600" t="n">
        <v>3.701614528242265</v>
      </c>
      <c r="C600" t="n">
        <v>3.988972364416678</v>
      </c>
      <c r="D600" t="n">
        <v>667.4653083869777</v>
      </c>
      <c r="E600" t="n">
        <v>-6.698923777231922</v>
      </c>
    </row>
    <row r="601">
      <c r="A601" t="n">
        <v>600</v>
      </c>
      <c r="B601" t="n">
        <v>-0.8405135828408218</v>
      </c>
      <c r="C601" t="n">
        <v>8.993472184672118</v>
      </c>
      <c r="D601" t="n">
        <v>-980.9221561915684</v>
      </c>
      <c r="E601" t="n">
        <v>4.257071741517082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2.996861045179525</v>
      </c>
      <c r="E28" t="n">
        <v>0.916624593461805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4.09251573073017</v>
      </c>
      <c r="E29" t="n">
        <v>1.25174324446927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5.640262457988453</v>
      </c>
      <c r="E30" t="n">
        <v>1.725139472478225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2.743416513202252</v>
      </c>
      <c r="E31" t="n">
        <v>0.8391056536155739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1.718695995117124</v>
      </c>
      <c r="E32" t="n">
        <v>0.5256830377046371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0.9818022599530642</v>
      </c>
      <c r="E33" t="n">
        <v>0.300295570539357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2.219923511059406</v>
      </c>
      <c r="E34" t="n">
        <v>0.6789892674917919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1.585889692524928</v>
      </c>
      <c r="E35" t="n">
        <v>0.4850626948567274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3.082212388350396</v>
      </c>
      <c r="E36" t="n">
        <v>0.9427302884059402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2.936928472553056</v>
      </c>
      <c r="E37" t="n">
        <v>0.8982935233218594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1.348075936302932</v>
      </c>
      <c r="E38" t="n">
        <v>0.4123246084622166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4.894563221456762</v>
      </c>
      <c r="E39" t="n">
        <v>1.497058740930762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3.558565167706417</v>
      </c>
      <c r="E40" t="n">
        <v>1.088428292463868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7.612957600648976</v>
      </c>
      <c r="E41" t="n">
        <v>2.328511085611179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2.442217585130659</v>
      </c>
      <c r="E42" t="n">
        <v>0.7469804796977366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2.623795925674355</v>
      </c>
      <c r="E43" t="n">
        <v>0.8025183141428982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4.155317327060208</v>
      </c>
      <c r="E44" t="n">
        <v>1.270951838673985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8.184449102438291</v>
      </c>
      <c r="E45" t="n">
        <v>2.503308367699754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3.55744329252837</v>
      </c>
      <c r="E46" t="n">
        <v>1.08808515397213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2.054361093546718</v>
      </c>
      <c r="E47" t="n">
        <v>0.6283500882448172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2.394446878252794</v>
      </c>
      <c r="E48" t="n">
        <v>0.7323692567844358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2.327470982928554</v>
      </c>
      <c r="E49" t="n">
        <v>0.7118839049787287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3.56835416977976</v>
      </c>
      <c r="E50" t="n">
        <v>1.09142237190586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2.144040182903722</v>
      </c>
      <c r="E51" t="n">
        <v>0.6557794743873987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1.745040893799847</v>
      </c>
      <c r="E52" t="n">
        <v>0.533740929505689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3.243005930136181</v>
      </c>
      <c r="E53" t="n">
        <v>0.9919108518851021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6.302362853114303</v>
      </c>
      <c r="E54" t="n">
        <v>1.927650532004769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1.864111762024725</v>
      </c>
      <c r="E55" t="n">
        <v>0.5701601309749498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5.201456936584432</v>
      </c>
      <c r="E56" t="n">
        <v>1.590925731299691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3.354607235929545</v>
      </c>
      <c r="E57" t="n">
        <v>1.026045401338836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2.225266374838351</v>
      </c>
      <c r="E58" t="n">
        <v>0.6806234441404471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1.563008961175903</v>
      </c>
      <c r="E59" t="n">
        <v>0.4780643586793983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3.584191136723832</v>
      </c>
      <c r="E60" t="n">
        <v>1.09626629131618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0.9205455000068933</v>
      </c>
      <c r="E61" t="n">
        <v>0.2815594824004814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1.036893268303854</v>
      </c>
      <c r="E62" t="n">
        <v>0.3171457922785896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3.331816062415139</v>
      </c>
      <c r="E63" t="n">
        <v>1.019074457460486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2.93090079006275</v>
      </c>
      <c r="E64" t="n">
        <v>0.89644988695404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1.038242914573518</v>
      </c>
      <c r="E65" t="n">
        <v>0.3175585971916629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1.380348855157324</v>
      </c>
      <c r="E66" t="n">
        <v>0.4221956537588668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6.038512521357076</v>
      </c>
      <c r="E67" t="n">
        <v>1.846948858007988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5.291092444678994</v>
      </c>
      <c r="E68" t="n">
        <v>1.618341787609368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5.72311630750044</v>
      </c>
      <c r="E69" t="n">
        <v>1.750481280116531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2.214639788456102</v>
      </c>
      <c r="E70" t="n">
        <v>0.6773731798553602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3.477077242055445</v>
      </c>
      <c r="E71" t="n">
        <v>1.063504268428115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5.991791166374545</v>
      </c>
      <c r="E72" t="n">
        <v>1.832658591502061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2.697348186713453</v>
      </c>
      <c r="E73" t="n">
        <v>0.8250151234232634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4.128970869051635</v>
      </c>
      <c r="E74" t="n">
        <v>1.262893469935097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9.400542230418242</v>
      </c>
      <c r="E75" t="n">
        <v>2.875264508555641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2.587238372321888</v>
      </c>
      <c r="E76" t="n">
        <v>0.7913367638559526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4.61417900966814</v>
      </c>
      <c r="E77" t="n">
        <v>1.411299988599802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10.57200364546258</v>
      </c>
      <c r="E78" t="n">
        <v>3.233569524081273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5.534923870619542</v>
      </c>
      <c r="E79" t="n">
        <v>1.692920447849713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5.883012485986254</v>
      </c>
      <c r="E80" t="n">
        <v>1.799387374657152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2.281915872826338</v>
      </c>
      <c r="E81" t="n">
        <v>0.6979503479508784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0.9685043886519891</v>
      </c>
      <c r="E82" t="n">
        <v>0.2962282628826133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2.261808602002871</v>
      </c>
      <c r="E83" t="n">
        <v>0.6918003067356434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2.155295517302942</v>
      </c>
      <c r="E84" t="n">
        <v>0.6592220485216105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0.9772619747598567</v>
      </c>
      <c r="E85" t="n">
        <v>0.2989068718287115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2.512233529758344</v>
      </c>
      <c r="E86" t="n">
        <v>0.768395665724939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5.648419873055004</v>
      </c>
      <c r="E87" t="n">
        <v>1.727634512173543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2.575829419142679</v>
      </c>
      <c r="E88" t="n">
        <v>0.7878472036420954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8.514094390121558</v>
      </c>
      <c r="E89" t="n">
        <v>2.604134189536006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3.155312654555105</v>
      </c>
      <c r="E90" t="n">
        <v>0.9650888498412862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6.241214455025451</v>
      </c>
      <c r="E91" t="n">
        <v>1.908947587592585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2.857475942841607</v>
      </c>
      <c r="E92" t="n">
        <v>0.873992048662761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6.200176869397107</v>
      </c>
      <c r="E93" t="n">
        <v>1.896395767646264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5.009806658124084</v>
      </c>
      <c r="E94" t="n">
        <v>1.532307278214211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4.898095196679572</v>
      </c>
      <c r="E95" t="n">
        <v>1.498139036381208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3.310122913403211</v>
      </c>
      <c r="E96" t="n">
        <v>1.012439357069045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5.96269319894622</v>
      </c>
      <c r="E97" t="n">
        <v>1.823758641800537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1.633455661264988</v>
      </c>
      <c r="E98" t="n">
        <v>0.4996112962438709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2.63979396087866</v>
      </c>
      <c r="E99" t="n">
        <v>0.8074114981425107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3.457026238176329</v>
      </c>
      <c r="E100" t="n">
        <v>1.057371437108238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2.056983387642023</v>
      </c>
      <c r="E101" t="n">
        <v>0.629152147206781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5.654218963077279</v>
      </c>
      <c r="E102" t="n">
        <v>1.729408230892557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2.139520541218254</v>
      </c>
      <c r="E103" t="n">
        <v>0.6543970897322277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5.964738973480801</v>
      </c>
      <c r="E104" t="n">
        <v>1.824384365590465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4.656074274531395</v>
      </c>
      <c r="E105" t="n">
        <v>1.424114139654628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1.903022152808014</v>
      </c>
      <c r="E106" t="n">
        <v>0.5820613237881906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6.545716203811006</v>
      </c>
      <c r="E107" t="n">
        <v>2.002082967405381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4.885449269358428</v>
      </c>
      <c r="E108" t="n">
        <v>1.494271133326999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3.182766919074885</v>
      </c>
      <c r="E109" t="n">
        <v>0.9734860540075303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4.082006024565138</v>
      </c>
      <c r="E110" t="n">
        <v>1.248528729349718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4.402651071406758</v>
      </c>
      <c r="E111" t="n">
        <v>1.346601723484531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8.328528948833537</v>
      </c>
      <c r="E112" t="n">
        <v>2.547376854238531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1.609349878326474</v>
      </c>
      <c r="E113" t="n">
        <v>0.492238263876676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3.222942862853738</v>
      </c>
      <c r="E114" t="n">
        <v>0.9857743308338683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8.772950634780749</v>
      </c>
      <c r="E115" t="n">
        <v>2.683308364263739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1.324229566563955</v>
      </c>
      <c r="E116" t="n">
        <v>0.4050309206208373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6.297696392357574</v>
      </c>
      <c r="E117" t="n">
        <v>1.92622324103947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3.05210687637389</v>
      </c>
      <c r="E118" t="n">
        <v>0.9335221695574498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3.114635845028437</v>
      </c>
      <c r="E119" t="n">
        <v>0.9526473774361245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3.671080373417227</v>
      </c>
      <c r="E120" t="n">
        <v>1.122842368771756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2.265189558542319</v>
      </c>
      <c r="E121" t="n">
        <v>0.6928344113760532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3.885728866296999</v>
      </c>
      <c r="E122" t="n">
        <v>1.188495091589715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1.27765662253416</v>
      </c>
      <c r="E123" t="n">
        <v>0.3907860473203893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1.798190316807338</v>
      </c>
      <c r="E124" t="n">
        <v>0.5499972949235431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1.977129105406399</v>
      </c>
      <c r="E125" t="n">
        <v>0.604727791894028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6.194177024825139</v>
      </c>
      <c r="E126" t="n">
        <v>1.894560645827567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1.582712578650887</v>
      </c>
      <c r="E127" t="n">
        <v>0.4840909378518911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7.752494724984798</v>
      </c>
      <c r="E128" t="n">
        <v>2.37119012809561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5.289574579397345</v>
      </c>
      <c r="E129" t="n">
        <v>1.617877530966919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5.183960280140589</v>
      </c>
      <c r="E130" t="n">
        <v>1.585574176670364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3.610428744756105</v>
      </c>
      <c r="E131" t="n">
        <v>1.104291367031544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4.926661375692677</v>
      </c>
      <c r="E132" t="n">
        <v>1.506876332448626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4.900895038708184</v>
      </c>
      <c r="E133" t="n">
        <v>1.498995400430973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1.701546950158351</v>
      </c>
      <c r="E134" t="n">
        <v>0.5204378040663016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2.556822306163439</v>
      </c>
      <c r="E135" t="n">
        <v>0.782033658421004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5.004067566942513</v>
      </c>
      <c r="E136" t="n">
        <v>1.530551910834195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1.723159770917373</v>
      </c>
      <c r="E137" t="n">
        <v>0.5270483351330212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2.589376203197788</v>
      </c>
      <c r="E138" t="n">
        <v>0.7919906441420153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5.750806424124094</v>
      </c>
      <c r="E139" t="n">
        <v>1.758950622375122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3.001885712913261</v>
      </c>
      <c r="E140" t="n">
        <v>0.918161446171785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1.501875983974939</v>
      </c>
      <c r="E141" t="n">
        <v>0.4593661309240348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3.585780713135192</v>
      </c>
      <c r="E142" t="n">
        <v>1.096752481636609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2.158171502678204</v>
      </c>
      <c r="E143" t="n">
        <v>0.6601017018941421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3.642610861045215</v>
      </c>
      <c r="E144" t="n">
        <v>1.114134639313953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4.463577479710162</v>
      </c>
      <c r="E145" t="n">
        <v>1.365236769754703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3.409178954622126</v>
      </c>
      <c r="E146" t="n">
        <v>1.042736792333276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4.133548183297604</v>
      </c>
      <c r="E147" t="n">
        <v>1.264293494409574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1.017273592359145</v>
      </c>
      <c r="E148" t="n">
        <v>0.3111448875934697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6.640182141915119</v>
      </c>
      <c r="E149" t="n">
        <v>2.030976466571767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4.780171507513606</v>
      </c>
      <c r="E150" t="n">
        <v>1.462070712888153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5.847380997483215</v>
      </c>
      <c r="E151" t="n">
        <v>1.78848907200943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3.744933027167305</v>
      </c>
      <c r="E152" t="n">
        <v>1.145431056635222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2.62199898487735</v>
      </c>
      <c r="E153" t="n">
        <v>0.8019686990280502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3.308718142391987</v>
      </c>
      <c r="E154" t="n">
        <v>1.012009691616541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6.462817070613434</v>
      </c>
      <c r="E155" t="n">
        <v>1.976727309228374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3.147152761388424</v>
      </c>
      <c r="E156" t="n">
        <v>0.9625930521903967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4.745792284103818</v>
      </c>
      <c r="E157" t="n">
        <v>1.451555429995001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0.8049742628824471</v>
      </c>
      <c r="E158" t="n">
        <v>0.2462106835579487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3.463525275283114</v>
      </c>
      <c r="E159" t="n">
        <v>1.059359242734222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5.668439579530485</v>
      </c>
      <c r="E160" t="n">
        <v>1.73375777082073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5.550467764384202</v>
      </c>
      <c r="E161" t="n">
        <v>1.697674727440274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4.336096367511654</v>
      </c>
      <c r="E162" t="n">
        <v>1.326245197946268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7.605927012694974</v>
      </c>
      <c r="E163" t="n">
        <v>2.326360699014009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2.632085527053254</v>
      </c>
      <c r="E164" t="n">
        <v>0.8050537845498815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2.188059256226528</v>
      </c>
      <c r="E165" t="n">
        <v>0.6692432168101523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5.196394672965412</v>
      </c>
      <c r="E166" t="n">
        <v>1.5893773794536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2.602086501592373</v>
      </c>
      <c r="E167" t="n">
        <v>0.7958782358331464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2.935400581322591</v>
      </c>
      <c r="E168" t="n">
        <v>0.8978262001270682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3.334073127554152</v>
      </c>
      <c r="E169" t="n">
        <v>1.019764806924233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3.173921137287312</v>
      </c>
      <c r="E170" t="n">
        <v>0.9707804693932794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1.808185632061446</v>
      </c>
      <c r="E171" t="n">
        <v>0.5530544776367879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4.051521940295487</v>
      </c>
      <c r="E172" t="n">
        <v>1.239204819789189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1.941314114362999</v>
      </c>
      <c r="E173" t="n">
        <v>0.593773362873103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4.89980827226573</v>
      </c>
      <c r="E174" t="n">
        <v>1.498663000351862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1.674598935507038</v>
      </c>
      <c r="E175" t="n">
        <v>0.512195442274421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1.894125759298244</v>
      </c>
      <c r="E176" t="n">
        <v>0.5793402589936498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4.330734988047911</v>
      </c>
      <c r="E177" t="n">
        <v>1.324605358061382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3.809789054892566</v>
      </c>
      <c r="E178" t="n">
        <v>1.165268022430763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3.966962624387589</v>
      </c>
      <c r="E179" t="n">
        <v>1.213341375539027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3.264445206550359</v>
      </c>
      <c r="E180" t="n">
        <v>0.998468302407832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3.400542318504256</v>
      </c>
      <c r="E181" t="n">
        <v>1.040095177339764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5.225789794882767</v>
      </c>
      <c r="E182" t="n">
        <v>1.598368217290608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5.228844640668266</v>
      </c>
      <c r="E183" t="n">
        <v>1.599302577187183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5.356094290154035</v>
      </c>
      <c r="E184" t="n">
        <v>1.638223353449288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0.7983116875029045</v>
      </c>
      <c r="E185" t="n">
        <v>0.2441728578607896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3.916941717083068</v>
      </c>
      <c r="E186" t="n">
        <v>1.198041902813607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1.99983304345398</v>
      </c>
      <c r="E187" t="n">
        <v>0.6116720537964344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6.755282288609768</v>
      </c>
      <c r="E188" t="n">
        <v>2.066181176960686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7.105434754102001</v>
      </c>
      <c r="E189" t="n">
        <v>2.17327935618649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3.757824726573336</v>
      </c>
      <c r="E190" t="n">
        <v>1.149374131922644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2.689492594512386</v>
      </c>
      <c r="E191" t="n">
        <v>0.8226123997403332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4.082072126007998</v>
      </c>
      <c r="E192" t="n">
        <v>1.248548947240129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1.915645899836318</v>
      </c>
      <c r="E193" t="n">
        <v>0.5859224427434375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4.560024507035595</v>
      </c>
      <c r="E194" t="n">
        <v>1.394736207960213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4.04642532169539</v>
      </c>
      <c r="E195" t="n">
        <v>1.237645960075003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1.904959103690632</v>
      </c>
      <c r="E196" t="n">
        <v>0.5826537626061971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3.850488538638394</v>
      </c>
      <c r="E197" t="n">
        <v>1.177716430007962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8.762768729503977</v>
      </c>
      <c r="E198" t="n">
        <v>2.680194110835139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1.653810991505202</v>
      </c>
      <c r="E199" t="n">
        <v>0.5058372092992088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4.404960345726887</v>
      </c>
      <c r="E200" t="n">
        <v>1.347308041729844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1.668292769384185</v>
      </c>
      <c r="E201" t="n">
        <v>0.510266628468402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3.027908779269017</v>
      </c>
      <c r="E202" t="n">
        <v>0.9261209018353508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4.869833017509046</v>
      </c>
      <c r="E203" t="n">
        <v>1.489494722179788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6.339585741166498</v>
      </c>
      <c r="E204" t="n">
        <v>1.939035582600692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2.604095425307001</v>
      </c>
      <c r="E205" t="n">
        <v>0.7964926883738067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6.189898433017103</v>
      </c>
      <c r="E206" t="n">
        <v>1.893251989063871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3.67470535378726</v>
      </c>
      <c r="E207" t="n">
        <v>1.123951110921591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5.624667158464288</v>
      </c>
      <c r="E208" t="n">
        <v>1.720369469841884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2.079069742684024</v>
      </c>
      <c r="E209" t="n">
        <v>0.635907514207861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2.351422802313208</v>
      </c>
      <c r="E210" t="n">
        <v>0.7192098458132039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3.625341393617394</v>
      </c>
      <c r="E211" t="n">
        <v>1.108852573071412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3.069820074686999</v>
      </c>
      <c r="E212" t="n">
        <v>0.9389399560206488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3.147627049987152</v>
      </c>
      <c r="E213" t="n">
        <v>0.9627381188409485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3.071448115348232</v>
      </c>
      <c r="E214" t="n">
        <v>0.9394379110765374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1.093592478510602</v>
      </c>
      <c r="E215" t="n">
        <v>0.334487901145787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2.028683639893231</v>
      </c>
      <c r="E216" t="n">
        <v>0.6204963422214173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4.425007669958559</v>
      </c>
      <c r="E217" t="n">
        <v>1.353439747587015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2.676397995502098</v>
      </c>
      <c r="E218" t="n">
        <v>0.8186072652634918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1.803874647785492</v>
      </c>
      <c r="E219" t="n">
        <v>0.5517359132623325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3.785494260762401</v>
      </c>
      <c r="E220" t="n">
        <v>1.15783717880569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4.087351514196758</v>
      </c>
      <c r="E221" t="n">
        <v>1.250163709145768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3.255251077287802</v>
      </c>
      <c r="E222" t="n">
        <v>0.9956561716915673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4.750299128698324</v>
      </c>
      <c r="E223" t="n">
        <v>1.452933900511971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3.023744772696038</v>
      </c>
      <c r="E224" t="n">
        <v>0.9248472922903674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4.338475695524027</v>
      </c>
      <c r="E225" t="n">
        <v>1.326972942923154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4.737478111674433</v>
      </c>
      <c r="E226" t="n">
        <v>1.449012444248193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6.459323268355896</v>
      </c>
      <c r="E227" t="n">
        <v>1.975658689420624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5.405975151883518</v>
      </c>
      <c r="E228" t="n">
        <v>1.653479991616698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1.966590061856624</v>
      </c>
      <c r="E229" t="n">
        <v>0.6015043035962215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5.54288887686835</v>
      </c>
      <c r="E230" t="n">
        <v>1.695356637083937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4.958895700487109</v>
      </c>
      <c r="E231" t="n">
        <v>1.516735573305902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6.356867697987243</v>
      </c>
      <c r="E232" t="n">
        <v>1.944321468868432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7.63765443588065</v>
      </c>
      <c r="E233" t="n">
        <v>2.336064898154619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1.401590846634791</v>
      </c>
      <c r="E234" t="n">
        <v>0.4286927624031504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3.461917942259893</v>
      </c>
      <c r="E235" t="n">
        <v>1.058867621348794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1.929358580223498</v>
      </c>
      <c r="E236" t="n">
        <v>0.5901166245542322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5.798195543680338</v>
      </c>
      <c r="E237" t="n">
        <v>1.773445132395073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5.54940531929512</v>
      </c>
      <c r="E238" t="n">
        <v>1.697349766328239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1.022147393905817</v>
      </c>
      <c r="E239" t="n">
        <v>0.312635596136169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4.55600494220281</v>
      </c>
      <c r="E240" t="n">
        <v>1.39350677759117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4.468111929560976</v>
      </c>
      <c r="E241" t="n">
        <v>1.366623683658422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2.738301603101922</v>
      </c>
      <c r="E242" t="n">
        <v>0.8375411992345974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5.14903044883334</v>
      </c>
      <c r="E243" t="n">
        <v>1.574890483986916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4.434364999038904</v>
      </c>
      <c r="E244" t="n">
        <v>1.35630179485409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3.492805089561938</v>
      </c>
      <c r="E245" t="n">
        <v>1.068314812397065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2.77617485639948</v>
      </c>
      <c r="E246" t="n">
        <v>0.8491251715588368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4.787763235264737</v>
      </c>
      <c r="E247" t="n">
        <v>1.464392730578879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6.705294269412644</v>
      </c>
      <c r="E248" t="n">
        <v>2.05089176344309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4.309949607023182</v>
      </c>
      <c r="E249" t="n">
        <v>1.318247909002345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1.525306239705588</v>
      </c>
      <c r="E250" t="n">
        <v>0.4665325454858167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2.15470795072635</v>
      </c>
      <c r="E251" t="n">
        <v>0.6590423344920703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7.266582369293501</v>
      </c>
      <c r="E252" t="n">
        <v>2.222568217109769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3.951433055448169</v>
      </c>
      <c r="E253" t="n">
        <v>1.208591477361856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3.00971868394619</v>
      </c>
      <c r="E254" t="n">
        <v>0.9205572509089466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3.084311391939749</v>
      </c>
      <c r="E255" t="n">
        <v>0.9433722929175811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3.003006403983718</v>
      </c>
      <c r="E256" t="n">
        <v>0.9185042224905288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5.319798606655699</v>
      </c>
      <c r="E257" t="n">
        <v>1.627121899084363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1.738035748604698</v>
      </c>
      <c r="E258" t="n">
        <v>0.5315983248704247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6.485234248897021</v>
      </c>
      <c r="E259" t="n">
        <v>1.983583862342108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7.322141190953395</v>
      </c>
      <c r="E260" t="n">
        <v>2.23956152495737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5.151279485105037</v>
      </c>
      <c r="E261" t="n">
        <v>1.575578377728783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6.928935930154442</v>
      </c>
      <c r="E262" t="n">
        <v>2.119295150609909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5.468903873834307</v>
      </c>
      <c r="E263" t="n">
        <v>1.672727468662054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5.132194189174435</v>
      </c>
      <c r="E264" t="n">
        <v>1.569740919348247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2.647079281889844</v>
      </c>
      <c r="E265" t="n">
        <v>0.8096397977898555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5.393318842754603</v>
      </c>
      <c r="E266" t="n">
        <v>1.649608913166572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1.388740724579616</v>
      </c>
      <c r="E267" t="n">
        <v>0.4247624040291089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7.848617935733085</v>
      </c>
      <c r="E268" t="n">
        <v>2.40059052325778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8.646342885703755</v>
      </c>
      <c r="E269" t="n">
        <v>2.644583920661829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3.228320143576564</v>
      </c>
      <c r="E270" t="n">
        <v>0.9874190343026594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5.408119472555215</v>
      </c>
      <c r="E271" t="n">
        <v>1.654135856881825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4.486296331579974</v>
      </c>
      <c r="E272" t="n">
        <v>1.372185593222037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7.690055868503778</v>
      </c>
      <c r="E273" t="n">
        <v>2.352092482066877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2.268304140913664</v>
      </c>
      <c r="E274" t="n">
        <v>0.6937870423979448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3.611847917771855</v>
      </c>
      <c r="E275" t="n">
        <v>1.104725437503616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0.4212328636343339</v>
      </c>
      <c r="E276" t="n">
        <v>0.1288389406651464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9.817923036471992</v>
      </c>
      <c r="E277" t="n">
        <v>3.002925252881163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4.394378063129794</v>
      </c>
      <c r="E278" t="n">
        <v>1.344071328269586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2.79457183178579</v>
      </c>
      <c r="E279" t="n">
        <v>0.8547520991441273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2.223953630493041</v>
      </c>
      <c r="E280" t="n">
        <v>0.6802219261075125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5.723910192810123</v>
      </c>
      <c r="E281" t="n">
        <v>1.750724099115567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8.226278356462018</v>
      </c>
      <c r="E282" t="n">
        <v>2.516102328576246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1.315331589767841</v>
      </c>
      <c r="E283" t="n">
        <v>0.4023093715598658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0.5595161742308519</v>
      </c>
      <c r="E284" t="n">
        <v>0.171134489723709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1.873447411912919</v>
      </c>
      <c r="E285" t="n">
        <v>0.5730155474105005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4.379906916156672</v>
      </c>
      <c r="E286" t="n">
        <v>1.33964516068584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6.334435160358891</v>
      </c>
      <c r="E287" t="n">
        <v>1.937460217921552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1.447761529171688</v>
      </c>
      <c r="E288" t="n">
        <v>0.4428145993759759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2.318609078867292</v>
      </c>
      <c r="E289" t="n">
        <v>0.7091733891807012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3.596765409133017</v>
      </c>
      <c r="E290" t="n">
        <v>1.100112277887258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2.064376010033865</v>
      </c>
      <c r="E291" t="n">
        <v>0.6314132662217713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4.381327585325477</v>
      </c>
      <c r="E292" t="n">
        <v>1.340079688773618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5.646092132376997</v>
      </c>
      <c r="E293" t="n">
        <v>1.726922545779207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2.246384456018654</v>
      </c>
      <c r="E294" t="n">
        <v>0.687082653387978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3.795525212122981</v>
      </c>
      <c r="E295" t="n">
        <v>1.160905261234042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3.80771853261356</v>
      </c>
      <c r="E296" t="n">
        <v>1.164634729257127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1.872441266761131</v>
      </c>
      <c r="E297" t="n">
        <v>0.5727078062850972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2.016704501523717</v>
      </c>
      <c r="E298" t="n">
        <v>0.6168323842759391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2.152929541124045</v>
      </c>
      <c r="E299" t="n">
        <v>0.6584983873573362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2.910668534401305</v>
      </c>
      <c r="E300" t="n">
        <v>0.8902616176813229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4.52747813434448</v>
      </c>
      <c r="E301" t="n">
        <v>1.384781523646559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5.801331288993826</v>
      </c>
      <c r="E302" t="n">
        <v>1.774404236347457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4.098253935125023</v>
      </c>
      <c r="E303" t="n">
        <v>1.253498340615317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7.481718022428463</v>
      </c>
      <c r="E304" t="n">
        <v>2.288369943523201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5.292084228698249</v>
      </c>
      <c r="E305" t="n">
        <v>1.618645136216376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2.723447324711016</v>
      </c>
      <c r="E306" t="n">
        <v>0.8329978464778411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7.573774907862068</v>
      </c>
      <c r="E307" t="n">
        <v>2.316526606082403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4.538021949829493</v>
      </c>
      <c r="E308" t="n">
        <v>1.38800647149592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3.881703192348276</v>
      </c>
      <c r="E309" t="n">
        <v>1.187263792676943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4.546511821082695</v>
      </c>
      <c r="E310" t="n">
        <v>1.390603196759017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6.668630925310552</v>
      </c>
      <c r="E311" t="n">
        <v>2.039677855832463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5.555290114469917</v>
      </c>
      <c r="E312" t="n">
        <v>1.699149698958876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1.874684755081734</v>
      </c>
      <c r="E313" t="n">
        <v>0.5733940031219897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6.808548687306176</v>
      </c>
      <c r="E314" t="n">
        <v>2.082473320745199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4.467532292945896</v>
      </c>
      <c r="E315" t="n">
        <v>1.366446395099279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3.140196361089966</v>
      </c>
      <c r="E316" t="n">
        <v>0.9604653567452617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7.524494728936469</v>
      </c>
      <c r="E317" t="n">
        <v>2.30145369369427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5.765811683594013</v>
      </c>
      <c r="E318" t="n">
        <v>1.76354015444019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5.790189422914199</v>
      </c>
      <c r="E319" t="n">
        <v>1.770996367810451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4.222087482098854</v>
      </c>
      <c r="E320" t="n">
        <v>1.291374262435049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4.133119835213741</v>
      </c>
      <c r="E321" t="n">
        <v>1.264162479196552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5.138775864786983</v>
      </c>
      <c r="E322" t="n">
        <v>1.571754000916494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7.977527007672391</v>
      </c>
      <c r="E323" t="n">
        <v>2.440018853059713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3.522533084192262</v>
      </c>
      <c r="E324" t="n">
        <v>1.077407463201241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5.531221803668052</v>
      </c>
      <c r="E325" t="n">
        <v>1.691788127877842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2.1973062694188</v>
      </c>
      <c r="E326" t="n">
        <v>0.6720715226876427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4.304315228934229</v>
      </c>
      <c r="E327" t="n">
        <v>1.316524569332158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0.8579088195882502</v>
      </c>
      <c r="E328" t="n">
        <v>0.2624013296336432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4.291129944100636</v>
      </c>
      <c r="E329" t="n">
        <v>1.312491697547959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7.409712229673171</v>
      </c>
      <c r="E330" t="n">
        <v>2.266346139444137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12.15878315838096</v>
      </c>
      <c r="E331" t="n">
        <v>3.718904380791387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3.999675745389989</v>
      </c>
      <c r="E332" t="n">
        <v>1.223347061751247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4.976990967268006</v>
      </c>
      <c r="E333" t="n">
        <v>1.522270219826568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9.666728019965031</v>
      </c>
      <c r="E334" t="n">
        <v>2.956680509314535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5.669642938312594</v>
      </c>
      <c r="E335" t="n">
        <v>1.734125832014696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3.560520083084404</v>
      </c>
      <c r="E336" t="n">
        <v>1.089026225930448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4.607703170195384</v>
      </c>
      <c r="E337" t="n">
        <v>1.409319278238343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2.887385234813965</v>
      </c>
      <c r="E338" t="n">
        <v>0.88314015135474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2.467492481985586</v>
      </c>
      <c r="E339" t="n">
        <v>0.7547110990708644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9.490975304175317</v>
      </c>
      <c r="E340" t="n">
        <v>2.902924509542812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2.378777688585871</v>
      </c>
      <c r="E341" t="n">
        <v>0.7275766539937852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5.691022528040309</v>
      </c>
      <c r="E342" t="n">
        <v>1.740665026674411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6.376206707214999</v>
      </c>
      <c r="E343" t="n">
        <v>1.950236528393751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3.667673827690195</v>
      </c>
      <c r="E344" t="n">
        <v>1.12180043738252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3.693666311143084</v>
      </c>
      <c r="E345" t="n">
        <v>1.129750538911715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4.631425237619291</v>
      </c>
      <c r="E346" t="n">
        <v>1.416574946779762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2.040077729211531</v>
      </c>
      <c r="E347" t="n">
        <v>0.6239813561515936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3.943735741627057</v>
      </c>
      <c r="E348" t="n">
        <v>1.206237164951084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5.494497662110478</v>
      </c>
      <c r="E349" t="n">
        <v>1.680555624662656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2.205415812376251</v>
      </c>
      <c r="E350" t="n">
        <v>0.6745519201450058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2.81923673841542</v>
      </c>
      <c r="E351" t="n">
        <v>0.8622961459555482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4.543386325297861</v>
      </c>
      <c r="E352" t="n">
        <v>1.389647227743454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1.28281684839519</v>
      </c>
      <c r="E353" t="n">
        <v>0.392364362050612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5.298681321685622</v>
      </c>
      <c r="E354" t="n">
        <v>1.620662933366934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4.844676391437484</v>
      </c>
      <c r="E355" t="n">
        <v>1.481800277292926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6.118849726803897</v>
      </c>
      <c r="E356" t="n">
        <v>1.87152092096733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2.413941761206658</v>
      </c>
      <c r="E357" t="n">
        <v>0.7383319920907372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3.737709968196648</v>
      </c>
      <c r="E358" t="n">
        <v>1.143221800552702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5.096965436802165</v>
      </c>
      <c r="E359" t="n">
        <v>1.558965798201626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1.885877872709849</v>
      </c>
      <c r="E360" t="n">
        <v>0.5768175475375522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1.309277790216054</v>
      </c>
      <c r="E361" t="n">
        <v>0.4004577469868874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3.926746924895978</v>
      </c>
      <c r="E362" t="n">
        <v>1.201040938968377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2.558839769885688</v>
      </c>
      <c r="E363" t="n">
        <v>0.782650723021715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6.504848524211089</v>
      </c>
      <c r="E364" t="n">
        <v>1.989583115181916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8.484279213390087</v>
      </c>
      <c r="E365" t="n">
        <v>2.595014873078396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4.584548926436484</v>
      </c>
      <c r="E366" t="n">
        <v>1.402237285128734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7.934209126691955</v>
      </c>
      <c r="E367" t="n">
        <v>2.426769578420441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3.509826913287891</v>
      </c>
      <c r="E368" t="n">
        <v>1.073521133950704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5.359687204307517</v>
      </c>
      <c r="E369" t="n">
        <v>1.639322287776115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1.271607529924251</v>
      </c>
      <c r="E370" t="n">
        <v>0.3889358624199952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4.642050027482425</v>
      </c>
      <c r="E371" t="n">
        <v>1.41982466157871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4.325229650285356</v>
      </c>
      <c r="E372" t="n">
        <v>1.32292148686669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7.813148116038536</v>
      </c>
      <c r="E373" t="n">
        <v>2.389741668883975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3.970754645595047</v>
      </c>
      <c r="E374" t="n">
        <v>1.214501209059929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5.791801310191373</v>
      </c>
      <c r="E375" t="n">
        <v>1.771489382167097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5.259192784045045</v>
      </c>
      <c r="E376" t="n">
        <v>1.608584907654191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3.045755493810677</v>
      </c>
      <c r="E377" t="n">
        <v>0.9315795257804588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3.474252286826578</v>
      </c>
      <c r="E378" t="n">
        <v>1.062640223215751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3.306897142771228</v>
      </c>
      <c r="E379" t="n">
        <v>1.011452717832335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4.177879742088711</v>
      </c>
      <c r="E380" t="n">
        <v>1.277852814125044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7.374088565505005</v>
      </c>
      <c r="E381" t="n">
        <v>2.255450229959682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2.299160239560061</v>
      </c>
      <c r="E382" t="n">
        <v>0.703224736855973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6.062336493427538</v>
      </c>
      <c r="E383" t="n">
        <v>1.854235695263543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6.398300013559204</v>
      </c>
      <c r="E384" t="n">
        <v>1.956994021530965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4.178596249840776</v>
      </c>
      <c r="E385" t="n">
        <v>1.278071966303623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2.184179543302486</v>
      </c>
      <c r="E386" t="n">
        <v>0.6680565617640437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3.942135678723417</v>
      </c>
      <c r="E387" t="n">
        <v>1.20574776721577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3.255351353085242</v>
      </c>
      <c r="E388" t="n">
        <v>0.9956868422033717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3.036774066536623</v>
      </c>
      <c r="E389" t="n">
        <v>0.9288324524261472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6.242540049050227</v>
      </c>
      <c r="E390" t="n">
        <v>1.909353035848522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6.317382099944074</v>
      </c>
      <c r="E391" t="n">
        <v>1.932244342265537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3.498503143123371</v>
      </c>
      <c r="E392" t="n">
        <v>1.070057627946579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2.81090938329084</v>
      </c>
      <c r="E393" t="n">
        <v>0.8597491281290264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2.142661551972074</v>
      </c>
      <c r="E394" t="n">
        <v>0.6553578041804036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2.35541073796367</v>
      </c>
      <c r="E395" t="n">
        <v>0.7204296020312095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10.69842887985711</v>
      </c>
      <c r="E396" t="n">
        <v>3.272238143457736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2.357846959475692</v>
      </c>
      <c r="E397" t="n">
        <v>0.721174748542634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6.991715999216206</v>
      </c>
      <c r="E398" t="n">
        <v>2.138497160450775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4.628864025336152</v>
      </c>
      <c r="E399" t="n">
        <v>1.415791570396136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1.634340342915197</v>
      </c>
      <c r="E400" t="n">
        <v>0.4998818863532354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5.71577377828514</v>
      </c>
      <c r="E401" t="n">
        <v>1.748235482678647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8.573732516298927</v>
      </c>
      <c r="E402" t="n">
        <v>2.622375199825783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3.616583022279992</v>
      </c>
      <c r="E403" t="n">
        <v>1.106173723953784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2.879979028293292</v>
      </c>
      <c r="E404" t="n">
        <v>0.8808748774769183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3.249636833494531</v>
      </c>
      <c r="E405" t="n">
        <v>0.9939389903284608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1.08001593174954</v>
      </c>
      <c r="E406" t="n">
        <v>0.3303353573782034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8.769674196184772</v>
      </c>
      <c r="E407" t="n">
        <v>2.682306227644535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1.769428789870074</v>
      </c>
      <c r="E408" t="n">
        <v>0.5412002494353593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4.888648979463989</v>
      </c>
      <c r="E409" t="n">
        <v>1.495249801650451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2.980209589675858</v>
      </c>
      <c r="E410" t="n">
        <v>0.9115315533102951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5.741254462051135</v>
      </c>
      <c r="E411" t="n">
        <v>1.756029044357359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2.470033842691429</v>
      </c>
      <c r="E412" t="n">
        <v>0.7554884036200959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4.070430459446758</v>
      </c>
      <c r="E413" t="n">
        <v>1.244988208948282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3.715552191885445</v>
      </c>
      <c r="E414" t="n">
        <v>1.136444588530829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3.851216624442797</v>
      </c>
      <c r="E415" t="n">
        <v>1.177939123467687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1.489710219835178</v>
      </c>
      <c r="E416" t="n">
        <v>0.4556450913293902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3.126026794214873</v>
      </c>
      <c r="E417" t="n">
        <v>0.9561314309206713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0.7954238806646917</v>
      </c>
      <c r="E418" t="n">
        <v>0.2432895887571618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1.950784138495247</v>
      </c>
      <c r="E419" t="n">
        <v>0.5966698792245227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3.731119109309224</v>
      </c>
      <c r="E420" t="n">
        <v>1.141205910173678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2.98886680165975</v>
      </c>
      <c r="E421" t="n">
        <v>0.9141794616702813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1.595581672769801</v>
      </c>
      <c r="E422" t="n">
        <v>0.4880270990509381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0.8178438751034741</v>
      </c>
      <c r="E423" t="n">
        <v>0.2501470032245161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2.189407294274938</v>
      </c>
      <c r="E424" t="n">
        <v>0.6696555298301646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3.756150024298376</v>
      </c>
      <c r="E425" t="n">
        <v>1.148861904872803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1.881974476488894</v>
      </c>
      <c r="E426" t="n">
        <v>0.5756236486813113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4.6136215759185</v>
      </c>
      <c r="E427" t="n">
        <v>1.411129491043711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4.642978517854993</v>
      </c>
      <c r="E428" t="n">
        <v>1.420108651092224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3.262912031750798</v>
      </c>
      <c r="E429" t="n">
        <v>0.9979993631723564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6.12595951050218</v>
      </c>
      <c r="E430" t="n">
        <v>1.873695530498367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3.151292593746905</v>
      </c>
      <c r="E431" t="n">
        <v>0.9638592677724293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4.050938863195546</v>
      </c>
      <c r="E432" t="n">
        <v>1.23902647891798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2.83170412965917</v>
      </c>
      <c r="E433" t="n">
        <v>0.8661094416866645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3.816075591595552</v>
      </c>
      <c r="E434" t="n">
        <v>1.167190832351805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8.295272655760989</v>
      </c>
      <c r="E435" t="n">
        <v>2.537205032569755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2.277231324588184</v>
      </c>
      <c r="E436" t="n">
        <v>0.6965175247202995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4.118215003041223</v>
      </c>
      <c r="E437" t="n">
        <v>1.259603663981303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1.72287597999071</v>
      </c>
      <c r="E438" t="n">
        <v>0.5269615343975654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6.447173709033864</v>
      </c>
      <c r="E439" t="n">
        <v>1.971942606256805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4.612229167729199</v>
      </c>
      <c r="E440" t="n">
        <v>1.410703606903203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1.535877339146727</v>
      </c>
      <c r="E441" t="n">
        <v>0.4697658384485535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3.9951142592185</v>
      </c>
      <c r="E442" t="n">
        <v>1.221951878476317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3.437428995197662</v>
      </c>
      <c r="E443" t="n">
        <v>1.051377393805101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1.271247585825778</v>
      </c>
      <c r="E444" t="n">
        <v>0.388825769356634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6.965285653317298</v>
      </c>
      <c r="E445" t="n">
        <v>2.130413133630909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3.067138872121353</v>
      </c>
      <c r="E446" t="n">
        <v>0.9381198792220674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1.228987192169085</v>
      </c>
      <c r="E447" t="n">
        <v>0.3758999394395577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3.029694070438512</v>
      </c>
      <c r="E448" t="n">
        <v>0.9266669537769587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2.655091080955784</v>
      </c>
      <c r="E449" t="n">
        <v>0.8120902991481109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1.780457575825392</v>
      </c>
      <c r="E450" t="n">
        <v>0.5445735311091731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6.546312106039273</v>
      </c>
      <c r="E451" t="n">
        <v>2.002265230990343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4.236027863912478</v>
      </c>
      <c r="E452" t="n">
        <v>1.29563808935928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2.933136999332284</v>
      </c>
      <c r="E453" t="n">
        <v>0.89713385740902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2.191474112594487</v>
      </c>
      <c r="E454" t="n">
        <v>0.6702876901049839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1.558695895887366</v>
      </c>
      <c r="E455" t="n">
        <v>0.4767451578031887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1.738922705168083</v>
      </c>
      <c r="E456" t="n">
        <v>0.5318696107882817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4.49659020752325</v>
      </c>
      <c r="E457" t="n">
        <v>1.375334094173334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2.581947598492034</v>
      </c>
      <c r="E458" t="n">
        <v>0.7897185195203705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9.915863966716367</v>
      </c>
      <c r="E459" t="n">
        <v>3.032881618563491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2.754923246338612</v>
      </c>
      <c r="E460" t="n">
        <v>0.8426251209596323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2.895203265624241</v>
      </c>
      <c r="E461" t="n">
        <v>0.8855313864520989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1.360958064334784</v>
      </c>
      <c r="E462" t="n">
        <v>0.4162647562342039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4.325634004964062</v>
      </c>
      <c r="E463" t="n">
        <v>1.323045163419388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5.780697397870858</v>
      </c>
      <c r="E464" t="n">
        <v>1.76809312222605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7.773455063688907</v>
      </c>
      <c r="E465" t="n">
        <v>2.377601089983342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8.604741249742164</v>
      </c>
      <c r="E466" t="n">
        <v>2.631859579400837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5.459484692715396</v>
      </c>
      <c r="E467" t="n">
        <v>1.669846503233993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4.661697476816117</v>
      </c>
      <c r="E468" t="n">
        <v>1.425834061075903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3.807988116811102</v>
      </c>
      <c r="E469" t="n">
        <v>1.164717184700256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7.196097346427955</v>
      </c>
      <c r="E470" t="n">
        <v>2.201009558081117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5.218822542317214</v>
      </c>
      <c r="E471" t="n">
        <v>1.596237202554133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6.74489545789009</v>
      </c>
      <c r="E472" t="n">
        <v>2.063004244716498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4.842083578584073</v>
      </c>
      <c r="E473" t="n">
        <v>1.48100723550959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2.590133887425367</v>
      </c>
      <c r="E474" t="n">
        <v>0.7922223906216174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7.879475584507614</v>
      </c>
      <c r="E475" t="n">
        <v>2.410028691840416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5.88738874580634</v>
      </c>
      <c r="E476" t="n">
        <v>1.800725904311345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4.98264654324493</v>
      </c>
      <c r="E477" t="n">
        <v>1.524000043115832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4.483321421452115</v>
      </c>
      <c r="E478" t="n">
        <v>1.371275682570384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3.427690901366237</v>
      </c>
      <c r="E479" t="n">
        <v>1.048398885237384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3.926386141197877</v>
      </c>
      <c r="E480" t="n">
        <v>1.200930589103764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4.540602348398252</v>
      </c>
      <c r="E481" t="n">
        <v>1.388795716226791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6.350421261914452</v>
      </c>
      <c r="E482" t="n">
        <v>1.942349751876747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1.624171280792265</v>
      </c>
      <c r="E483" t="n">
        <v>0.4967715611517004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5.850616881035895</v>
      </c>
      <c r="E484" t="n">
        <v>1.789478804399837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1.432222706738326</v>
      </c>
      <c r="E485" t="n">
        <v>0.4380618709107153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6.442079934894666</v>
      </c>
      <c r="E486" t="n">
        <v>1.970384616553866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1.188817299537263</v>
      </c>
      <c r="E487" t="n">
        <v>0.3636135134264882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3.123344734441733</v>
      </c>
      <c r="E488" t="n">
        <v>0.955311091935269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4.852441982882095</v>
      </c>
      <c r="E489" t="n">
        <v>1.484175473204113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2.515014432391868</v>
      </c>
      <c r="E490" t="n">
        <v>0.7692462369417833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2.494301188182875</v>
      </c>
      <c r="E491" t="n">
        <v>0.7629108517617185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3.375157234854771</v>
      </c>
      <c r="E492" t="n">
        <v>1.032330856061795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3.754257777541155</v>
      </c>
      <c r="E493" t="n">
        <v>1.148283139328315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3.387365364777741</v>
      </c>
      <c r="E494" t="n">
        <v>1.036064853720969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3.448674648154187</v>
      </c>
      <c r="E495" t="n">
        <v>1.054817006758149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4.170071518846244</v>
      </c>
      <c r="E496" t="n">
        <v>1.275464578785672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8.103501524632531</v>
      </c>
      <c r="E497" t="n">
        <v>2.478549615298714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0.5398159773460297</v>
      </c>
      <c r="E498" t="n">
        <v>0.1651089567782581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4.405566569795538</v>
      </c>
      <c r="E499" t="n">
        <v>1.347493462369006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1.823187086380489</v>
      </c>
      <c r="E500" t="n">
        <v>0.5576428458524738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6.858212543031444</v>
      </c>
      <c r="E501" t="n">
        <v>2.097663585117697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5.408315436078462</v>
      </c>
      <c r="E502" t="n">
        <v>1.654195794590689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6.73421894783899</v>
      </c>
      <c r="E503" t="n">
        <v>2.059738710700191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3.906308168323723</v>
      </c>
      <c r="E504" t="n">
        <v>1.194789509005002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4.890135003346173</v>
      </c>
      <c r="E505" t="n">
        <v>1.495704319232797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4.952443958069916</v>
      </c>
      <c r="E506" t="n">
        <v>1.514762233307441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7.1150522856026</v>
      </c>
      <c r="E507" t="n">
        <v>2.176220989371659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4.746060111752668</v>
      </c>
      <c r="E508" t="n">
        <v>1.451637348177408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5.853811623397392</v>
      </c>
      <c r="E509" t="n">
        <v>1.790455953281342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2.49081534678806</v>
      </c>
      <c r="E510" t="n">
        <v>0.7618446668758578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5.300485766115729</v>
      </c>
      <c r="E511" t="n">
        <v>1.621214843554706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3.671799648956804</v>
      </c>
      <c r="E512" t="n">
        <v>1.12306236751014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2.249501035704819</v>
      </c>
      <c r="E513" t="n">
        <v>0.6880358953116961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7.874455284607212</v>
      </c>
      <c r="E514" t="n">
        <v>2.408493175082752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5.916625585955917</v>
      </c>
      <c r="E515" t="n">
        <v>1.80966832983999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1.547682727270678</v>
      </c>
      <c r="E516" t="n">
        <v>0.4733766528729264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5.570091698899979</v>
      </c>
      <c r="E517" t="n">
        <v>1.703676934658582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2.569268730201607</v>
      </c>
      <c r="E518" t="n">
        <v>0.7858405410899184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8.330413608735645</v>
      </c>
      <c r="E519" t="n">
        <v>2.547953299255682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10.24424194768117</v>
      </c>
      <c r="E520" t="n">
        <v>3.133319819990223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6.133938706731426</v>
      </c>
      <c r="E521" t="n">
        <v>1.876136059902141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6.161465827546913</v>
      </c>
      <c r="E522" t="n">
        <v>1.884555548008623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10.23143719353438</v>
      </c>
      <c r="E523" t="n">
        <v>3.129403337915403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5.379327932068543</v>
      </c>
      <c r="E524" t="n">
        <v>1.645329631402608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9.055731487809069</v>
      </c>
      <c r="E525" t="n">
        <v>2.769800157022298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3.186687750641252</v>
      </c>
      <c r="E526" t="n">
        <v>0.974685285665713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5.213664897523731</v>
      </c>
      <c r="E527" t="n">
        <v>1.594659677273256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5.985769792902882</v>
      </c>
      <c r="E528" t="n">
        <v>1.830816884820524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6.491879630166488</v>
      </c>
      <c r="E529" t="n">
        <v>1.985616429021941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5.722223351130192</v>
      </c>
      <c r="E530" t="n">
        <v>1.750208159088389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3.754052746167789</v>
      </c>
      <c r="E531" t="n">
        <v>1.148220428112672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3.311715618880802</v>
      </c>
      <c r="E532" t="n">
        <v>1.012926504450552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4.6615302170731</v>
      </c>
      <c r="E533" t="n">
        <v>1.42578290275003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5.582437997660285</v>
      </c>
      <c r="E534" t="n">
        <v>1.707453192853845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3.067030584638942</v>
      </c>
      <c r="E535" t="n">
        <v>0.9380867582438021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3.398393377253597</v>
      </c>
      <c r="E536" t="n">
        <v>1.039437898817149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3.221937982248112</v>
      </c>
      <c r="E537" t="n">
        <v>0.9854669764845265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7.6048372530868</v>
      </c>
      <c r="E538" t="n">
        <v>2.326027383440562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2.815261327533635</v>
      </c>
      <c r="E539" t="n">
        <v>0.8610802205828249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6.513697672450917</v>
      </c>
      <c r="E540" t="n">
        <v>1.992289729464505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4.656066463489029</v>
      </c>
      <c r="E541" t="n">
        <v>1.424111750557028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4.853593270474809</v>
      </c>
      <c r="E542" t="n">
        <v>1.484527607822876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5.750674947260863</v>
      </c>
      <c r="E543" t="n">
        <v>1.758910408656671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9.142522277368801</v>
      </c>
      <c r="E544" t="n">
        <v>2.796346123284025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5.487785352182588</v>
      </c>
      <c r="E545" t="n">
        <v>1.678502587078968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3.931463390280422</v>
      </c>
      <c r="E546" t="n">
        <v>1.202483524427101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1.302242259228729</v>
      </c>
      <c r="E547" t="n">
        <v>0.3983058485058358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4.607039444493592</v>
      </c>
      <c r="E548" t="n">
        <v>1.409116270059985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2.808259065298581</v>
      </c>
      <c r="E549" t="n">
        <v>0.8589384977342317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2.479923832884452</v>
      </c>
      <c r="E550" t="n">
        <v>0.7585133714458826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7.537349349814412</v>
      </c>
      <c r="E551" t="n">
        <v>2.305385428085259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2.110417157672545</v>
      </c>
      <c r="E552" t="n">
        <v>0.6454954834485935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4.268739848885879</v>
      </c>
      <c r="E553" t="n">
        <v>1.305643428103898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5.098702337513576</v>
      </c>
      <c r="E554" t="n">
        <v>1.55949704936225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6.927912003828681</v>
      </c>
      <c r="E555" t="n">
        <v>2.118981970906901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3.485521253054344</v>
      </c>
      <c r="E556" t="n">
        <v>1.066086966802303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5.999701615514806</v>
      </c>
      <c r="E557" t="n">
        <v>1.835078093813974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3.282315492331895</v>
      </c>
      <c r="E558" t="n">
        <v>1.003934135889132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7.729468798376901</v>
      </c>
      <c r="E559" t="n">
        <v>2.364147382269942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7.409340228150968</v>
      </c>
      <c r="E560" t="n">
        <v>2.266232358478347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1.687041529134275</v>
      </c>
      <c r="E561" t="n">
        <v>0.516001153367874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6.213667448147611</v>
      </c>
      <c r="E562" t="n">
        <v>1.900522017104055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5.4511107584919</v>
      </c>
      <c r="E563" t="n">
        <v>1.667285238651628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3.342421398652365</v>
      </c>
      <c r="E564" t="n">
        <v>1.022318222143072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5.288676892012566</v>
      </c>
      <c r="E565" t="n">
        <v>1.617602962903294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5.943153319153845</v>
      </c>
      <c r="E566" t="n">
        <v>1.817782143691028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2.441912637790672</v>
      </c>
      <c r="E567" t="n">
        <v>0.746887208028704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4.224107600697538</v>
      </c>
      <c r="E568" t="n">
        <v>1.291992139060407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2.5573777466409</v>
      </c>
      <c r="E569" t="n">
        <v>0.7822035463117566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4.076029913858917</v>
      </c>
      <c r="E570" t="n">
        <v>1.246700866808215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4.739260090170793</v>
      </c>
      <c r="E571" t="n">
        <v>1.449557482970429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3.794900099317957</v>
      </c>
      <c r="E572" t="n">
        <v>1.160714063256513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5.70101176380776</v>
      </c>
      <c r="E573" t="n">
        <v>1.743720349906385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2.041897536171298</v>
      </c>
      <c r="E574" t="n">
        <v>0.6245379651466479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2.672246378006192</v>
      </c>
      <c r="E575" t="n">
        <v>0.8173374450609455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7.743511685348994</v>
      </c>
      <c r="E576" t="n">
        <v>2.368442561581819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6.307407661870761</v>
      </c>
      <c r="E577" t="n">
        <v>1.929193545079373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2.784655540637678</v>
      </c>
      <c r="E578" t="n">
        <v>0.8517190868671958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1.352262246899921</v>
      </c>
      <c r="E579" t="n">
        <v>0.413605039950771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4.904148599066125</v>
      </c>
      <c r="E580" t="n">
        <v>1.499990539476608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2.430555661961836</v>
      </c>
      <c r="E581" t="n">
        <v>0.7434135456883005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3.995378014727162</v>
      </c>
      <c r="E582" t="n">
        <v>1.222032551147574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4.162589641442244</v>
      </c>
      <c r="E583" t="n">
        <v>1.273176160093452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5.118358377165869</v>
      </c>
      <c r="E584" t="n">
        <v>1.565509076307688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5.209466142198678</v>
      </c>
      <c r="E585" t="n">
        <v>1.593375439420766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4.627043997252625</v>
      </c>
      <c r="E586" t="n">
        <v>1.415234893767824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3.120374634619527</v>
      </c>
      <c r="E587" t="n">
        <v>0.9544026525712053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2.537129663024107</v>
      </c>
      <c r="E588" t="n">
        <v>0.7760104358759302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0.667459951874621</v>
      </c>
      <c r="E589" t="n">
        <v>0.2041503419129867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0.726645387564625</v>
      </c>
      <c r="E590" t="n">
        <v>0.2222528915842411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4.155961183345815</v>
      </c>
      <c r="E591" t="n">
        <v>1.271148769561719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4.501361137320092</v>
      </c>
      <c r="E592" t="n">
        <v>1.376793338202182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3.746989041366509</v>
      </c>
      <c r="E593" t="n">
        <v>1.146059912344941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1.069464085993593</v>
      </c>
      <c r="E594" t="n">
        <v>0.3271079533776496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2.904853232133252</v>
      </c>
      <c r="E595" t="n">
        <v>0.8884829402595302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8.862012570013485</v>
      </c>
      <c r="E596" t="n">
        <v>2.710548986683301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8.176241994085141</v>
      </c>
      <c r="E597" t="n">
        <v>2.50079812873829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4.630956105448776</v>
      </c>
      <c r="E598" t="n">
        <v>1.416431457282386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8.226797821202128</v>
      </c>
      <c r="E599" t="n">
        <v>2.516261212871862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4.569161748907496</v>
      </c>
      <c r="E600" t="n">
        <v>1.397530939010445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2.062849300604336</v>
      </c>
      <c r="E601" t="n">
        <v>0.6309463044944575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2026-01-25T12:10:55Z</t>
        </is>
      </c>
      <c r="B2" t="inlineStr">
        <is>
          <t>50% Variable Pseudo-Voigt 8" (alpha 10%)</t>
        </is>
      </c>
      <c r="C2" t="n">
        <v>670506633</v>
      </c>
      <c r="D2" t="n">
        <v>600</v>
      </c>
      <c r="E2" t="n">
        <v>4.131007849470802</v>
      </c>
      <c r="F2" t="n">
        <v>2.0631271621921</v>
      </c>
      <c r="I2" t="n">
        <v>1.278842393592552</v>
      </c>
      <c r="J2" t="n">
        <v>0.6546839522249036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2026-01-26T18:59:19Z</dcterms:modified>
  <cp:lastModifiedBy>Ivo Ferreira</cp:lastModifiedBy>
</cp:coreProperties>
</file>