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-1.222885731327955</v>
      </c>
      <c r="C2" t="n">
        <v>0.1042796840099731</v>
      </c>
      <c r="D2" t="n">
        <v>-797.8341290352269</v>
      </c>
      <c r="E2" t="n">
        <v>8.036762701932824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5.402113568262393</v>
      </c>
      <c r="C3" t="n">
        <v>-1.288461067849899</v>
      </c>
      <c r="D3" t="n">
        <v>653.110080113261</v>
      </c>
      <c r="E3" t="n">
        <v>-0.7592676476977731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8.7879427863875</v>
      </c>
      <c r="C4" t="n">
        <v>-1.527680620075597</v>
      </c>
      <c r="D4" t="n">
        <v>-20.46673633621378</v>
      </c>
      <c r="E4" t="n">
        <v>8.724332419186831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-5.327507068248059</v>
      </c>
      <c r="C5" t="n">
        <v>0.1304778481612172</v>
      </c>
      <c r="D5" t="n">
        <v>-416.1101149950966</v>
      </c>
      <c r="E5" t="n">
        <v>7.18521515202278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2.12874840615265</v>
      </c>
      <c r="C6" t="n">
        <v>2.539400817241193</v>
      </c>
      <c r="D6" t="n">
        <v>128.9568947877692</v>
      </c>
      <c r="E6" t="n">
        <v>8.844748219017891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5.397138683108153</v>
      </c>
      <c r="C7" t="n">
        <v>-5.423630384294039</v>
      </c>
      <c r="D7" t="n">
        <v>333.9217367346978</v>
      </c>
      <c r="E7" t="n">
        <v>-3.403277893893852</v>
      </c>
    </row>
    <row r="8">
      <c r="A8" t="n">
        <v>7</v>
      </c>
      <c r="B8" t="n">
        <v>-3.898023753306398</v>
      </c>
      <c r="C8" t="n">
        <v>-0.2160960540406535</v>
      </c>
      <c r="D8" t="n">
        <v>218.0217676728065</v>
      </c>
      <c r="E8" t="n">
        <v>2.070367737864791</v>
      </c>
    </row>
    <row r="9">
      <c r="A9" t="n">
        <v>8</v>
      </c>
      <c r="B9" t="n">
        <v>0.7596310696404102</v>
      </c>
      <c r="C9" t="n">
        <v>-1.386580316538035</v>
      </c>
      <c r="D9" t="n">
        <v>640.9628737855305</v>
      </c>
      <c r="E9" t="n">
        <v>6.768839517318582</v>
      </c>
    </row>
    <row r="10">
      <c r="A10" t="n">
        <v>9</v>
      </c>
      <c r="B10" t="n">
        <v>0.0176101364864353</v>
      </c>
      <c r="C10" t="n">
        <v>3.30101196077052</v>
      </c>
      <c r="D10" t="n">
        <v>342.2512730181065</v>
      </c>
      <c r="E10" t="n">
        <v>8.832107211488683</v>
      </c>
    </row>
    <row r="11">
      <c r="A11" t="n">
        <v>10</v>
      </c>
      <c r="B11" t="n">
        <v>1.328298099004234</v>
      </c>
      <c r="C11" t="n">
        <v>-2.180822497075053</v>
      </c>
      <c r="D11" t="n">
        <v>-88.90483403446098</v>
      </c>
      <c r="E11" t="n">
        <v>2.318042234724442</v>
      </c>
    </row>
    <row r="12">
      <c r="A12" t="n">
        <v>11</v>
      </c>
      <c r="B12" t="n">
        <v>5.453488190322682</v>
      </c>
      <c r="C12" t="n">
        <v>-0.1550155412695775</v>
      </c>
      <c r="D12" t="n">
        <v>912.677245086702</v>
      </c>
      <c r="E12" t="n">
        <v>-1.50432807798471</v>
      </c>
    </row>
    <row r="13">
      <c r="A13" t="n">
        <v>12</v>
      </c>
      <c r="B13" t="n">
        <v>-2.555955982839697</v>
      </c>
      <c r="C13" t="n">
        <v>1.648398759654943</v>
      </c>
      <c r="D13" t="n">
        <v>375.9623991336565</v>
      </c>
      <c r="E13" t="n">
        <v>-8.110660337987051</v>
      </c>
    </row>
    <row r="14">
      <c r="A14" t="n">
        <v>13</v>
      </c>
      <c r="B14" t="n">
        <v>-5.467662979303554</v>
      </c>
      <c r="C14" t="n">
        <v>3.090095124796733</v>
      </c>
      <c r="D14" t="n">
        <v>-317.2713712299221</v>
      </c>
      <c r="E14" t="n">
        <v>-7.10362624950745</v>
      </c>
    </row>
    <row r="15">
      <c r="A15" t="n">
        <v>14</v>
      </c>
      <c r="B15" t="n">
        <v>-1.349248272198813</v>
      </c>
      <c r="C15" t="n">
        <v>-2.596461406355803</v>
      </c>
      <c r="D15" t="n">
        <v>-853.5443444901929</v>
      </c>
      <c r="E15" t="n">
        <v>-0.6652865580820373</v>
      </c>
    </row>
    <row r="16">
      <c r="A16" t="n">
        <v>15</v>
      </c>
      <c r="B16" t="n">
        <v>-3.852668812812909</v>
      </c>
      <c r="C16" t="n">
        <v>-0.4430508155128227</v>
      </c>
      <c r="D16" t="n">
        <v>158.0610055299815</v>
      </c>
      <c r="E16" t="n">
        <v>-7.694444564020845</v>
      </c>
    </row>
    <row r="17">
      <c r="A17" t="n">
        <v>16</v>
      </c>
      <c r="B17" t="n">
        <v>-1.182470632556836</v>
      </c>
      <c r="C17" t="n">
        <v>2.048981197640718</v>
      </c>
      <c r="D17" t="n">
        <v>-239.6092070463431</v>
      </c>
      <c r="E17" t="n">
        <v>7.770810922173308</v>
      </c>
    </row>
    <row r="18">
      <c r="A18" t="n">
        <v>17</v>
      </c>
      <c r="B18" t="n">
        <v>3.238225014887239</v>
      </c>
      <c r="C18" t="n">
        <v>2.717986002083637</v>
      </c>
      <c r="D18" t="n">
        <v>428.3165959374352</v>
      </c>
      <c r="E18" t="n">
        <v>0.422243005394136</v>
      </c>
    </row>
    <row r="19">
      <c r="A19" t="n">
        <v>18</v>
      </c>
      <c r="B19" t="n">
        <v>1.70645305142203</v>
      </c>
      <c r="C19" t="n">
        <v>-0.9178707538919906</v>
      </c>
      <c r="D19" t="n">
        <v>1151.933311928202</v>
      </c>
      <c r="E19" t="n">
        <v>-1.12037967624167</v>
      </c>
    </row>
    <row r="20">
      <c r="A20" t="n">
        <v>19</v>
      </c>
      <c r="B20" t="n">
        <v>-3.672799533779853</v>
      </c>
      <c r="C20" t="n">
        <v>-1.511362870925708</v>
      </c>
      <c r="D20" t="n">
        <v>-963.468691195915</v>
      </c>
      <c r="E20" t="n">
        <v>-4.823819315283536</v>
      </c>
    </row>
    <row r="21">
      <c r="A21" t="n">
        <v>20</v>
      </c>
      <c r="B21" t="n">
        <v>1.403612027861862</v>
      </c>
      <c r="C21" t="n">
        <v>-3.015979846505878</v>
      </c>
      <c r="D21" t="n">
        <v>166.0305591018742</v>
      </c>
      <c r="E21" t="n">
        <v>-2.986275897666113</v>
      </c>
    </row>
    <row r="22">
      <c r="A22" t="n">
        <v>21</v>
      </c>
      <c r="B22" t="n">
        <v>3.520537082040887</v>
      </c>
      <c r="C22" t="n">
        <v>-3.101242247395635</v>
      </c>
      <c r="D22" t="n">
        <v>59.60078612454289</v>
      </c>
      <c r="E22" t="n">
        <v>2.627438923987437</v>
      </c>
    </row>
    <row r="23">
      <c r="A23" t="n">
        <v>22</v>
      </c>
      <c r="B23" t="n">
        <v>-5.492760001821248</v>
      </c>
      <c r="C23" t="n">
        <v>2.080533180158308</v>
      </c>
      <c r="D23" t="n">
        <v>621.3028024015073</v>
      </c>
      <c r="E23" t="n">
        <v>4.678327315316555</v>
      </c>
    </row>
    <row r="24">
      <c r="A24" t="n">
        <v>23</v>
      </c>
      <c r="B24" t="n">
        <v>-2.838825445465188</v>
      </c>
      <c r="C24" t="n">
        <v>11.1620664564006</v>
      </c>
      <c r="D24" t="n">
        <v>861.0948673987302</v>
      </c>
      <c r="E24" t="n">
        <v>-8.827296324780063</v>
      </c>
    </row>
    <row r="25">
      <c r="A25" t="n">
        <v>24</v>
      </c>
      <c r="B25" t="n">
        <v>0.6181700325986732</v>
      </c>
      <c r="C25" t="n">
        <v>0.7064293198437928</v>
      </c>
      <c r="D25" t="n">
        <v>-105.5008727584564</v>
      </c>
      <c r="E25" t="n">
        <v>-5.155642111459814</v>
      </c>
    </row>
    <row r="26">
      <c r="A26" t="n">
        <v>25</v>
      </c>
      <c r="B26" t="n">
        <v>-4.879312675660939</v>
      </c>
      <c r="C26" t="n">
        <v>4.476928501320501</v>
      </c>
      <c r="D26" t="n">
        <v>973.7803944730432</v>
      </c>
      <c r="E26" t="n">
        <v>-6.860639458559751</v>
      </c>
    </row>
    <row r="27">
      <c r="A27" t="n">
        <v>26</v>
      </c>
      <c r="B27" t="n">
        <v>1.253397770039869</v>
      </c>
      <c r="C27" t="n">
        <v>-4.552458718783805</v>
      </c>
      <c r="D27" t="n">
        <v>-51.22615077487545</v>
      </c>
      <c r="E27" t="n">
        <v>1.743660926838268</v>
      </c>
    </row>
    <row r="28">
      <c r="A28" t="n">
        <v>27</v>
      </c>
      <c r="B28" t="n">
        <v>0.05683912347152238</v>
      </c>
      <c r="C28" t="n">
        <v>4.128887915015552</v>
      </c>
      <c r="D28" t="n">
        <v>480.2370464167874</v>
      </c>
      <c r="E28" t="n">
        <v>-4.856250171425396</v>
      </c>
    </row>
    <row r="29">
      <c r="A29" t="n">
        <v>28</v>
      </c>
      <c r="B29" t="n">
        <v>0.6481715184013206</v>
      </c>
      <c r="C29" t="n">
        <v>6.872502002943681</v>
      </c>
      <c r="D29" t="n">
        <v>239.2855660877266</v>
      </c>
      <c r="E29" t="n">
        <v>8.786943630725451</v>
      </c>
    </row>
    <row r="30">
      <c r="A30" t="n">
        <v>29</v>
      </c>
      <c r="B30" t="n">
        <v>4.995400752551071</v>
      </c>
      <c r="C30" t="n">
        <v>1.261541119257493</v>
      </c>
      <c r="D30" t="n">
        <v>-9.712903017219579</v>
      </c>
      <c r="E30" t="n">
        <v>2.868865451847771</v>
      </c>
    </row>
    <row r="31">
      <c r="A31" t="n">
        <v>30</v>
      </c>
      <c r="B31" t="n">
        <v>-0.2890823881925305</v>
      </c>
      <c r="C31" t="n">
        <v>9.540052030855705</v>
      </c>
      <c r="D31" t="n">
        <v>-614.3884628236102</v>
      </c>
      <c r="E31" t="n">
        <v>-5.235294387912956</v>
      </c>
    </row>
    <row r="32">
      <c r="A32" t="n">
        <v>31</v>
      </c>
      <c r="B32" t="n">
        <v>3.578673878184909</v>
      </c>
      <c r="C32" t="n">
        <v>-2.557453302899466</v>
      </c>
      <c r="D32" t="n">
        <v>-298.1362391941427</v>
      </c>
      <c r="E32" t="n">
        <v>-8.03868686194436</v>
      </c>
    </row>
    <row r="33">
      <c r="A33" t="n">
        <v>32</v>
      </c>
      <c r="B33" t="n">
        <v>-0.7768909536875447</v>
      </c>
      <c r="C33" t="n">
        <v>6.853584947276653</v>
      </c>
      <c r="D33" t="n">
        <v>-34.18559158677623</v>
      </c>
      <c r="E33" t="n">
        <v>0.9591413211007114</v>
      </c>
    </row>
    <row r="34">
      <c r="A34" t="n">
        <v>33</v>
      </c>
      <c r="B34" t="n">
        <v>5.923058521231308</v>
      </c>
      <c r="C34" t="n">
        <v>-0.7847179752204954</v>
      </c>
      <c r="D34" t="n">
        <v>-628.0852459187839</v>
      </c>
      <c r="E34" t="n">
        <v>-3.869233753113722</v>
      </c>
    </row>
    <row r="35">
      <c r="A35" t="n">
        <v>34</v>
      </c>
      <c r="B35" t="n">
        <v>0.354772639153756</v>
      </c>
      <c r="C35" t="n">
        <v>5.235158359684669</v>
      </c>
      <c r="D35" t="n">
        <v>-531.1110287230573</v>
      </c>
      <c r="E35" t="n">
        <v>-7.480692383229822</v>
      </c>
    </row>
    <row r="36">
      <c r="A36" t="n">
        <v>35</v>
      </c>
      <c r="B36" t="n">
        <v>1.959016710186496</v>
      </c>
      <c r="C36" t="n">
        <v>2.039867883947585</v>
      </c>
      <c r="D36" t="n">
        <v>-605.3435003387365</v>
      </c>
      <c r="E36" t="n">
        <v>8.831360727458014</v>
      </c>
    </row>
    <row r="37">
      <c r="A37" t="n">
        <v>36</v>
      </c>
      <c r="B37" t="n">
        <v>3.396528231333406</v>
      </c>
      <c r="C37" t="n">
        <v>2.999754336245211</v>
      </c>
      <c r="D37" t="n">
        <v>-413.6440049732992</v>
      </c>
      <c r="E37" t="n">
        <v>4.722566228947885</v>
      </c>
    </row>
    <row r="38">
      <c r="A38" t="n">
        <v>37</v>
      </c>
      <c r="B38" t="n">
        <v>5.160223872271045</v>
      </c>
      <c r="C38" t="n">
        <v>3.880733265488989</v>
      </c>
      <c r="D38" t="n">
        <v>823.9948148576791</v>
      </c>
      <c r="E38" t="n">
        <v>2.481101560156883</v>
      </c>
    </row>
    <row r="39">
      <c r="A39" t="n">
        <v>38</v>
      </c>
      <c r="B39" t="n">
        <v>-3.024017436218881</v>
      </c>
      <c r="C39" t="n">
        <v>-3.551304125654837</v>
      </c>
      <c r="D39" t="n">
        <v>-767.7001147581951</v>
      </c>
      <c r="E39" t="n">
        <v>4.636245363600249</v>
      </c>
    </row>
    <row r="40">
      <c r="A40" t="n">
        <v>39</v>
      </c>
      <c r="B40" t="n">
        <v>0.6586235683971433</v>
      </c>
      <c r="C40" t="n">
        <v>2.539052087804436</v>
      </c>
      <c r="D40" t="n">
        <v>746.2507773335242</v>
      </c>
      <c r="E40" t="n">
        <v>-5.076117657661534</v>
      </c>
    </row>
    <row r="41">
      <c r="A41" t="n">
        <v>40</v>
      </c>
      <c r="B41" t="n">
        <v>-2.810807212593613</v>
      </c>
      <c r="C41" t="n">
        <v>-6.840982269937697</v>
      </c>
      <c r="D41" t="n">
        <v>-979.9631570934912</v>
      </c>
      <c r="E41" t="n">
        <v>1.525514700122261</v>
      </c>
    </row>
    <row r="42">
      <c r="A42" t="n">
        <v>41</v>
      </c>
      <c r="B42" t="n">
        <v>-4.986489240232352</v>
      </c>
      <c r="C42" t="n">
        <v>-5.685212287175364</v>
      </c>
      <c r="D42" t="n">
        <v>241.7692259813913</v>
      </c>
      <c r="E42" t="n">
        <v>-4.156150928608754</v>
      </c>
    </row>
    <row r="43">
      <c r="A43" t="n">
        <v>42</v>
      </c>
      <c r="B43" t="n">
        <v>0.6174645229490995</v>
      </c>
      <c r="C43" t="n">
        <v>-5.852570797793175</v>
      </c>
      <c r="D43" t="n">
        <v>-378.4707049702663</v>
      </c>
      <c r="E43" t="n">
        <v>-3.6863382399798</v>
      </c>
    </row>
    <row r="44">
      <c r="A44" t="n">
        <v>43</v>
      </c>
      <c r="B44" t="n">
        <v>1.272419024015338</v>
      </c>
      <c r="C44" t="n">
        <v>7.491106815925323</v>
      </c>
      <c r="D44" t="n">
        <v>184.4174963255217</v>
      </c>
      <c r="E44" t="n">
        <v>-8.568661739148425</v>
      </c>
    </row>
    <row r="45">
      <c r="A45" t="n">
        <v>44</v>
      </c>
      <c r="B45" t="n">
        <v>-5.889370685194565</v>
      </c>
      <c r="C45" t="n">
        <v>0.8189963689978864</v>
      </c>
      <c r="D45" t="n">
        <v>1187.477763899424</v>
      </c>
      <c r="E45" t="n">
        <v>-6.032484075135964</v>
      </c>
    </row>
    <row r="46">
      <c r="A46" t="n">
        <v>45</v>
      </c>
      <c r="B46" t="n">
        <v>6.31653922456377</v>
      </c>
      <c r="C46" t="n">
        <v>-2.117705249533465</v>
      </c>
      <c r="D46" t="n">
        <v>-496.2054222998491</v>
      </c>
      <c r="E46" t="n">
        <v>6.07232014778069</v>
      </c>
    </row>
    <row r="47">
      <c r="A47" t="n">
        <v>46</v>
      </c>
      <c r="B47" t="n">
        <v>-2.105142509661893</v>
      </c>
      <c r="C47" t="n">
        <v>1.667598707275069</v>
      </c>
      <c r="D47" t="n">
        <v>83.60725908012562</v>
      </c>
      <c r="E47" t="n">
        <v>-1.107956847625667</v>
      </c>
    </row>
    <row r="48">
      <c r="A48" t="n">
        <v>47</v>
      </c>
      <c r="B48" t="n">
        <v>0.709318177467186</v>
      </c>
      <c r="C48" t="n">
        <v>2.891413577363493</v>
      </c>
      <c r="D48" t="n">
        <v>1113.708022145733</v>
      </c>
      <c r="E48" t="n">
        <v>6.003876597395324</v>
      </c>
    </row>
    <row r="49">
      <c r="A49" t="n">
        <v>48</v>
      </c>
      <c r="B49" t="n">
        <v>3.381735317980422</v>
      </c>
      <c r="C49" t="n">
        <v>2.036661705758748</v>
      </c>
      <c r="D49" t="n">
        <v>76.79658122985929</v>
      </c>
      <c r="E49" t="n">
        <v>-1.818417746232252</v>
      </c>
    </row>
    <row r="50">
      <c r="A50" t="n">
        <v>49</v>
      </c>
      <c r="B50" t="n">
        <v>5.335911887864661</v>
      </c>
      <c r="C50" t="n">
        <v>-1.513913488425638</v>
      </c>
      <c r="D50" t="n">
        <v>-1403.897844265321</v>
      </c>
      <c r="E50" t="n">
        <v>-2.220041499317933</v>
      </c>
    </row>
    <row r="51">
      <c r="A51" t="n">
        <v>50</v>
      </c>
      <c r="B51" t="n">
        <v>1.615066021456088</v>
      </c>
      <c r="C51" t="n">
        <v>-2.009097097532993</v>
      </c>
      <c r="D51" t="n">
        <v>341.1776496994605</v>
      </c>
      <c r="E51" t="n">
        <v>-7.246603455801512</v>
      </c>
    </row>
    <row r="52">
      <c r="A52" t="n">
        <v>51</v>
      </c>
      <c r="B52" t="n">
        <v>1.256770304629484</v>
      </c>
      <c r="C52" t="n">
        <v>3.399481903626545</v>
      </c>
      <c r="D52" t="n">
        <v>661.3779637229986</v>
      </c>
      <c r="E52" t="n">
        <v>-4.260519345498227</v>
      </c>
    </row>
    <row r="53">
      <c r="A53" t="n">
        <v>52</v>
      </c>
      <c r="B53" t="n">
        <v>-2.608521401833041</v>
      </c>
      <c r="C53" t="n">
        <v>-5.080602610161305</v>
      </c>
      <c r="D53" t="n">
        <v>-594.3758841326554</v>
      </c>
      <c r="E53" t="n">
        <v>-1.261023060553938</v>
      </c>
    </row>
    <row r="54">
      <c r="A54" t="n">
        <v>53</v>
      </c>
      <c r="B54" t="n">
        <v>-2.174662907951294</v>
      </c>
      <c r="C54" t="n">
        <v>5.051731715392789</v>
      </c>
      <c r="D54" t="n">
        <v>-232.7652850129687</v>
      </c>
      <c r="E54" t="n">
        <v>4.913056350954572</v>
      </c>
    </row>
    <row r="55">
      <c r="A55" t="n">
        <v>54</v>
      </c>
      <c r="B55" t="n">
        <v>-4.82223685392267</v>
      </c>
      <c r="C55" t="n">
        <v>-3.316118250219564</v>
      </c>
      <c r="D55" t="n">
        <v>583.0759962082401</v>
      </c>
      <c r="E55" t="n">
        <v>7.032406823908292</v>
      </c>
    </row>
    <row r="56">
      <c r="A56" t="n">
        <v>55</v>
      </c>
      <c r="B56" t="n">
        <v>-4.294437123599625</v>
      </c>
      <c r="C56" t="n">
        <v>-0.3643750673822009</v>
      </c>
      <c r="D56" t="n">
        <v>402.888957465733</v>
      </c>
      <c r="E56" t="n">
        <v>0.9203040570619343</v>
      </c>
    </row>
    <row r="57">
      <c r="A57" t="n">
        <v>56</v>
      </c>
      <c r="B57" t="n">
        <v>0.8279678568321207</v>
      </c>
      <c r="C57" t="n">
        <v>2.366988841646826</v>
      </c>
      <c r="D57" t="n">
        <v>-507.5375999161743</v>
      </c>
      <c r="E57" t="n">
        <v>-2.986964149475865</v>
      </c>
    </row>
    <row r="58">
      <c r="A58" t="n">
        <v>57</v>
      </c>
      <c r="B58" t="n">
        <v>-4.997380351020137</v>
      </c>
      <c r="C58" t="n">
        <v>-2.417084085913918</v>
      </c>
      <c r="D58" t="n">
        <v>66.49052679244321</v>
      </c>
      <c r="E58" t="n">
        <v>-0.7788093515210797</v>
      </c>
    </row>
    <row r="59">
      <c r="A59" t="n">
        <v>58</v>
      </c>
      <c r="B59" t="n">
        <v>-6.999663467674644</v>
      </c>
      <c r="C59" t="n">
        <v>0.1632012022556922</v>
      </c>
      <c r="D59" t="n">
        <v>1313.718805519658</v>
      </c>
      <c r="E59" t="n">
        <v>5.763507566242461</v>
      </c>
    </row>
    <row r="60">
      <c r="A60" t="n">
        <v>59</v>
      </c>
      <c r="B60" t="n">
        <v>-2.341092370473619</v>
      </c>
      <c r="C60" t="n">
        <v>2.534550871345721</v>
      </c>
      <c r="D60" t="n">
        <v>457.1399474082549</v>
      </c>
      <c r="E60" t="n">
        <v>7.230444658030701</v>
      </c>
    </row>
    <row r="61">
      <c r="A61" t="n">
        <v>60</v>
      </c>
      <c r="B61" t="n">
        <v>-1.317911889224609</v>
      </c>
      <c r="C61" t="n">
        <v>2.731712375977859</v>
      </c>
      <c r="D61" t="n">
        <v>-561.5939319865161</v>
      </c>
      <c r="E61" t="n">
        <v>6.772885296657631</v>
      </c>
    </row>
    <row r="62">
      <c r="A62" t="n">
        <v>61</v>
      </c>
      <c r="B62" t="n">
        <v>-4.367425907410134</v>
      </c>
      <c r="C62" t="n">
        <v>0.3731892745083651</v>
      </c>
      <c r="D62" t="n">
        <v>66.59311948255136</v>
      </c>
      <c r="E62" t="n">
        <v>-3.323567413154401</v>
      </c>
    </row>
    <row r="63">
      <c r="A63" t="n">
        <v>62</v>
      </c>
      <c r="B63" t="n">
        <v>-0.8167710919326925</v>
      </c>
      <c r="C63" t="n">
        <v>1.396309712678031</v>
      </c>
      <c r="D63" t="n">
        <v>-150.9142068138227</v>
      </c>
      <c r="E63" t="n">
        <v>7.053293698036176</v>
      </c>
    </row>
    <row r="64">
      <c r="A64" t="n">
        <v>63</v>
      </c>
      <c r="B64" t="n">
        <v>-0.2348893738999689</v>
      </c>
      <c r="C64" t="n">
        <v>0.4492378787367703</v>
      </c>
      <c r="D64" t="n">
        <v>-12.00858321841711</v>
      </c>
      <c r="E64" t="n">
        <v>0.212834979435961</v>
      </c>
    </row>
    <row r="65">
      <c r="A65" t="n">
        <v>64</v>
      </c>
      <c r="B65" t="n">
        <v>6.827186395253545</v>
      </c>
      <c r="C65" t="n">
        <v>-4.787203526427859</v>
      </c>
      <c r="D65" t="n">
        <v>-334.0946187180437</v>
      </c>
      <c r="E65" t="n">
        <v>4.687137735774694</v>
      </c>
    </row>
    <row r="66">
      <c r="A66" t="n">
        <v>65</v>
      </c>
      <c r="B66" t="n">
        <v>-0.6842423622453223</v>
      </c>
      <c r="C66" t="n">
        <v>8.188090690880305</v>
      </c>
      <c r="D66" t="n">
        <v>-1056.132085115957</v>
      </c>
      <c r="E66" t="n">
        <v>-1.703147774607922</v>
      </c>
    </row>
    <row r="67">
      <c r="A67" t="n">
        <v>66</v>
      </c>
      <c r="B67" t="n">
        <v>1.30684957338303</v>
      </c>
      <c r="C67" t="n">
        <v>0.8096045650716744</v>
      </c>
      <c r="D67" t="n">
        <v>189.3640413175646</v>
      </c>
      <c r="E67" t="n">
        <v>2.677133465614644</v>
      </c>
    </row>
    <row r="68">
      <c r="A68" t="n">
        <v>67</v>
      </c>
      <c r="B68" t="n">
        <v>5.231756981282192</v>
      </c>
      <c r="C68" t="n">
        <v>-2.260609946133918</v>
      </c>
      <c r="D68" t="n">
        <v>9.937765658200503</v>
      </c>
      <c r="E68" t="n">
        <v>7.44074187583288</v>
      </c>
    </row>
    <row r="69">
      <c r="A69" t="n">
        <v>68</v>
      </c>
      <c r="B69" t="n">
        <v>-2.285220946050663</v>
      </c>
      <c r="C69" t="n">
        <v>-7.643493982120702</v>
      </c>
      <c r="D69" t="n">
        <v>-570.3709187128495</v>
      </c>
      <c r="E69" t="n">
        <v>8.279317493970957</v>
      </c>
    </row>
    <row r="70">
      <c r="A70" t="n">
        <v>69</v>
      </c>
      <c r="B70" t="n">
        <v>-1.433473996281808</v>
      </c>
      <c r="C70" t="n">
        <v>6.229835811796523</v>
      </c>
      <c r="D70" t="n">
        <v>-515.7754614315094</v>
      </c>
      <c r="E70" t="n">
        <v>-4.821678383547892</v>
      </c>
    </row>
    <row r="71">
      <c r="A71" t="n">
        <v>70</v>
      </c>
      <c r="B71" t="n">
        <v>0.9124199693468712</v>
      </c>
      <c r="C71" t="n">
        <v>-3.441407211723721</v>
      </c>
      <c r="D71" t="n">
        <v>21.25358415690257</v>
      </c>
      <c r="E71" t="n">
        <v>-1.197697676254239</v>
      </c>
    </row>
    <row r="72">
      <c r="A72" t="n">
        <v>71</v>
      </c>
      <c r="B72" t="n">
        <v>-2.126737239618385</v>
      </c>
      <c r="C72" t="n">
        <v>0.0368897854733924</v>
      </c>
      <c r="D72" t="n">
        <v>-29.76703645254993</v>
      </c>
      <c r="E72" t="n">
        <v>4.469212378614648</v>
      </c>
    </row>
    <row r="73">
      <c r="A73" t="n">
        <v>72</v>
      </c>
      <c r="B73" t="n">
        <v>-8.284795977353221</v>
      </c>
      <c r="C73" t="n">
        <v>-6.442787366893974</v>
      </c>
      <c r="D73" t="n">
        <v>-91.45999484187126</v>
      </c>
      <c r="E73" t="n">
        <v>-6.384061834302514</v>
      </c>
    </row>
    <row r="74">
      <c r="A74" t="n">
        <v>73</v>
      </c>
      <c r="B74" t="n">
        <v>0.4017767617519793</v>
      </c>
      <c r="C74" t="n">
        <v>2.049826627617536</v>
      </c>
      <c r="D74" t="n">
        <v>-666.8809402232627</v>
      </c>
      <c r="E74" t="n">
        <v>0.2632929691069525</v>
      </c>
    </row>
    <row r="75">
      <c r="A75" t="n">
        <v>74</v>
      </c>
      <c r="B75" t="n">
        <v>1.128429402663669</v>
      </c>
      <c r="C75" t="n">
        <v>9.684069571034039</v>
      </c>
      <c r="D75" t="n">
        <v>-107.8254278584433</v>
      </c>
      <c r="E75" t="n">
        <v>-7.86445964870197</v>
      </c>
    </row>
    <row r="76">
      <c r="A76" t="n">
        <v>75</v>
      </c>
      <c r="B76" t="n">
        <v>0.2900315609067519</v>
      </c>
      <c r="C76" t="n">
        <v>-7.48688484721818</v>
      </c>
      <c r="D76" t="n">
        <v>353.1099819866969</v>
      </c>
      <c r="E76" t="n">
        <v>-6.434839981500895</v>
      </c>
    </row>
    <row r="77">
      <c r="A77" t="n">
        <v>76</v>
      </c>
      <c r="B77" t="n">
        <v>-3.446259389682187</v>
      </c>
      <c r="C77" t="n">
        <v>-4.528077575190976</v>
      </c>
      <c r="D77" t="n">
        <v>200.863659473819</v>
      </c>
      <c r="E77" t="n">
        <v>-8.676558021293342</v>
      </c>
    </row>
    <row r="78">
      <c r="A78" t="n">
        <v>77</v>
      </c>
      <c r="B78" t="n">
        <v>-1.251927163395781</v>
      </c>
      <c r="C78" t="n">
        <v>4.43866501123881</v>
      </c>
      <c r="D78" t="n">
        <v>-673.1406498296733</v>
      </c>
      <c r="E78" t="n">
        <v>6.905826505190578</v>
      </c>
    </row>
    <row r="79">
      <c r="A79" t="n">
        <v>78</v>
      </c>
      <c r="B79" t="n">
        <v>1.566593628088329</v>
      </c>
      <c r="C79" t="n">
        <v>-6.249932225672665</v>
      </c>
      <c r="D79" t="n">
        <v>-92.05767044020712</v>
      </c>
      <c r="E79" t="n">
        <v>-2.807159259863257</v>
      </c>
    </row>
    <row r="80">
      <c r="A80" t="n">
        <v>79</v>
      </c>
      <c r="B80" t="n">
        <v>-1.315477435313421</v>
      </c>
      <c r="C80" t="n">
        <v>-0.9896411697534949</v>
      </c>
      <c r="D80" t="n">
        <v>-478.7160426172377</v>
      </c>
      <c r="E80" t="n">
        <v>7.730111253898269</v>
      </c>
    </row>
    <row r="81">
      <c r="A81" t="n">
        <v>80</v>
      </c>
      <c r="B81" t="n">
        <v>-4.60622295816593</v>
      </c>
      <c r="C81" t="n">
        <v>6.161007358318138</v>
      </c>
      <c r="D81" t="n">
        <v>-299.101667738613</v>
      </c>
      <c r="E81" t="n">
        <v>2.492747412428344</v>
      </c>
    </row>
    <row r="82">
      <c r="A82" t="n">
        <v>81</v>
      </c>
      <c r="B82" t="n">
        <v>2.223370314471667</v>
      </c>
      <c r="C82" t="n">
        <v>-4.852224654736239</v>
      </c>
      <c r="D82" t="n">
        <v>301.6059116441904</v>
      </c>
      <c r="E82" t="n">
        <v>-7.678443300738554</v>
      </c>
    </row>
    <row r="83">
      <c r="A83" t="n">
        <v>82</v>
      </c>
      <c r="B83" t="n">
        <v>2.775151927104925</v>
      </c>
      <c r="C83" t="n">
        <v>1.963895384394251</v>
      </c>
      <c r="D83" t="n">
        <v>359.1157172235892</v>
      </c>
      <c r="E83" t="n">
        <v>-7.945699917534521</v>
      </c>
    </row>
    <row r="84">
      <c r="A84" t="n">
        <v>83</v>
      </c>
      <c r="B84" t="n">
        <v>4.301985510794669</v>
      </c>
      <c r="C84" t="n">
        <v>-2.607242786079657</v>
      </c>
      <c r="D84" t="n">
        <v>829.4822864914235</v>
      </c>
      <c r="E84" t="n">
        <v>4.13456100371186</v>
      </c>
    </row>
    <row r="85">
      <c r="A85" t="n">
        <v>84</v>
      </c>
      <c r="B85" t="n">
        <v>-1.31674049075392</v>
      </c>
      <c r="C85" t="n">
        <v>-3.184210376304662</v>
      </c>
      <c r="D85" t="n">
        <v>493.2195637043001</v>
      </c>
      <c r="E85" t="n">
        <v>-6.239574873216228</v>
      </c>
    </row>
    <row r="86">
      <c r="A86" t="n">
        <v>85</v>
      </c>
      <c r="B86" t="n">
        <v>2.790914803884894</v>
      </c>
      <c r="C86" t="n">
        <v>2.013609950753314</v>
      </c>
      <c r="D86" t="n">
        <v>-209.9776320967648</v>
      </c>
      <c r="E86" t="n">
        <v>3.811511731492137</v>
      </c>
    </row>
    <row r="87">
      <c r="A87" t="n">
        <v>86</v>
      </c>
      <c r="B87" t="n">
        <v>5.220177090993469</v>
      </c>
      <c r="C87" t="n">
        <v>1.562093587256061</v>
      </c>
      <c r="D87" t="n">
        <v>-782.785850498609</v>
      </c>
      <c r="E87" t="n">
        <v>8.198934817940851</v>
      </c>
    </row>
    <row r="88">
      <c r="A88" t="n">
        <v>87</v>
      </c>
      <c r="B88" t="n">
        <v>12.17587753761253</v>
      </c>
      <c r="C88" t="n">
        <v>-2.135999601108577</v>
      </c>
      <c r="D88" t="n">
        <v>-643.9824871785409</v>
      </c>
      <c r="E88" t="n">
        <v>-0.7151793198785859</v>
      </c>
    </row>
    <row r="89">
      <c r="A89" t="n">
        <v>88</v>
      </c>
      <c r="B89" t="n">
        <v>-3.889005098161758</v>
      </c>
      <c r="C89" t="n">
        <v>0.9001699784111158</v>
      </c>
      <c r="D89" t="n">
        <v>-376.6248601386648</v>
      </c>
      <c r="E89" t="n">
        <v>-6.508236408130579</v>
      </c>
    </row>
    <row r="90">
      <c r="A90" t="n">
        <v>89</v>
      </c>
      <c r="B90" t="n">
        <v>-2.875026819871955</v>
      </c>
      <c r="C90" t="n">
        <v>8.23763538556299</v>
      </c>
      <c r="D90" t="n">
        <v>907.9214397170381</v>
      </c>
      <c r="E90" t="n">
        <v>-6.657152110532082</v>
      </c>
    </row>
    <row r="91">
      <c r="A91" t="n">
        <v>90</v>
      </c>
      <c r="B91" t="n">
        <v>0.4353682543293615</v>
      </c>
      <c r="C91" t="n">
        <v>-0.4367718156909665</v>
      </c>
      <c r="D91" t="n">
        <v>-598.3731310250057</v>
      </c>
      <c r="E91" t="n">
        <v>7.009171611889635</v>
      </c>
    </row>
    <row r="92">
      <c r="A92" t="n">
        <v>91</v>
      </c>
      <c r="B92" t="n">
        <v>5.427388507324368</v>
      </c>
      <c r="C92" t="n">
        <v>-2.779345443120846</v>
      </c>
      <c r="D92" t="n">
        <v>-283.8067615550895</v>
      </c>
      <c r="E92" t="n">
        <v>5.849314482338006</v>
      </c>
    </row>
    <row r="93">
      <c r="A93" t="n">
        <v>92</v>
      </c>
      <c r="B93" t="n">
        <v>4.265610925131432</v>
      </c>
      <c r="C93" t="n">
        <v>-3.972041419970511</v>
      </c>
      <c r="D93" t="n">
        <v>139.1597292032767</v>
      </c>
      <c r="E93" t="n">
        <v>-8.107476962803682</v>
      </c>
    </row>
    <row r="94">
      <c r="A94" t="n">
        <v>93</v>
      </c>
      <c r="B94" t="n">
        <v>1.0227918472944</v>
      </c>
      <c r="C94" t="n">
        <v>7.14116657615249</v>
      </c>
      <c r="D94" t="n">
        <v>24.16180086112513</v>
      </c>
      <c r="E94" t="n">
        <v>-0.02879822613037564</v>
      </c>
    </row>
    <row r="95">
      <c r="A95" t="n">
        <v>94</v>
      </c>
      <c r="B95" t="n">
        <v>7.354688606817999</v>
      </c>
      <c r="C95" t="n">
        <v>-0.8764503905041602</v>
      </c>
      <c r="D95" t="n">
        <v>-951.210139562354</v>
      </c>
      <c r="E95" t="n">
        <v>-8.142185643559458</v>
      </c>
    </row>
    <row r="96">
      <c r="A96" t="n">
        <v>95</v>
      </c>
      <c r="B96" t="n">
        <v>0.713812517087047</v>
      </c>
      <c r="C96" t="n">
        <v>3.933040032004413</v>
      </c>
      <c r="D96" t="n">
        <v>-256.385661304063</v>
      </c>
      <c r="E96" t="n">
        <v>-1.696596737407939</v>
      </c>
    </row>
    <row r="97">
      <c r="A97" t="n">
        <v>96</v>
      </c>
      <c r="B97" t="n">
        <v>6.070651549157464</v>
      </c>
      <c r="C97" t="n">
        <v>-1.05716757126406</v>
      </c>
      <c r="D97" t="n">
        <v>1000.488603962272</v>
      </c>
      <c r="E97" t="n">
        <v>5.967292416322085</v>
      </c>
    </row>
    <row r="98">
      <c r="A98" t="n">
        <v>97</v>
      </c>
      <c r="B98" t="n">
        <v>-6.255092070937195</v>
      </c>
      <c r="C98" t="n">
        <v>1.420433705117093</v>
      </c>
      <c r="D98" t="n">
        <v>-588.4924361226465</v>
      </c>
      <c r="E98" t="n">
        <v>-4.545455381626795</v>
      </c>
    </row>
    <row r="99">
      <c r="A99" t="n">
        <v>98</v>
      </c>
      <c r="B99" t="n">
        <v>-0.387794239027121</v>
      </c>
      <c r="C99" t="n">
        <v>3.768826766248522</v>
      </c>
      <c r="D99" t="n">
        <v>600.9255678259008</v>
      </c>
      <c r="E99" t="n">
        <v>2.974087354580362</v>
      </c>
    </row>
    <row r="100">
      <c r="A100" t="n">
        <v>99</v>
      </c>
      <c r="B100" t="n">
        <v>9.771816860000833</v>
      </c>
      <c r="C100" t="n">
        <v>-2.21313513641795</v>
      </c>
      <c r="D100" t="n">
        <v>520.8299286602281</v>
      </c>
      <c r="E100" t="n">
        <v>-2.693330352661391</v>
      </c>
    </row>
    <row r="101">
      <c r="A101" t="n">
        <v>100</v>
      </c>
      <c r="B101" t="n">
        <v>0.5588157813604274</v>
      </c>
      <c r="C101" t="n">
        <v>-2.10807211645737</v>
      </c>
      <c r="D101" t="n">
        <v>688.7700689465084</v>
      </c>
      <c r="E101" t="n">
        <v>-6.614434033058712</v>
      </c>
    </row>
    <row r="102">
      <c r="A102" t="n">
        <v>101</v>
      </c>
      <c r="B102" t="n">
        <v>-2.000868130734427</v>
      </c>
      <c r="C102" t="n">
        <v>1.654314865580489</v>
      </c>
      <c r="D102" t="n">
        <v>-140.6566468655503</v>
      </c>
      <c r="E102" t="n">
        <v>7.026694170675719</v>
      </c>
    </row>
    <row r="103">
      <c r="A103" t="n">
        <v>102</v>
      </c>
      <c r="B103" t="n">
        <v>-1.459626053665511</v>
      </c>
      <c r="C103" t="n">
        <v>-5.277442364786042</v>
      </c>
      <c r="D103" t="n">
        <v>-516.8378660308928</v>
      </c>
      <c r="E103" t="n">
        <v>-7.715725333657925</v>
      </c>
    </row>
    <row r="104">
      <c r="A104" t="n">
        <v>103</v>
      </c>
      <c r="B104" t="n">
        <v>-0.5018173647571095</v>
      </c>
      <c r="C104" t="n">
        <v>-0.7391851176234185</v>
      </c>
      <c r="D104" t="n">
        <v>276.116675031395</v>
      </c>
      <c r="E104" t="n">
        <v>1.068764554278929</v>
      </c>
    </row>
    <row r="105">
      <c r="A105" t="n">
        <v>104</v>
      </c>
      <c r="B105" t="n">
        <v>-9.716280611830408</v>
      </c>
      <c r="C105" t="n">
        <v>-0.388887129216238</v>
      </c>
      <c r="D105" t="n">
        <v>207.1525956087224</v>
      </c>
      <c r="E105" t="n">
        <v>-2.651701335389125</v>
      </c>
    </row>
    <row r="106">
      <c r="A106" t="n">
        <v>105</v>
      </c>
      <c r="B106" t="n">
        <v>6.172556240686998</v>
      </c>
      <c r="C106" t="n">
        <v>-1.869234457185717</v>
      </c>
      <c r="D106" t="n">
        <v>-332.7228525220838</v>
      </c>
      <c r="E106" t="n">
        <v>-6.126126796246242</v>
      </c>
    </row>
    <row r="107">
      <c r="A107" t="n">
        <v>106</v>
      </c>
      <c r="B107" t="n">
        <v>0.06069057388474196</v>
      </c>
      <c r="C107" t="n">
        <v>1.967046113385377</v>
      </c>
      <c r="D107" t="n">
        <v>-540.8100089926534</v>
      </c>
      <c r="E107" t="n">
        <v>7.935629243196948</v>
      </c>
    </row>
    <row r="108">
      <c r="A108" t="n">
        <v>107</v>
      </c>
      <c r="B108" t="n">
        <v>5.234432328728688</v>
      </c>
      <c r="C108" t="n">
        <v>2.036125624371588</v>
      </c>
      <c r="D108" t="n">
        <v>651.9405665811997</v>
      </c>
      <c r="E108" t="n">
        <v>-6.100873118846911</v>
      </c>
    </row>
    <row r="109">
      <c r="A109" t="n">
        <v>108</v>
      </c>
      <c r="B109" t="n">
        <v>1.152698804624269</v>
      </c>
      <c r="C109" t="n">
        <v>-3.254961423768254</v>
      </c>
      <c r="D109" t="n">
        <v>1310.084106803181</v>
      </c>
      <c r="E109" t="n">
        <v>-2.10080851942397</v>
      </c>
    </row>
    <row r="110">
      <c r="A110" t="n">
        <v>109</v>
      </c>
      <c r="B110" t="n">
        <v>-5.206725566071136</v>
      </c>
      <c r="C110" t="n">
        <v>1.504319477454247</v>
      </c>
      <c r="D110" t="n">
        <v>-477.5996147544028</v>
      </c>
      <c r="E110" t="n">
        <v>4.618306859585178</v>
      </c>
    </row>
    <row r="111">
      <c r="A111" t="n">
        <v>110</v>
      </c>
      <c r="B111" t="n">
        <v>2.132590475104997</v>
      </c>
      <c r="C111" t="n">
        <v>0.1616556803367538</v>
      </c>
      <c r="D111" t="n">
        <v>-325.9938472976796</v>
      </c>
      <c r="E111" t="n">
        <v>-5.477961600086088</v>
      </c>
    </row>
    <row r="112">
      <c r="A112" t="n">
        <v>111</v>
      </c>
      <c r="B112" t="n">
        <v>-0.3206768371024891</v>
      </c>
      <c r="C112" t="n">
        <v>3.360865118778298</v>
      </c>
      <c r="D112" t="n">
        <v>-305.302897654546</v>
      </c>
      <c r="E112" t="n">
        <v>0.3928627253338524</v>
      </c>
    </row>
    <row r="113">
      <c r="A113" t="n">
        <v>112</v>
      </c>
      <c r="B113" t="n">
        <v>-4.744163569051472</v>
      </c>
      <c r="C113" t="n">
        <v>3.172977173071777</v>
      </c>
      <c r="D113" t="n">
        <v>-686.8310092711374</v>
      </c>
      <c r="E113" t="n">
        <v>-8.153973520691144</v>
      </c>
    </row>
    <row r="114">
      <c r="A114" t="n">
        <v>113</v>
      </c>
      <c r="B114" t="n">
        <v>-2.249076768184465</v>
      </c>
      <c r="C114" t="n">
        <v>1.122059371447604</v>
      </c>
      <c r="D114" t="n">
        <v>16.16783843910404</v>
      </c>
      <c r="E114" t="n">
        <v>3.302672160904305</v>
      </c>
    </row>
    <row r="115">
      <c r="A115" t="n">
        <v>114</v>
      </c>
      <c r="B115" t="n">
        <v>-4.073966895717092</v>
      </c>
      <c r="C115" t="n">
        <v>-1.585504529963977</v>
      </c>
      <c r="D115" t="n">
        <v>1566.602016461502</v>
      </c>
      <c r="E115" t="n">
        <v>4.76459086602523</v>
      </c>
    </row>
    <row r="116">
      <c r="A116" t="n">
        <v>115</v>
      </c>
      <c r="B116" t="n">
        <v>2.859675185802899</v>
      </c>
      <c r="C116" t="n">
        <v>-0.8762046024453388</v>
      </c>
      <c r="D116" t="n">
        <v>-68.00930450957418</v>
      </c>
      <c r="E116" t="n">
        <v>4.2203603977466</v>
      </c>
    </row>
    <row r="117">
      <c r="A117" t="n">
        <v>116</v>
      </c>
      <c r="B117" t="n">
        <v>1.80680532977889</v>
      </c>
      <c r="C117" t="n">
        <v>0.4480387663127234</v>
      </c>
      <c r="D117" t="n">
        <v>-793.1022497126825</v>
      </c>
      <c r="E117" t="n">
        <v>1.362879967757567</v>
      </c>
    </row>
    <row r="118">
      <c r="A118" t="n">
        <v>117</v>
      </c>
      <c r="B118" t="n">
        <v>4.297085134744321</v>
      </c>
      <c r="C118" t="n">
        <v>-0.9035053962615612</v>
      </c>
      <c r="D118" t="n">
        <v>-328.6046136842136</v>
      </c>
      <c r="E118" t="n">
        <v>-2.388561219846037</v>
      </c>
    </row>
    <row r="119">
      <c r="A119" t="n">
        <v>118</v>
      </c>
      <c r="B119" t="n">
        <v>-7.161631782686562</v>
      </c>
      <c r="C119" t="n">
        <v>-6.030329198891063</v>
      </c>
      <c r="D119" t="n">
        <v>-365.7636413773359</v>
      </c>
      <c r="E119" t="n">
        <v>4.161228576336034</v>
      </c>
    </row>
    <row r="120">
      <c r="A120" t="n">
        <v>119</v>
      </c>
      <c r="B120" t="n">
        <v>-1.212528131916903</v>
      </c>
      <c r="C120" t="n">
        <v>2.988515059495925</v>
      </c>
      <c r="D120" t="n">
        <v>1177.417192906204</v>
      </c>
      <c r="E120" t="n">
        <v>-7.047315274248585</v>
      </c>
    </row>
    <row r="121">
      <c r="A121" t="n">
        <v>120</v>
      </c>
      <c r="B121" t="n">
        <v>-2.693475636363535</v>
      </c>
      <c r="C121" t="n">
        <v>-0.8409852692058232</v>
      </c>
      <c r="D121" t="n">
        <v>-1230.502342051156</v>
      </c>
      <c r="E121" t="n">
        <v>-3.362517205337487</v>
      </c>
    </row>
    <row r="122">
      <c r="A122" t="n">
        <v>121</v>
      </c>
      <c r="B122" t="n">
        <v>-2.398865405740323</v>
      </c>
      <c r="C122" t="n">
        <v>3.373401373003513</v>
      </c>
      <c r="D122" t="n">
        <v>878.1600644957925</v>
      </c>
      <c r="E122" t="n">
        <v>3.028317016896825</v>
      </c>
    </row>
    <row r="123">
      <c r="A123" t="n">
        <v>122</v>
      </c>
      <c r="B123" t="n">
        <v>2.309695811836935</v>
      </c>
      <c r="C123" t="n">
        <v>2.475834173232446</v>
      </c>
      <c r="D123" t="n">
        <v>-1127.342497190136</v>
      </c>
      <c r="E123" t="n">
        <v>5.044590567000927</v>
      </c>
    </row>
    <row r="124">
      <c r="A124" t="n">
        <v>123</v>
      </c>
      <c r="B124" t="n">
        <v>-1.387468804407649</v>
      </c>
      <c r="C124" t="n">
        <v>-2.529452557480293</v>
      </c>
      <c r="D124" t="n">
        <v>95.3466807747388</v>
      </c>
      <c r="E124" t="n">
        <v>2.480993740617384</v>
      </c>
    </row>
    <row r="125">
      <c r="A125" t="n">
        <v>124</v>
      </c>
      <c r="B125" t="n">
        <v>-1.363904403178338</v>
      </c>
      <c r="C125" t="n">
        <v>-1.329757786564144</v>
      </c>
      <c r="D125" t="n">
        <v>439.3090881653579</v>
      </c>
      <c r="E125" t="n">
        <v>-7.873773466904259</v>
      </c>
    </row>
    <row r="126">
      <c r="A126" t="n">
        <v>125</v>
      </c>
      <c r="B126" t="n">
        <v>-4.538564708533847</v>
      </c>
      <c r="C126" t="n">
        <v>-3.039828425755704</v>
      </c>
      <c r="D126" t="n">
        <v>-1180.795988131603</v>
      </c>
      <c r="E126" t="n">
        <v>4.997493501883775</v>
      </c>
    </row>
    <row r="127">
      <c r="A127" t="n">
        <v>126</v>
      </c>
      <c r="B127" t="n">
        <v>6.268972998204366</v>
      </c>
      <c r="C127" t="n">
        <v>5.952001301294976</v>
      </c>
      <c r="D127" t="n">
        <v>-1223.153572176363</v>
      </c>
      <c r="E127" t="n">
        <v>-1.231716269265362</v>
      </c>
    </row>
    <row r="128">
      <c r="A128" t="n">
        <v>127</v>
      </c>
      <c r="B128" t="n">
        <v>-2.058805781276238</v>
      </c>
      <c r="C128" t="n">
        <v>-3.430043736197161</v>
      </c>
      <c r="D128" t="n">
        <v>487.1965791177308</v>
      </c>
      <c r="E128" t="n">
        <v>-6.682962261128243</v>
      </c>
    </row>
    <row r="129">
      <c r="A129" t="n">
        <v>128</v>
      </c>
      <c r="B129" t="n">
        <v>-0.482459651765482</v>
      </c>
      <c r="C129" t="n">
        <v>0.3410763466118736</v>
      </c>
      <c r="D129" t="n">
        <v>-351.3437950500353</v>
      </c>
      <c r="E129" t="n">
        <v>-8.057455107081184</v>
      </c>
    </row>
    <row r="130">
      <c r="A130" t="n">
        <v>129</v>
      </c>
      <c r="B130" t="n">
        <v>-2.241779603947578</v>
      </c>
      <c r="C130" t="n">
        <v>4.735077390576825</v>
      </c>
      <c r="D130" t="n">
        <v>-434.3763878391106</v>
      </c>
      <c r="E130" t="n">
        <v>1.671083532513134</v>
      </c>
    </row>
    <row r="131">
      <c r="A131" t="n">
        <v>130</v>
      </c>
      <c r="B131" t="n">
        <v>2.938807592612823</v>
      </c>
      <c r="C131" t="n">
        <v>4.45632275860921</v>
      </c>
      <c r="D131" t="n">
        <v>572.9963255519048</v>
      </c>
      <c r="E131" t="n">
        <v>-3.84712815711163</v>
      </c>
    </row>
    <row r="132">
      <c r="A132" t="n">
        <v>131</v>
      </c>
      <c r="B132" t="n">
        <v>0.1526373764243359</v>
      </c>
      <c r="C132" t="n">
        <v>-1.63595784523312</v>
      </c>
      <c r="D132" t="n">
        <v>-392.8018934597056</v>
      </c>
      <c r="E132" t="n">
        <v>-0.8810540539991369</v>
      </c>
    </row>
    <row r="133">
      <c r="A133" t="n">
        <v>132</v>
      </c>
      <c r="B133" t="n">
        <v>8.420015961966085</v>
      </c>
      <c r="C133" t="n">
        <v>-5.289251376525762</v>
      </c>
      <c r="D133" t="n">
        <v>-289.0119663266494</v>
      </c>
      <c r="E133" t="n">
        <v>5.804235875132198</v>
      </c>
    </row>
    <row r="134">
      <c r="A134" t="n">
        <v>133</v>
      </c>
      <c r="B134" t="n">
        <v>-2.152242643342396</v>
      </c>
      <c r="C134" t="n">
        <v>-1.062392108422225</v>
      </c>
      <c r="D134" t="n">
        <v>-813.6924704178157</v>
      </c>
      <c r="E134" t="n">
        <v>5.994422949578611</v>
      </c>
    </row>
    <row r="135">
      <c r="A135" t="n">
        <v>134</v>
      </c>
      <c r="B135" t="n">
        <v>9.376595801178778</v>
      </c>
      <c r="C135" t="n">
        <v>-8.421239255528485</v>
      </c>
      <c r="D135" t="n">
        <v>-474.4534143139771</v>
      </c>
      <c r="E135" t="n">
        <v>7.05065169531934</v>
      </c>
    </row>
    <row r="136">
      <c r="A136" t="n">
        <v>135</v>
      </c>
      <c r="B136" t="n">
        <v>-1.008013785300757</v>
      </c>
      <c r="C136" t="n">
        <v>-1.581484263861293</v>
      </c>
      <c r="D136" t="n">
        <v>-25.64310168874927</v>
      </c>
      <c r="E136" t="n">
        <v>2.381735729822092</v>
      </c>
    </row>
    <row r="137">
      <c r="A137" t="n">
        <v>136</v>
      </c>
      <c r="B137" t="n">
        <v>-0.5851655066763745</v>
      </c>
      <c r="C137" t="n">
        <v>-4.918842212623084</v>
      </c>
      <c r="D137" t="n">
        <v>-1064.121107393888</v>
      </c>
      <c r="E137" t="n">
        <v>-4.646805667288713</v>
      </c>
    </row>
    <row r="138">
      <c r="A138" t="n">
        <v>137</v>
      </c>
      <c r="B138" t="n">
        <v>1.120818201143191</v>
      </c>
      <c r="C138" t="n">
        <v>1.771097592362432</v>
      </c>
      <c r="D138" t="n">
        <v>596.9545296890875</v>
      </c>
      <c r="E138" t="n">
        <v>-0.3199419284902012</v>
      </c>
    </row>
    <row r="139">
      <c r="A139" t="n">
        <v>138</v>
      </c>
      <c r="B139" t="n">
        <v>7.638468212982916</v>
      </c>
      <c r="C139" t="n">
        <v>2.039202261916329</v>
      </c>
      <c r="D139" t="n">
        <v>251.494849662456</v>
      </c>
      <c r="E139" t="n">
        <v>-8.34028351322678</v>
      </c>
    </row>
    <row r="140">
      <c r="A140" t="n">
        <v>139</v>
      </c>
      <c r="B140" t="n">
        <v>4.048007744306369</v>
      </c>
      <c r="C140" t="n">
        <v>-3.100814144015326</v>
      </c>
      <c r="D140" t="n">
        <v>-763.5178037090863</v>
      </c>
      <c r="E140" t="n">
        <v>-4.021881089316135</v>
      </c>
    </row>
    <row r="141">
      <c r="A141" t="n">
        <v>140</v>
      </c>
      <c r="B141" t="n">
        <v>1.895686632145712</v>
      </c>
      <c r="C141" t="n">
        <v>0.6377503170822727</v>
      </c>
      <c r="D141" t="n">
        <v>556.4722525580071</v>
      </c>
      <c r="E141" t="n">
        <v>0.8284448489584124</v>
      </c>
    </row>
    <row r="142">
      <c r="A142" t="n">
        <v>141</v>
      </c>
      <c r="B142" t="n">
        <v>6.857450765794349</v>
      </c>
      <c r="C142" t="n">
        <v>2.090645428530932</v>
      </c>
      <c r="D142" t="n">
        <v>-110.1761175684534</v>
      </c>
      <c r="E142" t="n">
        <v>-2.001630192358197</v>
      </c>
    </row>
    <row r="143">
      <c r="A143" t="n">
        <v>142</v>
      </c>
      <c r="B143" t="n">
        <v>-0.4651203928652528</v>
      </c>
      <c r="C143" t="n">
        <v>2.888522074883291</v>
      </c>
      <c r="D143" t="n">
        <v>-256.7037936647966</v>
      </c>
      <c r="E143" t="n">
        <v>-2.241593291492559</v>
      </c>
    </row>
    <row r="144">
      <c r="A144" t="n">
        <v>143</v>
      </c>
      <c r="B144" t="n">
        <v>3.976318405130834</v>
      </c>
      <c r="C144" t="n">
        <v>-3.148318988850106</v>
      </c>
      <c r="D144" t="n">
        <v>615.9177966190495</v>
      </c>
      <c r="E144" t="n">
        <v>0.612203674006369</v>
      </c>
    </row>
    <row r="145">
      <c r="A145" t="n">
        <v>144</v>
      </c>
      <c r="B145" t="n">
        <v>-3.671667874114452</v>
      </c>
      <c r="C145" t="n">
        <v>0.8415152866272505</v>
      </c>
      <c r="D145" t="n">
        <v>-167.8564434957492</v>
      </c>
      <c r="E145" t="n">
        <v>4.476025911716452</v>
      </c>
    </row>
    <row r="146">
      <c r="A146" t="n">
        <v>145</v>
      </c>
      <c r="B146" t="n">
        <v>-7.717515138600374</v>
      </c>
      <c r="C146" t="n">
        <v>3.693088295425779</v>
      </c>
      <c r="D146" t="n">
        <v>-1004.368125827588</v>
      </c>
      <c r="E146" t="n">
        <v>5.009097733257264</v>
      </c>
    </row>
    <row r="147">
      <c r="A147" t="n">
        <v>146</v>
      </c>
      <c r="B147" t="n">
        <v>0.6549408968848013</v>
      </c>
      <c r="C147" t="n">
        <v>5.128639085559059</v>
      </c>
      <c r="D147" t="n">
        <v>-1766.38950630825</v>
      </c>
      <c r="E147" t="n">
        <v>3.454584727585143</v>
      </c>
    </row>
    <row r="148">
      <c r="A148" t="n">
        <v>147</v>
      </c>
      <c r="B148" t="n">
        <v>-3.707303417170674</v>
      </c>
      <c r="C148" t="n">
        <v>0.8181995646938726</v>
      </c>
      <c r="D148" t="n">
        <v>-483.6717779687909</v>
      </c>
      <c r="E148" t="n">
        <v>2.569240443329182</v>
      </c>
    </row>
    <row r="149">
      <c r="A149" t="n">
        <v>148</v>
      </c>
      <c r="B149" t="n">
        <v>6.452051004368573</v>
      </c>
      <c r="C149" t="n">
        <v>-7.517026365447446</v>
      </c>
      <c r="D149" t="n">
        <v>651.3925536650735</v>
      </c>
      <c r="E149" t="n">
        <v>5.00735301891576</v>
      </c>
    </row>
    <row r="150">
      <c r="A150" t="n">
        <v>149</v>
      </c>
      <c r="B150" t="n">
        <v>1.826209300972832</v>
      </c>
      <c r="C150" t="n">
        <v>-4.700381477323898</v>
      </c>
      <c r="D150" t="n">
        <v>182.2879829999348</v>
      </c>
      <c r="E150" t="n">
        <v>-2.237499491828427</v>
      </c>
    </row>
    <row r="151">
      <c r="A151" t="n">
        <v>150</v>
      </c>
      <c r="B151" t="n">
        <v>-1.450637428465517</v>
      </c>
      <c r="C151" t="n">
        <v>-5.863296634033765</v>
      </c>
      <c r="D151" t="n">
        <v>-748.2075090655425</v>
      </c>
      <c r="E151" t="n">
        <v>0.2402635436662877</v>
      </c>
    </row>
    <row r="152">
      <c r="A152" t="n">
        <v>151</v>
      </c>
      <c r="B152" t="n">
        <v>-7.209478198778751</v>
      </c>
      <c r="C152" t="n">
        <v>-2.829468998358705</v>
      </c>
      <c r="D152" t="n">
        <v>-185.1138955751812</v>
      </c>
      <c r="E152" t="n">
        <v>1.630743947071114</v>
      </c>
    </row>
    <row r="153">
      <c r="A153" t="n">
        <v>152</v>
      </c>
      <c r="B153" t="n">
        <v>1.714238706965212</v>
      </c>
      <c r="C153" t="n">
        <v>9.157045019260726</v>
      </c>
      <c r="D153" t="n">
        <v>629.1215885699529</v>
      </c>
      <c r="E153" t="n">
        <v>4.671424905526311</v>
      </c>
    </row>
    <row r="154">
      <c r="A154" t="n">
        <v>153</v>
      </c>
      <c r="B154" t="n">
        <v>-1.611817777069894</v>
      </c>
      <c r="C154" t="n">
        <v>6.534562092766225</v>
      </c>
      <c r="D154" t="n">
        <v>-104.2666420179102</v>
      </c>
      <c r="E154" t="n">
        <v>7.018561715225816</v>
      </c>
    </row>
    <row r="155">
      <c r="A155" t="n">
        <v>154</v>
      </c>
      <c r="B155" t="n">
        <v>3.576861071386386</v>
      </c>
      <c r="C155" t="n">
        <v>4.503532113656636</v>
      </c>
      <c r="D155" t="n">
        <v>-360.1633619090996</v>
      </c>
      <c r="E155" t="n">
        <v>4.372444311679575</v>
      </c>
    </row>
    <row r="156">
      <c r="A156" t="n">
        <v>155</v>
      </c>
      <c r="B156" t="n">
        <v>-5.032258708966523</v>
      </c>
      <c r="C156" t="n">
        <v>1.569587820987535</v>
      </c>
      <c r="D156" t="n">
        <v>-1320.515385876067</v>
      </c>
      <c r="E156" t="n">
        <v>8.426642154172992</v>
      </c>
    </row>
    <row r="157">
      <c r="A157" t="n">
        <v>156</v>
      </c>
      <c r="B157" t="n">
        <v>1.03537129289903</v>
      </c>
      <c r="C157" t="n">
        <v>-1.565280549654519</v>
      </c>
      <c r="D157" t="n">
        <v>-317.2674595025237</v>
      </c>
      <c r="E157" t="n">
        <v>-6.942561949617934</v>
      </c>
    </row>
    <row r="158">
      <c r="A158" t="n">
        <v>157</v>
      </c>
      <c r="B158" t="n">
        <v>-1.977293229040777</v>
      </c>
      <c r="C158" t="n">
        <v>-3.937810582847005</v>
      </c>
      <c r="D158" t="n">
        <v>150.1198664886693</v>
      </c>
      <c r="E158" t="n">
        <v>-5.114481224511503</v>
      </c>
    </row>
    <row r="159">
      <c r="A159" t="n">
        <v>158</v>
      </c>
      <c r="B159" t="n">
        <v>-5.332683690382497</v>
      </c>
      <c r="C159" t="n">
        <v>-2.875269755671701</v>
      </c>
      <c r="D159" t="n">
        <v>1152.393420945858</v>
      </c>
      <c r="E159" t="n">
        <v>-0.9668138165538198</v>
      </c>
    </row>
    <row r="160">
      <c r="A160" t="n">
        <v>159</v>
      </c>
      <c r="B160" t="n">
        <v>-5.994711826493107</v>
      </c>
      <c r="C160" t="n">
        <v>-1.487792940763368</v>
      </c>
      <c r="D160" t="n">
        <v>-1424.532752338753</v>
      </c>
      <c r="E160" t="n">
        <v>2.986049856367704</v>
      </c>
    </row>
    <row r="161">
      <c r="A161" t="n">
        <v>160</v>
      </c>
      <c r="B161" t="n">
        <v>-1.139785066571908</v>
      </c>
      <c r="C161" t="n">
        <v>1.523150246026728</v>
      </c>
      <c r="D161" t="n">
        <v>24.43565289376209</v>
      </c>
      <c r="E161" t="n">
        <v>3.193612377744594</v>
      </c>
    </row>
    <row r="162">
      <c r="A162" t="n">
        <v>161</v>
      </c>
      <c r="B162" t="n">
        <v>-3.354009824967244</v>
      </c>
      <c r="C162" t="n">
        <v>6.743461733466511</v>
      </c>
      <c r="D162" t="n">
        <v>-38.61439040729515</v>
      </c>
      <c r="E162" t="n">
        <v>3.994291356849273</v>
      </c>
    </row>
    <row r="163">
      <c r="A163" t="n">
        <v>162</v>
      </c>
      <c r="B163" t="n">
        <v>1.089700608633542</v>
      </c>
      <c r="C163" t="n">
        <v>4.764634851279967</v>
      </c>
      <c r="D163" t="n">
        <v>-1876.685474539988</v>
      </c>
      <c r="E163" t="n">
        <v>5.48569196591198</v>
      </c>
    </row>
    <row r="164">
      <c r="A164" t="n">
        <v>163</v>
      </c>
      <c r="B164" t="n">
        <v>-0.3774500940657121</v>
      </c>
      <c r="C164" t="n">
        <v>-4.670944877429119</v>
      </c>
      <c r="D164" t="n">
        <v>-360.7141829968393</v>
      </c>
      <c r="E164" t="n">
        <v>-7.529279847345484</v>
      </c>
    </row>
    <row r="165">
      <c r="A165" t="n">
        <v>164</v>
      </c>
      <c r="B165" t="n">
        <v>2.630616356841759</v>
      </c>
      <c r="C165" t="n">
        <v>2.745852155833184</v>
      </c>
      <c r="D165" t="n">
        <v>1472.510301825329</v>
      </c>
      <c r="E165" t="n">
        <v>3.187865146174615</v>
      </c>
    </row>
    <row r="166">
      <c r="A166" t="n">
        <v>165</v>
      </c>
      <c r="B166" t="n">
        <v>0.3611491045444831</v>
      </c>
      <c r="C166" t="n">
        <v>6.680905066710831</v>
      </c>
      <c r="D166" t="n">
        <v>631.1701920425456</v>
      </c>
      <c r="E166" t="n">
        <v>7.269442401755874</v>
      </c>
    </row>
    <row r="167">
      <c r="A167" t="n">
        <v>166</v>
      </c>
      <c r="B167" t="n">
        <v>-4.72081617203532</v>
      </c>
      <c r="C167" t="n">
        <v>-6.252764554801861</v>
      </c>
      <c r="D167" t="n">
        <v>-970.6655601685571</v>
      </c>
      <c r="E167" t="n">
        <v>2.409512875636692</v>
      </c>
    </row>
    <row r="168">
      <c r="A168" t="n">
        <v>167</v>
      </c>
      <c r="B168" t="n">
        <v>-2.122118761266719</v>
      </c>
      <c r="C168" t="n">
        <v>5.761796038121375</v>
      </c>
      <c r="D168" t="n">
        <v>-242.7232136722864</v>
      </c>
      <c r="E168" t="n">
        <v>1.033181224880033</v>
      </c>
    </row>
    <row r="169">
      <c r="A169" t="n">
        <v>168</v>
      </c>
      <c r="B169" t="n">
        <v>2.221834214971163</v>
      </c>
      <c r="C169" t="n">
        <v>-0.8502129707536487</v>
      </c>
      <c r="D169" t="n">
        <v>1272.355617086259</v>
      </c>
      <c r="E169" t="n">
        <v>7.265314068584342</v>
      </c>
    </row>
    <row r="170">
      <c r="A170" t="n">
        <v>169</v>
      </c>
      <c r="B170" t="n">
        <v>-0.4249628735409237</v>
      </c>
      <c r="C170" t="n">
        <v>-5.667400633678961</v>
      </c>
      <c r="D170" t="n">
        <v>750.7081541123619</v>
      </c>
      <c r="E170" t="n">
        <v>5.579052527592624</v>
      </c>
    </row>
    <row r="171">
      <c r="A171" t="n">
        <v>170</v>
      </c>
      <c r="B171" t="n">
        <v>-2.111792541832298</v>
      </c>
      <c r="C171" t="n">
        <v>-2.323871972903928</v>
      </c>
      <c r="D171" t="n">
        <v>-100.9186670740445</v>
      </c>
      <c r="E171" t="n">
        <v>5.551987588197907</v>
      </c>
    </row>
    <row r="172">
      <c r="A172" t="n">
        <v>171</v>
      </c>
      <c r="B172" t="n">
        <v>-2.335285791693796</v>
      </c>
      <c r="C172" t="n">
        <v>-1.582985742297071</v>
      </c>
      <c r="D172" t="n">
        <v>694.1534262981847</v>
      </c>
      <c r="E172" t="n">
        <v>1.869161371493981</v>
      </c>
    </row>
    <row r="173">
      <c r="A173" t="n">
        <v>172</v>
      </c>
      <c r="B173" t="n">
        <v>3.843819495586762</v>
      </c>
      <c r="C173" t="n">
        <v>-5.382984565656446</v>
      </c>
      <c r="D173" t="n">
        <v>183.4422863589149</v>
      </c>
      <c r="E173" t="n">
        <v>-5.833970749055428</v>
      </c>
    </row>
    <row r="174">
      <c r="A174" t="n">
        <v>173</v>
      </c>
      <c r="B174" t="n">
        <v>-1.494460408159588</v>
      </c>
      <c r="C174" t="n">
        <v>-3.021981252687763</v>
      </c>
      <c r="D174" t="n">
        <v>-486.2445023694395</v>
      </c>
      <c r="E174" t="n">
        <v>-3.637594855442258</v>
      </c>
    </row>
    <row r="175">
      <c r="A175" t="n">
        <v>174</v>
      </c>
      <c r="B175" t="n">
        <v>8.436189406051602</v>
      </c>
      <c r="C175" t="n">
        <v>4.584887123195597</v>
      </c>
      <c r="D175" t="n">
        <v>19.645012522984</v>
      </c>
      <c r="E175" t="n">
        <v>5.073794538258205</v>
      </c>
    </row>
    <row r="176">
      <c r="A176" t="n">
        <v>175</v>
      </c>
      <c r="B176" t="n">
        <v>-4.913744928468803</v>
      </c>
      <c r="C176" t="n">
        <v>-3.358235145764324</v>
      </c>
      <c r="D176" t="n">
        <v>76.00419651329469</v>
      </c>
      <c r="E176" t="n">
        <v>6.624967745403091</v>
      </c>
    </row>
    <row r="177">
      <c r="A177" t="n">
        <v>176</v>
      </c>
      <c r="B177" t="n">
        <v>-1.65848037102374</v>
      </c>
      <c r="C177" t="n">
        <v>6.736113360258853</v>
      </c>
      <c r="D177" t="n">
        <v>789.7327839929594</v>
      </c>
      <c r="E177" t="n">
        <v>-3.491451385869459</v>
      </c>
    </row>
    <row r="178">
      <c r="A178" t="n">
        <v>177</v>
      </c>
      <c r="B178" t="n">
        <v>9.322629809400773</v>
      </c>
      <c r="C178" t="n">
        <v>1.4301269293048</v>
      </c>
      <c r="D178" t="n">
        <v>-204.7054831405901</v>
      </c>
      <c r="E178" t="n">
        <v>1.921175087166766</v>
      </c>
    </row>
    <row r="179">
      <c r="A179" t="n">
        <v>178</v>
      </c>
      <c r="B179" t="n">
        <v>1.536208436008384</v>
      </c>
      <c r="C179" t="n">
        <v>-0.5164526347377549</v>
      </c>
      <c r="D179" t="n">
        <v>-739.0131911101919</v>
      </c>
      <c r="E179" t="n">
        <v>-5.626461139571752</v>
      </c>
    </row>
    <row r="180">
      <c r="A180" t="n">
        <v>179</v>
      </c>
      <c r="B180" t="n">
        <v>-2.631124453132212</v>
      </c>
      <c r="C180" t="n">
        <v>-0.1361377064604938</v>
      </c>
      <c r="D180" t="n">
        <v>-1658.634532416594</v>
      </c>
      <c r="E180" t="n">
        <v>6.296736768283662</v>
      </c>
    </row>
    <row r="181">
      <c r="A181" t="n">
        <v>180</v>
      </c>
      <c r="B181" t="n">
        <v>-2.561605940097783</v>
      </c>
      <c r="C181" t="n">
        <v>4.70391065434237</v>
      </c>
      <c r="D181" t="n">
        <v>347.6026928236468</v>
      </c>
      <c r="E181" t="n">
        <v>-6.378427266298818</v>
      </c>
    </row>
    <row r="182">
      <c r="A182" t="n">
        <v>181</v>
      </c>
      <c r="B182" t="n">
        <v>5.403579231274957</v>
      </c>
      <c r="C182" t="n">
        <v>-3.265446896043253</v>
      </c>
      <c r="D182" t="n">
        <v>-768.5930570672682</v>
      </c>
      <c r="E182" t="n">
        <v>-4.630743777114207</v>
      </c>
    </row>
    <row r="183">
      <c r="A183" t="n">
        <v>182</v>
      </c>
      <c r="B183" t="n">
        <v>3.51637517683675</v>
      </c>
      <c r="C183" t="n">
        <v>1.688053253000851</v>
      </c>
      <c r="D183" t="n">
        <v>628.6105753415543</v>
      </c>
      <c r="E183" t="n">
        <v>2.579071284175022</v>
      </c>
    </row>
    <row r="184">
      <c r="A184" t="n">
        <v>183</v>
      </c>
      <c r="B184" t="n">
        <v>-3.902605507987399</v>
      </c>
      <c r="C184" t="n">
        <v>1.509020102091854</v>
      </c>
      <c r="D184" t="n">
        <v>667.532549003646</v>
      </c>
      <c r="E184" t="n">
        <v>-4.426426964567828</v>
      </c>
    </row>
    <row r="185">
      <c r="A185" t="n">
        <v>184</v>
      </c>
      <c r="B185" t="n">
        <v>-0.1775725829003416</v>
      </c>
      <c r="C185" t="n">
        <v>-2.785260770130484</v>
      </c>
      <c r="D185" t="n">
        <v>882.1337811518744</v>
      </c>
      <c r="E185" t="n">
        <v>0.2643044227080746</v>
      </c>
    </row>
    <row r="186">
      <c r="A186" t="n">
        <v>185</v>
      </c>
      <c r="B186" t="n">
        <v>-4.346111716502085</v>
      </c>
      <c r="C186" t="n">
        <v>-7.904243142141673</v>
      </c>
      <c r="D186" t="n">
        <v>-91.18453175976602</v>
      </c>
      <c r="E186" t="n">
        <v>-5.85326214365708</v>
      </c>
    </row>
    <row r="187">
      <c r="A187" t="n">
        <v>186</v>
      </c>
      <c r="B187" t="n">
        <v>-4.67119048536067</v>
      </c>
      <c r="C187" t="n">
        <v>-2.728105038360643</v>
      </c>
      <c r="D187" t="n">
        <v>-270.461999246427</v>
      </c>
      <c r="E187" t="n">
        <v>0.2022997643967714</v>
      </c>
    </row>
    <row r="188">
      <c r="A188" t="n">
        <v>187</v>
      </c>
      <c r="B188" t="n">
        <v>1.875943840366043</v>
      </c>
      <c r="C188" t="n">
        <v>0.2728874248199535</v>
      </c>
      <c r="D188" t="n">
        <v>694.7434856273296</v>
      </c>
      <c r="E188" t="n">
        <v>2.919530043180729</v>
      </c>
    </row>
    <row r="189">
      <c r="A189" t="n">
        <v>188</v>
      </c>
      <c r="B189" t="n">
        <v>2.765686679231807</v>
      </c>
      <c r="C189" t="n">
        <v>-0.806317855904625</v>
      </c>
      <c r="D189" t="n">
        <v>76.33984939181488</v>
      </c>
      <c r="E189" t="n">
        <v>6.881807512585405</v>
      </c>
    </row>
    <row r="190">
      <c r="A190" t="n">
        <v>189</v>
      </c>
      <c r="B190" t="n">
        <v>-8.670528894463887</v>
      </c>
      <c r="C190" t="n">
        <v>-5.421577655930952</v>
      </c>
      <c r="D190" t="n">
        <v>-394.2330222527113</v>
      </c>
      <c r="E190" t="n">
        <v>3.132342461880786</v>
      </c>
    </row>
    <row r="191">
      <c r="A191" t="n">
        <v>190</v>
      </c>
      <c r="B191" t="n">
        <v>-3.098419882817148</v>
      </c>
      <c r="C191" t="n">
        <v>9.132065747870655</v>
      </c>
      <c r="D191" t="n">
        <v>390.0601236655547</v>
      </c>
      <c r="E191" t="n">
        <v>5.332631312539846</v>
      </c>
    </row>
    <row r="192">
      <c r="A192" t="n">
        <v>191</v>
      </c>
      <c r="B192" t="n">
        <v>0.9734699973285502</v>
      </c>
      <c r="C192" t="n">
        <v>-3.332292388847322</v>
      </c>
      <c r="D192" t="n">
        <v>208.9293368861017</v>
      </c>
      <c r="E192" t="n">
        <v>6.197959527499673</v>
      </c>
    </row>
    <row r="193">
      <c r="A193" t="n">
        <v>192</v>
      </c>
      <c r="B193" t="n">
        <v>-1.804943091642084</v>
      </c>
      <c r="C193" t="n">
        <v>-1.403919751745469</v>
      </c>
      <c r="D193" t="n">
        <v>1382.407314419559</v>
      </c>
      <c r="E193" t="n">
        <v>3.387663047544701</v>
      </c>
    </row>
    <row r="194">
      <c r="A194" t="n">
        <v>193</v>
      </c>
      <c r="B194" t="n">
        <v>-0.6950797770381257</v>
      </c>
      <c r="C194" t="n">
        <v>4.795649413240551</v>
      </c>
      <c r="D194" t="n">
        <v>264.3620814125701</v>
      </c>
      <c r="E194" t="n">
        <v>3.402709884837081</v>
      </c>
    </row>
    <row r="195">
      <c r="A195" t="n">
        <v>194</v>
      </c>
      <c r="B195" t="n">
        <v>7.592996383284229</v>
      </c>
      <c r="C195" t="n">
        <v>1.8075813359029</v>
      </c>
      <c r="D195" t="n">
        <v>662.9183277714002</v>
      </c>
      <c r="E195" t="n">
        <v>-0.9600878981325447</v>
      </c>
    </row>
    <row r="196">
      <c r="A196" t="n">
        <v>195</v>
      </c>
      <c r="B196" t="n">
        <v>-6.219748477593201</v>
      </c>
      <c r="C196" t="n">
        <v>3.284978328415587</v>
      </c>
      <c r="D196" t="n">
        <v>62.40046352744029</v>
      </c>
      <c r="E196" t="n">
        <v>0.9830582229091929</v>
      </c>
    </row>
    <row r="197">
      <c r="A197" t="n">
        <v>196</v>
      </c>
      <c r="B197" t="n">
        <v>-0.2235887458047269</v>
      </c>
      <c r="C197" t="n">
        <v>-1.707458012824883</v>
      </c>
      <c r="D197" t="n">
        <v>246.8389212024241</v>
      </c>
      <c r="E197" t="n">
        <v>-3.567053046036047</v>
      </c>
    </row>
    <row r="198">
      <c r="A198" t="n">
        <v>197</v>
      </c>
      <c r="B198" t="n">
        <v>1.90905664330235</v>
      </c>
      <c r="C198" t="n">
        <v>0.9956925103184446</v>
      </c>
      <c r="D198" t="n">
        <v>-294.0679777183708</v>
      </c>
      <c r="E198" t="n">
        <v>-0.1283695406101315</v>
      </c>
    </row>
    <row r="199">
      <c r="A199" t="n">
        <v>198</v>
      </c>
      <c r="B199" t="n">
        <v>-3.907112979705484</v>
      </c>
      <c r="C199" t="n">
        <v>0.453157851081977</v>
      </c>
      <c r="D199" t="n">
        <v>-689.3131123306921</v>
      </c>
      <c r="E199" t="n">
        <v>0.5870425527256977</v>
      </c>
    </row>
    <row r="200">
      <c r="A200" t="n">
        <v>199</v>
      </c>
      <c r="B200" t="n">
        <v>-2.632250331907768</v>
      </c>
      <c r="C200" t="n">
        <v>0.2162987234236374</v>
      </c>
      <c r="D200" t="n">
        <v>-681.8080066239461</v>
      </c>
      <c r="E200" t="n">
        <v>-8.403963994943208</v>
      </c>
    </row>
    <row r="201">
      <c r="A201" t="n">
        <v>200</v>
      </c>
      <c r="B201" t="n">
        <v>4.18015836477783</v>
      </c>
      <c r="C201" t="n">
        <v>-5.777288001203917</v>
      </c>
      <c r="D201" t="n">
        <v>790.6880613212235</v>
      </c>
      <c r="E201" t="n">
        <v>-5.628315129144763</v>
      </c>
    </row>
    <row r="202">
      <c r="A202" t="n">
        <v>201</v>
      </c>
      <c r="B202" t="n">
        <v>-2.184910843219543</v>
      </c>
      <c r="C202" t="n">
        <v>-4.285459233285335</v>
      </c>
      <c r="D202" t="n">
        <v>-542.3396714523927</v>
      </c>
      <c r="E202" t="n">
        <v>0.5203991855220329</v>
      </c>
    </row>
    <row r="203">
      <c r="A203" t="n">
        <v>202</v>
      </c>
      <c r="B203" t="n">
        <v>3.03835199351728</v>
      </c>
      <c r="C203" t="n">
        <v>-1.028156993672862</v>
      </c>
      <c r="D203" t="n">
        <v>-29.48813963080852</v>
      </c>
      <c r="E203" t="n">
        <v>1.448912564175004</v>
      </c>
    </row>
    <row r="204">
      <c r="A204" t="n">
        <v>203</v>
      </c>
      <c r="B204" t="n">
        <v>0.2303133560758324</v>
      </c>
      <c r="C204" t="n">
        <v>-1.690634314048054</v>
      </c>
      <c r="D204" t="n">
        <v>-950.6709058915927</v>
      </c>
      <c r="E204" t="n">
        <v>-2.968551217982474</v>
      </c>
    </row>
    <row r="205">
      <c r="A205" t="n">
        <v>204</v>
      </c>
      <c r="B205" t="n">
        <v>-0.7025967586690307</v>
      </c>
      <c r="C205" t="n">
        <v>-1.178911644894067</v>
      </c>
      <c r="D205" t="n">
        <v>144.7031352215446</v>
      </c>
      <c r="E205" t="n">
        <v>-2.8004838127408</v>
      </c>
    </row>
    <row r="206">
      <c r="A206" t="n">
        <v>205</v>
      </c>
      <c r="B206" t="n">
        <v>-1.241844098926678</v>
      </c>
      <c r="C206" t="n">
        <v>-6.209524250430253</v>
      </c>
      <c r="D206" t="n">
        <v>609.369667379709</v>
      </c>
      <c r="E206" t="n">
        <v>-1.81031395353128</v>
      </c>
    </row>
    <row r="207">
      <c r="A207" t="n">
        <v>206</v>
      </c>
      <c r="B207" t="n">
        <v>-3.008847523937037</v>
      </c>
      <c r="C207" t="n">
        <v>6.835676621381078</v>
      </c>
      <c r="D207" t="n">
        <v>-1187.651912301642</v>
      </c>
      <c r="E207" t="n">
        <v>-8.119024571632133</v>
      </c>
    </row>
    <row r="208">
      <c r="A208" t="n">
        <v>207</v>
      </c>
      <c r="B208" t="n">
        <v>-4.216830946473243</v>
      </c>
      <c r="C208" t="n">
        <v>0.8295672093597914</v>
      </c>
      <c r="D208" t="n">
        <v>183.6812723292306</v>
      </c>
      <c r="E208" t="n">
        <v>-0.7037197209715416</v>
      </c>
    </row>
    <row r="209">
      <c r="A209" t="n">
        <v>208</v>
      </c>
      <c r="B209" t="n">
        <v>1.326494304935426</v>
      </c>
      <c r="C209" t="n">
        <v>-4.98948284271191</v>
      </c>
      <c r="D209" t="n">
        <v>-1153.766114368063</v>
      </c>
      <c r="E209" t="n">
        <v>-8.715252166110018</v>
      </c>
    </row>
    <row r="210">
      <c r="A210" t="n">
        <v>209</v>
      </c>
      <c r="B210" t="n">
        <v>3.210216614612468</v>
      </c>
      <c r="C210" t="n">
        <v>-2.58003573865336</v>
      </c>
      <c r="D210" t="n">
        <v>724.0034053409241</v>
      </c>
      <c r="E210" t="n">
        <v>-7.928988343458212</v>
      </c>
    </row>
    <row r="211">
      <c r="A211" t="n">
        <v>210</v>
      </c>
      <c r="B211" t="n">
        <v>-3.447493266363665</v>
      </c>
      <c r="C211" t="n">
        <v>3.512145124260445</v>
      </c>
      <c r="D211" t="n">
        <v>-226.5090295047708</v>
      </c>
      <c r="E211" t="n">
        <v>3.104544203317221</v>
      </c>
    </row>
    <row r="212">
      <c r="A212" t="n">
        <v>211</v>
      </c>
      <c r="B212" t="n">
        <v>-4.351412842099996</v>
      </c>
      <c r="C212" t="n">
        <v>1.70116783056229</v>
      </c>
      <c r="D212" t="n">
        <v>457.272836105781</v>
      </c>
      <c r="E212" t="n">
        <v>3.134964065101336</v>
      </c>
    </row>
    <row r="213">
      <c r="A213" t="n">
        <v>212</v>
      </c>
      <c r="B213" t="n">
        <v>3.490226336075605</v>
      </c>
      <c r="C213" t="n">
        <v>3.024941313237705</v>
      </c>
      <c r="D213" t="n">
        <v>199.8367752966633</v>
      </c>
      <c r="E213" t="n">
        <v>-4.867645015173623</v>
      </c>
    </row>
    <row r="214">
      <c r="A214" t="n">
        <v>213</v>
      </c>
      <c r="B214" t="n">
        <v>0.2166807042774996</v>
      </c>
      <c r="C214" t="n">
        <v>3.565589476964005</v>
      </c>
      <c r="D214" t="n">
        <v>430.8819894818251</v>
      </c>
      <c r="E214" t="n">
        <v>-6.917466258976056</v>
      </c>
    </row>
    <row r="215">
      <c r="A215" t="n">
        <v>214</v>
      </c>
      <c r="B215" t="n">
        <v>-2.642174715731518</v>
      </c>
      <c r="C215" t="n">
        <v>-1.122466143163629</v>
      </c>
      <c r="D215" t="n">
        <v>-250.5484101335491</v>
      </c>
      <c r="E215" t="n">
        <v>-7.710180387440014</v>
      </c>
    </row>
    <row r="216">
      <c r="A216" t="n">
        <v>215</v>
      </c>
      <c r="B216" t="n">
        <v>-8.143683978076469</v>
      </c>
      <c r="C216" t="n">
        <v>8.873080828279889</v>
      </c>
      <c r="D216" t="n">
        <v>49.6071133545535</v>
      </c>
      <c r="E216" t="n">
        <v>-4.609551201638625</v>
      </c>
    </row>
    <row r="217">
      <c r="A217" t="n">
        <v>216</v>
      </c>
      <c r="B217" t="n">
        <v>-2.307213035692215</v>
      </c>
      <c r="C217" t="n">
        <v>-1.679405403810734</v>
      </c>
      <c r="D217" t="n">
        <v>124.9455414325778</v>
      </c>
      <c r="E217" t="n">
        <v>1.794233051518232</v>
      </c>
    </row>
    <row r="218">
      <c r="A218" t="n">
        <v>217</v>
      </c>
      <c r="B218" t="n">
        <v>3.490625976896328</v>
      </c>
      <c r="C218" t="n">
        <v>-2.017501165928879</v>
      </c>
      <c r="D218" t="n">
        <v>-90.79257342204738</v>
      </c>
      <c r="E218" t="n">
        <v>-8.129288157094336</v>
      </c>
    </row>
    <row r="219">
      <c r="A219" t="n">
        <v>218</v>
      </c>
      <c r="B219" t="n">
        <v>4.364800359746303</v>
      </c>
      <c r="C219" t="n">
        <v>0.01473338336503066</v>
      </c>
      <c r="D219" t="n">
        <v>-609.2983218656483</v>
      </c>
      <c r="E219" t="n">
        <v>-8.124014888202527</v>
      </c>
    </row>
    <row r="220">
      <c r="A220" t="n">
        <v>219</v>
      </c>
      <c r="B220" t="n">
        <v>-2.529165625775405</v>
      </c>
      <c r="C220" t="n">
        <v>3.381386738098614</v>
      </c>
      <c r="D220" t="n">
        <v>688.7613869967161</v>
      </c>
      <c r="E220" t="n">
        <v>-4.030036735695242</v>
      </c>
    </row>
    <row r="221">
      <c r="A221" t="n">
        <v>220</v>
      </c>
      <c r="B221" t="n">
        <v>-6.703104518801846</v>
      </c>
      <c r="C221" t="n">
        <v>-1.408730647962182</v>
      </c>
      <c r="D221" t="n">
        <v>684.1522879373397</v>
      </c>
      <c r="E221" t="n">
        <v>8.381754869972877</v>
      </c>
    </row>
    <row r="222">
      <c r="A222" t="n">
        <v>221</v>
      </c>
      <c r="B222" t="n">
        <v>7.161948001505183</v>
      </c>
      <c r="C222" t="n">
        <v>0.1609469552345652</v>
      </c>
      <c r="D222" t="n">
        <v>-518.8058865992787</v>
      </c>
      <c r="E222" t="n">
        <v>3.438232626285825</v>
      </c>
    </row>
    <row r="223">
      <c r="A223" t="n">
        <v>222</v>
      </c>
      <c r="B223" t="n">
        <v>-3.040871467266196</v>
      </c>
      <c r="C223" t="n">
        <v>0.4496470603737182</v>
      </c>
      <c r="D223" t="n">
        <v>444.0853949964352</v>
      </c>
      <c r="E223" t="n">
        <v>-1.928223084042144</v>
      </c>
    </row>
    <row r="224">
      <c r="A224" t="n">
        <v>223</v>
      </c>
      <c r="B224" t="n">
        <v>1.614192379087543</v>
      </c>
      <c r="C224" t="n">
        <v>7.224501495346372</v>
      </c>
      <c r="D224" t="n">
        <v>610.5332401190301</v>
      </c>
      <c r="E224" t="n">
        <v>-6.144071299476318</v>
      </c>
    </row>
    <row r="225">
      <c r="A225" t="n">
        <v>224</v>
      </c>
      <c r="B225" t="n">
        <v>1.168886593451704</v>
      </c>
      <c r="C225" t="n">
        <v>4.189238316359205</v>
      </c>
      <c r="D225" t="n">
        <v>-1203.596196955256</v>
      </c>
      <c r="E225" t="n">
        <v>4.963877110434542</v>
      </c>
    </row>
    <row r="226">
      <c r="A226" t="n">
        <v>225</v>
      </c>
      <c r="B226" t="n">
        <v>0.0531360699082104</v>
      </c>
      <c r="C226" t="n">
        <v>0.0162553842642295</v>
      </c>
      <c r="D226" t="n">
        <v>20.24291955834508</v>
      </c>
      <c r="E226" t="n">
        <v>6.204712836706181</v>
      </c>
    </row>
    <row r="227">
      <c r="A227" t="n">
        <v>226</v>
      </c>
      <c r="B227" t="n">
        <v>-0.4408720464440978</v>
      </c>
      <c r="C227" t="n">
        <v>-2.955513923353462</v>
      </c>
      <c r="D227" t="n">
        <v>-565.7358726008413</v>
      </c>
      <c r="E227" t="n">
        <v>-8.019448218873647</v>
      </c>
    </row>
    <row r="228">
      <c r="A228" t="n">
        <v>227</v>
      </c>
      <c r="B228" t="n">
        <v>-0.006922994414519726</v>
      </c>
      <c r="C228" t="n">
        <v>0.05689304891370267</v>
      </c>
      <c r="D228" t="n">
        <v>-443.2602107718006</v>
      </c>
      <c r="E228" t="n">
        <v>7.988063519494813</v>
      </c>
    </row>
    <row r="229">
      <c r="A229" t="n">
        <v>228</v>
      </c>
      <c r="B229" t="n">
        <v>6.843786109738502</v>
      </c>
      <c r="C229" t="n">
        <v>3.207847950455904</v>
      </c>
      <c r="D229" t="n">
        <v>68.622669899687</v>
      </c>
      <c r="E229" t="n">
        <v>-8.798400006386853</v>
      </c>
    </row>
    <row r="230">
      <c r="A230" t="n">
        <v>229</v>
      </c>
      <c r="B230" t="n">
        <v>-5.200645354533048</v>
      </c>
      <c r="C230" t="n">
        <v>-3.354462850374988</v>
      </c>
      <c r="D230" t="n">
        <v>119.7000625384819</v>
      </c>
      <c r="E230" t="n">
        <v>-0.9323383535915173</v>
      </c>
    </row>
    <row r="231">
      <c r="A231" t="n">
        <v>230</v>
      </c>
      <c r="B231" t="n">
        <v>4.338796895545056</v>
      </c>
      <c r="C231" t="n">
        <v>5.054354892128559</v>
      </c>
      <c r="D231" t="n">
        <v>-3.625366932414547</v>
      </c>
      <c r="E231" t="n">
        <v>-0.4391966415970399</v>
      </c>
    </row>
    <row r="232">
      <c r="A232" t="n">
        <v>231</v>
      </c>
      <c r="B232" t="n">
        <v>2.338362335431908</v>
      </c>
      <c r="C232" t="n">
        <v>3.471661142904556</v>
      </c>
      <c r="D232" t="n">
        <v>473.1150925137385</v>
      </c>
      <c r="E232" t="n">
        <v>5.50364758384835</v>
      </c>
    </row>
    <row r="233">
      <c r="A233" t="n">
        <v>232</v>
      </c>
      <c r="B233" t="n">
        <v>-1.22714714977582</v>
      </c>
      <c r="C233" t="n">
        <v>2.440992180078579</v>
      </c>
      <c r="D233" t="n">
        <v>441.5315720569166</v>
      </c>
      <c r="E233" t="n">
        <v>8.224848255639676</v>
      </c>
    </row>
    <row r="234">
      <c r="A234" t="n">
        <v>233</v>
      </c>
      <c r="B234" t="n">
        <v>-2.804993556584666</v>
      </c>
      <c r="C234" t="n">
        <v>0.760422195999123</v>
      </c>
      <c r="D234" t="n">
        <v>100.7287359748386</v>
      </c>
      <c r="E234" t="n">
        <v>1.641616313689287</v>
      </c>
    </row>
    <row r="235">
      <c r="A235" t="n">
        <v>234</v>
      </c>
      <c r="B235" t="n">
        <v>-3.533672214236369</v>
      </c>
      <c r="C235" t="n">
        <v>3.31157694863044</v>
      </c>
      <c r="D235" t="n">
        <v>736.9948981832008</v>
      </c>
      <c r="E235" t="n">
        <v>4.402039922502597</v>
      </c>
    </row>
    <row r="236">
      <c r="A236" t="n">
        <v>235</v>
      </c>
      <c r="B236" t="n">
        <v>-1.245070793717067</v>
      </c>
      <c r="C236" t="n">
        <v>-4.611900459166474</v>
      </c>
      <c r="D236" t="n">
        <v>506.4669099826431</v>
      </c>
      <c r="E236" t="n">
        <v>5.613562540899881</v>
      </c>
    </row>
    <row r="237">
      <c r="A237" t="n">
        <v>236</v>
      </c>
      <c r="B237" t="n">
        <v>8.403541300970739</v>
      </c>
      <c r="C237" t="n">
        <v>4.003889485488136</v>
      </c>
      <c r="D237" t="n">
        <v>621.8374044292789</v>
      </c>
      <c r="E237" t="n">
        <v>1.39940620479341</v>
      </c>
    </row>
    <row r="238">
      <c r="A238" t="n">
        <v>237</v>
      </c>
      <c r="B238" t="n">
        <v>-3.816885820278905</v>
      </c>
      <c r="C238" t="n">
        <v>-0.9333122556189626</v>
      </c>
      <c r="D238" t="n">
        <v>-1.796778679811838</v>
      </c>
      <c r="E238" t="n">
        <v>-1.767722171356483</v>
      </c>
    </row>
    <row r="239">
      <c r="A239" t="n">
        <v>238</v>
      </c>
      <c r="B239" t="n">
        <v>-3.796892872129956</v>
      </c>
      <c r="C239" t="n">
        <v>-1.0698362428401</v>
      </c>
      <c r="D239" t="n">
        <v>785.2475165476612</v>
      </c>
      <c r="E239" t="n">
        <v>2.342338442386241</v>
      </c>
    </row>
    <row r="240">
      <c r="A240" t="n">
        <v>239</v>
      </c>
      <c r="B240" t="n">
        <v>-2.422998749419841</v>
      </c>
      <c r="C240" t="n">
        <v>-10.29640304226302</v>
      </c>
      <c r="D240" t="n">
        <v>645.0534273077964</v>
      </c>
      <c r="E240" t="n">
        <v>-7.009139624732832</v>
      </c>
    </row>
    <row r="241">
      <c r="A241" t="n">
        <v>240</v>
      </c>
      <c r="B241" t="n">
        <v>-3.913127113860748</v>
      </c>
      <c r="C241" t="n">
        <v>-8.05284966854193</v>
      </c>
      <c r="D241" t="n">
        <v>814.0443799513329</v>
      </c>
      <c r="E241" t="n">
        <v>-1.30039135344044</v>
      </c>
    </row>
    <row r="242">
      <c r="A242" t="n">
        <v>241</v>
      </c>
      <c r="B242" t="n">
        <v>-9.618989912788678</v>
      </c>
      <c r="C242" t="n">
        <v>7.378830696959779</v>
      </c>
      <c r="D242" t="n">
        <v>-409.4544035436529</v>
      </c>
      <c r="E242" t="n">
        <v>4.56119237679891</v>
      </c>
    </row>
    <row r="243">
      <c r="A243" t="n">
        <v>242</v>
      </c>
      <c r="B243" t="n">
        <v>-3.856656535089274</v>
      </c>
      <c r="C243" t="n">
        <v>6.67499525587956</v>
      </c>
      <c r="D243" t="n">
        <v>-455.1335096478721</v>
      </c>
      <c r="E243" t="n">
        <v>2.572023357911092</v>
      </c>
    </row>
    <row r="244">
      <c r="A244" t="n">
        <v>243</v>
      </c>
      <c r="B244" t="n">
        <v>0.8668016214928941</v>
      </c>
      <c r="C244" t="n">
        <v>-0.1559703886599179</v>
      </c>
      <c r="D244" t="n">
        <v>179.4262410367046</v>
      </c>
      <c r="E244" t="n">
        <v>-8.07525083731767</v>
      </c>
    </row>
    <row r="245">
      <c r="A245" t="n">
        <v>244</v>
      </c>
      <c r="B245" t="n">
        <v>-4.46092577305582</v>
      </c>
      <c r="C245" t="n">
        <v>0.01731252630760521</v>
      </c>
      <c r="D245" t="n">
        <v>459.6465074786637</v>
      </c>
      <c r="E245" t="n">
        <v>-6.957442008900914</v>
      </c>
    </row>
    <row r="246">
      <c r="A246" t="n">
        <v>245</v>
      </c>
      <c r="B246" t="n">
        <v>6.13416791578675</v>
      </c>
      <c r="C246" t="n">
        <v>3.425736286503307</v>
      </c>
      <c r="D246" t="n">
        <v>360.9084986885099</v>
      </c>
      <c r="E246" t="n">
        <v>-6.893952086031158</v>
      </c>
    </row>
    <row r="247">
      <c r="A247" t="n">
        <v>246</v>
      </c>
      <c r="B247" t="n">
        <v>0.6371136220799026</v>
      </c>
      <c r="C247" t="n">
        <v>1.120134696093746</v>
      </c>
      <c r="D247" t="n">
        <v>412.8399146242803</v>
      </c>
      <c r="E247" t="n">
        <v>-1.193668456283629</v>
      </c>
    </row>
    <row r="248">
      <c r="A248" t="n">
        <v>247</v>
      </c>
      <c r="B248" t="n">
        <v>-2.310256409361869</v>
      </c>
      <c r="C248" t="n">
        <v>-4.535377089970081</v>
      </c>
      <c r="D248" t="n">
        <v>258.7883749206592</v>
      </c>
      <c r="E248" t="n">
        <v>8.579556678677447</v>
      </c>
    </row>
    <row r="249">
      <c r="A249" t="n">
        <v>248</v>
      </c>
      <c r="B249" t="n">
        <v>3.079071181608296</v>
      </c>
      <c r="C249" t="n">
        <v>-4.337045952045326</v>
      </c>
      <c r="D249" t="n">
        <v>-226.6217068172151</v>
      </c>
      <c r="E249" t="n">
        <v>3.547687474517601</v>
      </c>
    </row>
    <row r="250">
      <c r="A250" t="n">
        <v>249</v>
      </c>
      <c r="B250" t="n">
        <v>4.16302726398806</v>
      </c>
      <c r="C250" t="n">
        <v>-3.764095068892719</v>
      </c>
      <c r="D250" t="n">
        <v>-234.8161733555592</v>
      </c>
      <c r="E250" t="n">
        <v>-3.695867696280197</v>
      </c>
    </row>
    <row r="251">
      <c r="A251" t="n">
        <v>250</v>
      </c>
      <c r="B251" t="n">
        <v>-5.74675666638212</v>
      </c>
      <c r="C251" t="n">
        <v>1.654937107111176</v>
      </c>
      <c r="D251" t="n">
        <v>789.6986703316525</v>
      </c>
      <c r="E251" t="n">
        <v>-0.758294089757976</v>
      </c>
    </row>
    <row r="252">
      <c r="A252" t="n">
        <v>251</v>
      </c>
      <c r="B252" t="n">
        <v>0.4206840146639551</v>
      </c>
      <c r="C252" t="n">
        <v>1.157156742620501</v>
      </c>
      <c r="D252" t="n">
        <v>283.7430259736807</v>
      </c>
      <c r="E252" t="n">
        <v>7.905524986412813</v>
      </c>
    </row>
    <row r="253">
      <c r="A253" t="n">
        <v>252</v>
      </c>
      <c r="B253" t="n">
        <v>-7.837187636237156</v>
      </c>
      <c r="C253" t="n">
        <v>-2.718124362349884</v>
      </c>
      <c r="D253" t="n">
        <v>428.0538099858692</v>
      </c>
      <c r="E253" t="n">
        <v>-7.037379934376883</v>
      </c>
    </row>
    <row r="254">
      <c r="A254" t="n">
        <v>253</v>
      </c>
      <c r="B254" t="n">
        <v>0.6274426355575089</v>
      </c>
      <c r="C254" t="n">
        <v>0.518691671551569</v>
      </c>
      <c r="D254" t="n">
        <v>-26.2737021881252</v>
      </c>
      <c r="E254" t="n">
        <v>4.257685021545672</v>
      </c>
    </row>
    <row r="255">
      <c r="A255" t="n">
        <v>254</v>
      </c>
      <c r="B255" t="n">
        <v>3.945323614341392</v>
      </c>
      <c r="C255" t="n">
        <v>7.31149394988684</v>
      </c>
      <c r="D255" t="n">
        <v>-431.9323164772498</v>
      </c>
      <c r="E255" t="n">
        <v>8.427226988871594</v>
      </c>
    </row>
    <row r="256">
      <c r="A256" t="n">
        <v>255</v>
      </c>
      <c r="B256" t="n">
        <v>-3.688384092241085</v>
      </c>
      <c r="C256" t="n">
        <v>-5.312697445461033</v>
      </c>
      <c r="D256" t="n">
        <v>-53.9657404596357</v>
      </c>
      <c r="E256" t="n">
        <v>-6.522965321140633</v>
      </c>
    </row>
    <row r="257">
      <c r="A257" t="n">
        <v>256</v>
      </c>
      <c r="B257" t="n">
        <v>0.9454415302570006</v>
      </c>
      <c r="C257" t="n">
        <v>0.2431942296984847</v>
      </c>
      <c r="D257" t="n">
        <v>-355.1501512895662</v>
      </c>
      <c r="E257" t="n">
        <v>3.012171068091407</v>
      </c>
    </row>
    <row r="258">
      <c r="A258" t="n">
        <v>257</v>
      </c>
      <c r="B258" t="n">
        <v>-2.928771364865256</v>
      </c>
      <c r="C258" t="n">
        <v>0.4679773183988148</v>
      </c>
      <c r="D258" t="n">
        <v>1187.348682597499</v>
      </c>
      <c r="E258" t="n">
        <v>-6.653740152442322</v>
      </c>
    </row>
    <row r="259">
      <c r="A259" t="n">
        <v>258</v>
      </c>
      <c r="B259" t="n">
        <v>1.260751821013311</v>
      </c>
      <c r="C259" t="n">
        <v>-9.174365244724099</v>
      </c>
      <c r="D259" t="n">
        <v>-1203.710232493732</v>
      </c>
      <c r="E259" t="n">
        <v>2.883829013006469</v>
      </c>
    </row>
    <row r="260">
      <c r="A260" t="n">
        <v>259</v>
      </c>
      <c r="B260" t="n">
        <v>8.959292365226856</v>
      </c>
      <c r="C260" t="n">
        <v>-10.10858696645403</v>
      </c>
      <c r="D260" t="n">
        <v>-30.9965163511318</v>
      </c>
      <c r="E260" t="n">
        <v>-2.57364239422229</v>
      </c>
    </row>
    <row r="261">
      <c r="A261" t="n">
        <v>260</v>
      </c>
      <c r="B261" t="n">
        <v>1.306598088911856</v>
      </c>
      <c r="C261" t="n">
        <v>0.2759180606531283</v>
      </c>
      <c r="D261" t="n">
        <v>-109.0924171677739</v>
      </c>
      <c r="E261" t="n">
        <v>-1.980067441619761</v>
      </c>
    </row>
    <row r="262">
      <c r="A262" t="n">
        <v>261</v>
      </c>
      <c r="B262" t="n">
        <v>-10.06007585946642</v>
      </c>
      <c r="C262" t="n">
        <v>-2.358050098824615</v>
      </c>
      <c r="D262" t="n">
        <v>826.260322699838</v>
      </c>
      <c r="E262" t="n">
        <v>-3.998424425559838</v>
      </c>
    </row>
    <row r="263">
      <c r="A263" t="n">
        <v>262</v>
      </c>
      <c r="B263" t="n">
        <v>-6.060861488391445</v>
      </c>
      <c r="C263" t="n">
        <v>1.862073829968087</v>
      </c>
      <c r="D263" t="n">
        <v>73.02512069575847</v>
      </c>
      <c r="E263" t="n">
        <v>8.022484045515677</v>
      </c>
    </row>
    <row r="264">
      <c r="A264" t="n">
        <v>263</v>
      </c>
      <c r="B264" t="n">
        <v>2.024811719290406</v>
      </c>
      <c r="C264" t="n">
        <v>-1.225872982937298</v>
      </c>
      <c r="D264" t="n">
        <v>128.625813622811</v>
      </c>
      <c r="E264" t="n">
        <v>-2.929425495171978</v>
      </c>
    </row>
    <row r="265">
      <c r="A265" t="n">
        <v>264</v>
      </c>
      <c r="B265" t="n">
        <v>0.6588825088213939</v>
      </c>
      <c r="C265" t="n">
        <v>4.192525252411738</v>
      </c>
      <c r="D265" t="n">
        <v>487.3144689045165</v>
      </c>
      <c r="E265" t="n">
        <v>6.588813266255747</v>
      </c>
    </row>
    <row r="266">
      <c r="A266" t="n">
        <v>265</v>
      </c>
      <c r="B266" t="n">
        <v>-1.24153854456649</v>
      </c>
      <c r="C266" t="n">
        <v>-5.177244538714405</v>
      </c>
      <c r="D266" t="n">
        <v>1150.128100434863</v>
      </c>
      <c r="E266" t="n">
        <v>0.9924504732090349</v>
      </c>
    </row>
    <row r="267">
      <c r="A267" t="n">
        <v>266</v>
      </c>
      <c r="B267" t="n">
        <v>4.046127618235281</v>
      </c>
      <c r="C267" t="n">
        <v>0.07414250551255776</v>
      </c>
      <c r="D267" t="n">
        <v>-424.810221411972</v>
      </c>
      <c r="E267" t="n">
        <v>3.037201092192745</v>
      </c>
    </row>
    <row r="268">
      <c r="A268" t="n">
        <v>267</v>
      </c>
      <c r="B268" t="n">
        <v>3.170611457791189</v>
      </c>
      <c r="C268" t="n">
        <v>3.593728421111691</v>
      </c>
      <c r="D268" t="n">
        <v>-688.6645617659472</v>
      </c>
      <c r="E268" t="n">
        <v>7.479850944903393</v>
      </c>
    </row>
    <row r="269">
      <c r="A269" t="n">
        <v>268</v>
      </c>
      <c r="B269" t="n">
        <v>2.666199916731371</v>
      </c>
      <c r="C269" t="n">
        <v>-1.694784868817253</v>
      </c>
      <c r="D269" t="n">
        <v>-110.6822971337106</v>
      </c>
      <c r="E269" t="n">
        <v>6.966159385785026</v>
      </c>
    </row>
    <row r="270">
      <c r="A270" t="n">
        <v>269</v>
      </c>
      <c r="B270" t="n">
        <v>-6.038555678032441</v>
      </c>
      <c r="C270" t="n">
        <v>-7.091162732954427</v>
      </c>
      <c r="D270" t="n">
        <v>-450.0643858350954</v>
      </c>
      <c r="E270" t="n">
        <v>-3.040986842510308</v>
      </c>
    </row>
    <row r="271">
      <c r="A271" t="n">
        <v>270</v>
      </c>
      <c r="B271" t="n">
        <v>1.385986272121827</v>
      </c>
      <c r="C271" t="n">
        <v>0.2166159748801932</v>
      </c>
      <c r="D271" t="n">
        <v>-716.7653214935419</v>
      </c>
      <c r="E271" t="n">
        <v>-8.846365770851156</v>
      </c>
    </row>
    <row r="272">
      <c r="A272" t="n">
        <v>271</v>
      </c>
      <c r="B272" t="n">
        <v>2.426303203873242</v>
      </c>
      <c r="C272" t="n">
        <v>-1.377853174362397</v>
      </c>
      <c r="D272" t="n">
        <v>66.18165688379976</v>
      </c>
      <c r="E272" t="n">
        <v>-0.03296815698412825</v>
      </c>
    </row>
    <row r="273">
      <c r="A273" t="n">
        <v>272</v>
      </c>
      <c r="B273" t="n">
        <v>5.044845230473761</v>
      </c>
      <c r="C273" t="n">
        <v>2.559278195328322</v>
      </c>
      <c r="D273" t="n">
        <v>723.8967662948481</v>
      </c>
      <c r="E273" t="n">
        <v>-2.574832085191985</v>
      </c>
    </row>
    <row r="274">
      <c r="A274" t="n">
        <v>273</v>
      </c>
      <c r="B274" t="n">
        <v>6.225119662928416</v>
      </c>
      <c r="C274" t="n">
        <v>-2.629904852819172</v>
      </c>
      <c r="D274" t="n">
        <v>599.90514501241</v>
      </c>
      <c r="E274" t="n">
        <v>7.230897271873406</v>
      </c>
    </row>
    <row r="275">
      <c r="A275" t="n">
        <v>274</v>
      </c>
      <c r="B275" t="n">
        <v>-2.477702750278811</v>
      </c>
      <c r="C275" t="n">
        <v>1.796192523101302</v>
      </c>
      <c r="D275" t="n">
        <v>911.8224597123103</v>
      </c>
      <c r="E275" t="n">
        <v>-6.838821445855683</v>
      </c>
    </row>
    <row r="276">
      <c r="A276" t="n">
        <v>275</v>
      </c>
      <c r="B276" t="n">
        <v>-9.034055414027948</v>
      </c>
      <c r="C276" t="n">
        <v>-2.607564661824567</v>
      </c>
      <c r="D276" t="n">
        <v>-345.8903761961314</v>
      </c>
      <c r="E276" t="n">
        <v>-6.487478278167116</v>
      </c>
    </row>
    <row r="277">
      <c r="A277" t="n">
        <v>276</v>
      </c>
      <c r="B277" t="n">
        <v>3.318842100779808</v>
      </c>
      <c r="C277" t="n">
        <v>1.108201921049205</v>
      </c>
      <c r="D277" t="n">
        <v>-667.716296775764</v>
      </c>
      <c r="E277" t="n">
        <v>1.436974524903995</v>
      </c>
    </row>
    <row r="278">
      <c r="A278" t="n">
        <v>277</v>
      </c>
      <c r="B278" t="n">
        <v>-0.4255719945067346</v>
      </c>
      <c r="C278" t="n">
        <v>-3.068897026308039</v>
      </c>
      <c r="D278" t="n">
        <v>-561.7004453962478</v>
      </c>
      <c r="E278" t="n">
        <v>5.958058906379591</v>
      </c>
    </row>
    <row r="279">
      <c r="A279" t="n">
        <v>278</v>
      </c>
      <c r="B279" t="n">
        <v>2.034094063796932</v>
      </c>
      <c r="C279" t="n">
        <v>6.382854495295163</v>
      </c>
      <c r="D279" t="n">
        <v>-278.9996220348133</v>
      </c>
      <c r="E279" t="n">
        <v>-6.848932789830829</v>
      </c>
    </row>
    <row r="280">
      <c r="A280" t="n">
        <v>279</v>
      </c>
      <c r="B280" t="n">
        <v>2.013698276833586</v>
      </c>
      <c r="C280" t="n">
        <v>-0.09688944982303349</v>
      </c>
      <c r="D280" t="n">
        <v>145.1378937283926</v>
      </c>
      <c r="E280" t="n">
        <v>2.708513119129007</v>
      </c>
    </row>
    <row r="281">
      <c r="A281" t="n">
        <v>280</v>
      </c>
      <c r="B281" t="n">
        <v>-0.6221722369643758</v>
      </c>
      <c r="C281" t="n">
        <v>3.691637075985376</v>
      </c>
      <c r="D281" t="n">
        <v>-1065.165013024362</v>
      </c>
      <c r="E281" t="n">
        <v>3.916928587501671</v>
      </c>
    </row>
    <row r="282">
      <c r="A282" t="n">
        <v>281</v>
      </c>
      <c r="B282" t="n">
        <v>-0.9706368891511986</v>
      </c>
      <c r="C282" t="n">
        <v>2.89675894761231</v>
      </c>
      <c r="D282" t="n">
        <v>850.8456441895453</v>
      </c>
      <c r="E282" t="n">
        <v>-1.297776760939527</v>
      </c>
    </row>
    <row r="283">
      <c r="A283" t="n">
        <v>282</v>
      </c>
      <c r="B283" t="n">
        <v>1.701063290783677</v>
      </c>
      <c r="C283" t="n">
        <v>1.218095349303026</v>
      </c>
      <c r="D283" t="n">
        <v>473.0043621874788</v>
      </c>
      <c r="E283" t="n">
        <v>6.671661256536911</v>
      </c>
    </row>
    <row r="284">
      <c r="A284" t="n">
        <v>283</v>
      </c>
      <c r="B284" t="n">
        <v>-0.2736907893100552</v>
      </c>
      <c r="C284" t="n">
        <v>-2.537991637918467</v>
      </c>
      <c r="D284" t="n">
        <v>692.5854726671063</v>
      </c>
      <c r="E284" t="n">
        <v>3.237786466804452</v>
      </c>
    </row>
    <row r="285">
      <c r="A285" t="n">
        <v>284</v>
      </c>
      <c r="B285" t="n">
        <v>-1.467378972365863</v>
      </c>
      <c r="C285" t="n">
        <v>3.119028722650343</v>
      </c>
      <c r="D285" t="n">
        <v>534.9024321097704</v>
      </c>
      <c r="E285" t="n">
        <v>7.231364221825365</v>
      </c>
    </row>
    <row r="286">
      <c r="A286" t="n">
        <v>285</v>
      </c>
      <c r="B286" t="n">
        <v>5.016116871765632</v>
      </c>
      <c r="C286" t="n">
        <v>3.089306611722094</v>
      </c>
      <c r="D286" t="n">
        <v>-718.8815384508854</v>
      </c>
      <c r="E286" t="n">
        <v>-4.531650103628545</v>
      </c>
    </row>
    <row r="287">
      <c r="A287" t="n">
        <v>286</v>
      </c>
      <c r="B287" t="n">
        <v>1.723417447194521</v>
      </c>
      <c r="C287" t="n">
        <v>2.41911534790886</v>
      </c>
      <c r="D287" t="n">
        <v>-397.9333645003855</v>
      </c>
      <c r="E287" t="n">
        <v>7.964937905779591</v>
      </c>
    </row>
    <row r="288">
      <c r="A288" t="n">
        <v>287</v>
      </c>
      <c r="B288" t="n">
        <v>-5.97000496900685</v>
      </c>
      <c r="C288" t="n">
        <v>7.081958683548694</v>
      </c>
      <c r="D288" t="n">
        <v>-1128.382957232682</v>
      </c>
      <c r="E288" t="n">
        <v>6.785244552014254</v>
      </c>
    </row>
    <row r="289">
      <c r="A289" t="n">
        <v>288</v>
      </c>
      <c r="B289" t="n">
        <v>3.104865265192956</v>
      </c>
      <c r="C289" t="n">
        <v>-7.85340056284638</v>
      </c>
      <c r="D289" t="n">
        <v>276.8697393389669</v>
      </c>
      <c r="E289" t="n">
        <v>-4.557348146829352</v>
      </c>
    </row>
    <row r="290">
      <c r="A290" t="n">
        <v>289</v>
      </c>
      <c r="B290" t="n">
        <v>5.491767264086128</v>
      </c>
      <c r="C290" t="n">
        <v>-5.593797444225529</v>
      </c>
      <c r="D290" t="n">
        <v>234.8916999499208</v>
      </c>
      <c r="E290" t="n">
        <v>-7.271261838877356</v>
      </c>
    </row>
    <row r="291">
      <c r="A291" t="n">
        <v>290</v>
      </c>
      <c r="B291" t="n">
        <v>1.420040573201549</v>
      </c>
      <c r="C291" t="n">
        <v>-3.104274613890032</v>
      </c>
      <c r="D291" t="n">
        <v>259.4351755325425</v>
      </c>
      <c r="E291" t="n">
        <v>-8.7720292844648</v>
      </c>
    </row>
    <row r="292">
      <c r="A292" t="n">
        <v>291</v>
      </c>
      <c r="B292" t="n">
        <v>-0.4522380187265367</v>
      </c>
      <c r="C292" t="n">
        <v>1.052298474091444</v>
      </c>
      <c r="D292" t="n">
        <v>193.3354149020727</v>
      </c>
      <c r="E292" t="n">
        <v>5.92238554897446</v>
      </c>
    </row>
    <row r="293">
      <c r="A293" t="n">
        <v>292</v>
      </c>
      <c r="B293" t="n">
        <v>2.068515804325584</v>
      </c>
      <c r="C293" t="n">
        <v>-3.049357620598047</v>
      </c>
      <c r="D293" t="n">
        <v>517.2145944182256</v>
      </c>
      <c r="E293" t="n">
        <v>-7.389952949040856</v>
      </c>
    </row>
    <row r="294">
      <c r="A294" t="n">
        <v>293</v>
      </c>
      <c r="B294" t="n">
        <v>-0.7498268759407176</v>
      </c>
      <c r="C294" t="n">
        <v>2.184905951365305</v>
      </c>
      <c r="D294" t="n">
        <v>-1174.76572208762</v>
      </c>
      <c r="E294" t="n">
        <v>-0.25657718014346</v>
      </c>
    </row>
    <row r="295">
      <c r="A295" t="n">
        <v>294</v>
      </c>
      <c r="B295" t="n">
        <v>2.368888349863016</v>
      </c>
      <c r="C295" t="n">
        <v>0.07486494007755894</v>
      </c>
      <c r="D295" t="n">
        <v>1157.406165484137</v>
      </c>
      <c r="E295" t="n">
        <v>-8.061512173071758</v>
      </c>
    </row>
    <row r="296">
      <c r="A296" t="n">
        <v>295</v>
      </c>
      <c r="B296" t="n">
        <v>-1.602101398695641</v>
      </c>
      <c r="C296" t="n">
        <v>4.343150282593761</v>
      </c>
      <c r="D296" t="n">
        <v>-130.4662849956399</v>
      </c>
      <c r="E296" t="n">
        <v>0.9922114408039615</v>
      </c>
    </row>
    <row r="297">
      <c r="A297" t="n">
        <v>296</v>
      </c>
      <c r="B297" t="n">
        <v>1.56111399544992</v>
      </c>
      <c r="C297" t="n">
        <v>2.570425617312527</v>
      </c>
      <c r="D297" t="n">
        <v>119.5144980246733</v>
      </c>
      <c r="E297" t="n">
        <v>-8.102473578873974</v>
      </c>
    </row>
    <row r="298">
      <c r="A298" t="n">
        <v>297</v>
      </c>
      <c r="B298" t="n">
        <v>-0.1591316427106776</v>
      </c>
      <c r="C298" t="n">
        <v>-2.70875278713375</v>
      </c>
      <c r="D298" t="n">
        <v>-382.0665124827152</v>
      </c>
      <c r="E298" t="n">
        <v>5.423866831628902</v>
      </c>
    </row>
    <row r="299">
      <c r="A299" t="n">
        <v>298</v>
      </c>
      <c r="B299" t="n">
        <v>-0.1997252696326666</v>
      </c>
      <c r="C299" t="n">
        <v>4.288828116129722</v>
      </c>
      <c r="D299" t="n">
        <v>-209.3761298930349</v>
      </c>
      <c r="E299" t="n">
        <v>-7.243046367011712</v>
      </c>
    </row>
    <row r="300">
      <c r="A300" t="n">
        <v>299</v>
      </c>
      <c r="B300" t="n">
        <v>1.083341346800711</v>
      </c>
      <c r="C300" t="n">
        <v>-2.595992879703018</v>
      </c>
      <c r="D300" t="n">
        <v>-552.823460428941</v>
      </c>
      <c r="E300" t="n">
        <v>3.964695950630209</v>
      </c>
    </row>
    <row r="301">
      <c r="A301" t="n">
        <v>300</v>
      </c>
      <c r="B301" t="n">
        <v>-2.6418271354152</v>
      </c>
      <c r="C301" t="n">
        <v>6.581978249997193</v>
      </c>
      <c r="D301" t="n">
        <v>55.48010616221744</v>
      </c>
      <c r="E301" t="n">
        <v>8.805161944739861</v>
      </c>
    </row>
    <row r="302">
      <c r="A302" t="n">
        <v>301</v>
      </c>
      <c r="B302" t="n">
        <v>5.780708209065197</v>
      </c>
      <c r="C302" t="n">
        <v>1.584379186860694</v>
      </c>
      <c r="D302" t="n">
        <v>-1191.479498076033</v>
      </c>
      <c r="E302" t="n">
        <v>0.3651212188644453</v>
      </c>
    </row>
    <row r="303">
      <c r="A303" t="n">
        <v>302</v>
      </c>
      <c r="B303" t="n">
        <v>-5.783164160774888</v>
      </c>
      <c r="C303" t="n">
        <v>-2.999661660993755</v>
      </c>
      <c r="D303" t="n">
        <v>393.2890854797499</v>
      </c>
      <c r="E303" t="n">
        <v>-4.659840882755939</v>
      </c>
    </row>
    <row r="304">
      <c r="A304" t="n">
        <v>303</v>
      </c>
      <c r="B304" t="n">
        <v>3.680879104361364</v>
      </c>
      <c r="C304" t="n">
        <v>1.812050239848897</v>
      </c>
      <c r="D304" t="n">
        <v>182.3701632985649</v>
      </c>
      <c r="E304" t="n">
        <v>-0.7190314354592997</v>
      </c>
    </row>
    <row r="305">
      <c r="A305" t="n">
        <v>304</v>
      </c>
      <c r="B305" t="n">
        <v>-2.687070603440685</v>
      </c>
      <c r="C305" t="n">
        <v>2.759478940922827</v>
      </c>
      <c r="D305" t="n">
        <v>-751.6683116412313</v>
      </c>
      <c r="E305" t="n">
        <v>-4.5548821252727</v>
      </c>
    </row>
    <row r="306">
      <c r="A306" t="n">
        <v>305</v>
      </c>
      <c r="B306" t="n">
        <v>-4.256677507614847</v>
      </c>
      <c r="C306" t="n">
        <v>-1.641928144322203</v>
      </c>
      <c r="D306" t="n">
        <v>-1115.578494351035</v>
      </c>
      <c r="E306" t="n">
        <v>1.690232650094288</v>
      </c>
    </row>
    <row r="307">
      <c r="A307" t="n">
        <v>306</v>
      </c>
      <c r="B307" t="n">
        <v>4.198958997811755</v>
      </c>
      <c r="C307" t="n">
        <v>-3.777335364606413</v>
      </c>
      <c r="D307" t="n">
        <v>-1210.788467355582</v>
      </c>
      <c r="E307" t="n">
        <v>-8.519894424152614</v>
      </c>
    </row>
    <row r="308">
      <c r="A308" t="n">
        <v>307</v>
      </c>
      <c r="B308" t="n">
        <v>-0.5806001430167378</v>
      </c>
      <c r="C308" t="n">
        <v>-1.944198679213389</v>
      </c>
      <c r="D308" t="n">
        <v>426.0377022576586</v>
      </c>
      <c r="E308" t="n">
        <v>0.6070757576803487</v>
      </c>
    </row>
    <row r="309">
      <c r="A309" t="n">
        <v>308</v>
      </c>
      <c r="B309" t="n">
        <v>0.5281329456543598</v>
      </c>
      <c r="C309" t="n">
        <v>1.795379056960242</v>
      </c>
      <c r="D309" t="n">
        <v>-32.99583751690911</v>
      </c>
      <c r="E309" t="n">
        <v>-1.772295432672852</v>
      </c>
    </row>
    <row r="310">
      <c r="A310" t="n">
        <v>309</v>
      </c>
      <c r="B310" t="n">
        <v>-5.756065687289943</v>
      </c>
      <c r="C310" t="n">
        <v>2.44112030538313</v>
      </c>
      <c r="D310" t="n">
        <v>-230.9425386160364</v>
      </c>
      <c r="E310" t="n">
        <v>2.253323944363256</v>
      </c>
    </row>
    <row r="311">
      <c r="A311" t="n">
        <v>310</v>
      </c>
      <c r="B311" t="n">
        <v>-5.865657735650122</v>
      </c>
      <c r="C311" t="n">
        <v>-5.661799909735125</v>
      </c>
      <c r="D311" t="n">
        <v>-175.1023021285695</v>
      </c>
      <c r="E311" t="n">
        <v>2.447692541844413</v>
      </c>
    </row>
    <row r="312">
      <c r="A312" t="n">
        <v>311</v>
      </c>
      <c r="B312" t="n">
        <v>-3.500860345554432</v>
      </c>
      <c r="C312" t="n">
        <v>1.330679522329917</v>
      </c>
      <c r="D312" t="n">
        <v>108.9599034006277</v>
      </c>
      <c r="E312" t="n">
        <v>6.013948918944197</v>
      </c>
    </row>
    <row r="313">
      <c r="A313" t="n">
        <v>312</v>
      </c>
      <c r="B313" t="n">
        <v>-3.551427645673204</v>
      </c>
      <c r="C313" t="n">
        <v>6.415340259023218</v>
      </c>
      <c r="D313" t="n">
        <v>-1503.075517308221</v>
      </c>
      <c r="E313" t="n">
        <v>1.152478084118245</v>
      </c>
    </row>
    <row r="314">
      <c r="A314" t="n">
        <v>313</v>
      </c>
      <c r="B314" t="n">
        <v>0.5314502584476873</v>
      </c>
      <c r="C314" t="n">
        <v>2.856198928996719</v>
      </c>
      <c r="D314" t="n">
        <v>168.7954566432824</v>
      </c>
      <c r="E314" t="n">
        <v>-2.775197037639509</v>
      </c>
    </row>
    <row r="315">
      <c r="A315" t="n">
        <v>314</v>
      </c>
      <c r="B315" t="n">
        <v>7.921788824734876</v>
      </c>
      <c r="C315" t="n">
        <v>-2.222989023488034</v>
      </c>
      <c r="D315" t="n">
        <v>-142.9853879703735</v>
      </c>
      <c r="E315" t="n">
        <v>-8.48952293786849</v>
      </c>
    </row>
    <row r="316">
      <c r="A316" t="n">
        <v>315</v>
      </c>
      <c r="B316" t="n">
        <v>2.49152698423553</v>
      </c>
      <c r="C316" t="n">
        <v>-0.1453358563821187</v>
      </c>
      <c r="D316" t="n">
        <v>-149.2265759798436</v>
      </c>
      <c r="E316" t="n">
        <v>0.05126798201453941</v>
      </c>
    </row>
    <row r="317">
      <c r="A317" t="n">
        <v>316</v>
      </c>
      <c r="B317" t="n">
        <v>1.224939391223754</v>
      </c>
      <c r="C317" t="n">
        <v>-4.461565810162663</v>
      </c>
      <c r="D317" t="n">
        <v>-574.3002647295714</v>
      </c>
      <c r="E317" t="n">
        <v>1.176588550721601</v>
      </c>
    </row>
    <row r="318">
      <c r="A318" t="n">
        <v>317</v>
      </c>
      <c r="B318" t="n">
        <v>2.719734803344125</v>
      </c>
      <c r="C318" t="n">
        <v>-8.127205088668097</v>
      </c>
      <c r="D318" t="n">
        <v>177.5921428322292</v>
      </c>
      <c r="E318" t="n">
        <v>-1.979365011607441</v>
      </c>
    </row>
    <row r="319">
      <c r="A319" t="n">
        <v>318</v>
      </c>
      <c r="B319" t="n">
        <v>-3.789030316620981</v>
      </c>
      <c r="C319" t="n">
        <v>-3.43764123040015</v>
      </c>
      <c r="D319" t="n">
        <v>-1369.678362508804</v>
      </c>
      <c r="E319" t="n">
        <v>-3.307130016167153</v>
      </c>
    </row>
    <row r="320">
      <c r="A320" t="n">
        <v>319</v>
      </c>
      <c r="B320" t="n">
        <v>-3.07734022625035</v>
      </c>
      <c r="C320" t="n">
        <v>0.6956955269755046</v>
      </c>
      <c r="D320" t="n">
        <v>-797.9894011451602</v>
      </c>
      <c r="E320" t="n">
        <v>-5.605564373757011</v>
      </c>
    </row>
    <row r="321">
      <c r="A321" t="n">
        <v>320</v>
      </c>
      <c r="B321" t="n">
        <v>-3.559325135824371</v>
      </c>
      <c r="C321" t="n">
        <v>11.57381352046041</v>
      </c>
      <c r="D321" t="n">
        <v>888.4176181985459</v>
      </c>
      <c r="E321" t="n">
        <v>-3.406687192758089</v>
      </c>
    </row>
    <row r="322">
      <c r="A322" t="n">
        <v>321</v>
      </c>
      <c r="B322" t="n">
        <v>-4.660014251367035</v>
      </c>
      <c r="C322" t="n">
        <v>-2.756180180058093</v>
      </c>
      <c r="D322" t="n">
        <v>-826.3341548415286</v>
      </c>
      <c r="E322" t="n">
        <v>6.310718371437013</v>
      </c>
    </row>
    <row r="323">
      <c r="A323" t="n">
        <v>322</v>
      </c>
      <c r="B323" t="n">
        <v>1.378595798727305</v>
      </c>
      <c r="C323" t="n">
        <v>3.743769946556153</v>
      </c>
      <c r="D323" t="n">
        <v>-1187.101042278901</v>
      </c>
      <c r="E323" t="n">
        <v>0.8343810308703277</v>
      </c>
    </row>
    <row r="324">
      <c r="A324" t="n">
        <v>323</v>
      </c>
      <c r="B324" t="n">
        <v>3.984941237713771</v>
      </c>
      <c r="C324" t="n">
        <v>2.074425221830521</v>
      </c>
      <c r="D324" t="n">
        <v>-183.5853595487793</v>
      </c>
      <c r="E324" t="n">
        <v>-0.7833181653012229</v>
      </c>
    </row>
    <row r="325">
      <c r="A325" t="n">
        <v>324</v>
      </c>
      <c r="B325" t="n">
        <v>3.450987645458446</v>
      </c>
      <c r="C325" t="n">
        <v>0.8619257027253443</v>
      </c>
      <c r="D325" t="n">
        <v>-257.9456047308551</v>
      </c>
      <c r="E325" t="n">
        <v>-8.360646351517646</v>
      </c>
    </row>
    <row r="326">
      <c r="A326" t="n">
        <v>325</v>
      </c>
      <c r="B326" t="n">
        <v>2.864206272086791</v>
      </c>
      <c r="C326" t="n">
        <v>-0.7766945023535288</v>
      </c>
      <c r="D326" t="n">
        <v>-902.9026185294903</v>
      </c>
      <c r="E326" t="n">
        <v>5.366169059305706</v>
      </c>
    </row>
    <row r="327">
      <c r="A327" t="n">
        <v>326</v>
      </c>
      <c r="B327" t="n">
        <v>0.4132210383757577</v>
      </c>
      <c r="C327" t="n">
        <v>-1.204968284464543</v>
      </c>
      <c r="D327" t="n">
        <v>-795.9434161725054</v>
      </c>
      <c r="E327" t="n">
        <v>-1.25150461934939</v>
      </c>
    </row>
    <row r="328">
      <c r="A328" t="n">
        <v>327</v>
      </c>
      <c r="B328" t="n">
        <v>3.372172267373105</v>
      </c>
      <c r="C328" t="n">
        <v>3.344285613982345</v>
      </c>
      <c r="D328" t="n">
        <v>311.0823442730623</v>
      </c>
      <c r="E328" t="n">
        <v>6.025743160232725</v>
      </c>
    </row>
    <row r="329">
      <c r="A329" t="n">
        <v>328</v>
      </c>
      <c r="B329" t="n">
        <v>-1.149648848416075</v>
      </c>
      <c r="C329" t="n">
        <v>-4.457055374457723</v>
      </c>
      <c r="D329" t="n">
        <v>759.2882704846805</v>
      </c>
      <c r="E329" t="n">
        <v>6.250985675019225</v>
      </c>
    </row>
    <row r="330">
      <c r="A330" t="n">
        <v>329</v>
      </c>
      <c r="B330" t="n">
        <v>6.880134176184037</v>
      </c>
      <c r="C330" t="n">
        <v>1.459161324340734</v>
      </c>
      <c r="D330" t="n">
        <v>243.1921864029088</v>
      </c>
      <c r="E330" t="n">
        <v>-5.258864428495961</v>
      </c>
    </row>
    <row r="331">
      <c r="A331" t="n">
        <v>330</v>
      </c>
      <c r="B331" t="n">
        <v>-0.1764668526237726</v>
      </c>
      <c r="C331" t="n">
        <v>-2.337467953839844</v>
      </c>
      <c r="D331" t="n">
        <v>-792.3994787789355</v>
      </c>
      <c r="E331" t="n">
        <v>2.406348596379725</v>
      </c>
    </row>
    <row r="332">
      <c r="A332" t="n">
        <v>331</v>
      </c>
      <c r="B332" t="n">
        <v>2.731705330689115</v>
      </c>
      <c r="C332" t="n">
        <v>-1.380731482868715</v>
      </c>
      <c r="D332" t="n">
        <v>838.6150066566947</v>
      </c>
      <c r="E332" t="n">
        <v>-2.755556116076034</v>
      </c>
    </row>
    <row r="333">
      <c r="A333" t="n">
        <v>332</v>
      </c>
      <c r="B333" t="n">
        <v>-1.152720254356987</v>
      </c>
      <c r="C333" t="n">
        <v>2.063867833350113</v>
      </c>
      <c r="D333" t="n">
        <v>1143.357332112482</v>
      </c>
      <c r="E333" t="n">
        <v>-0.158770845172459</v>
      </c>
    </row>
    <row r="334">
      <c r="A334" t="n">
        <v>333</v>
      </c>
      <c r="B334" t="n">
        <v>0.7554405526361587</v>
      </c>
      <c r="C334" t="n">
        <v>1.035153531204416</v>
      </c>
      <c r="D334" t="n">
        <v>-1169.557318645669</v>
      </c>
      <c r="E334" t="n">
        <v>-2.601738493923603</v>
      </c>
    </row>
    <row r="335">
      <c r="A335" t="n">
        <v>334</v>
      </c>
      <c r="B335" t="n">
        <v>5.161335917982552</v>
      </c>
      <c r="C335" t="n">
        <v>-3.474616197131577</v>
      </c>
      <c r="D335" t="n">
        <v>-98.2186866319845</v>
      </c>
      <c r="E335" t="n">
        <v>4.006254123758284</v>
      </c>
    </row>
    <row r="336">
      <c r="A336" t="n">
        <v>335</v>
      </c>
      <c r="B336" t="n">
        <v>-0.2496879147445162</v>
      </c>
      <c r="C336" t="n">
        <v>7.41884908024671</v>
      </c>
      <c r="D336" t="n">
        <v>89.99379306355843</v>
      </c>
      <c r="E336" t="n">
        <v>0.2906905875258319</v>
      </c>
    </row>
    <row r="337">
      <c r="A337" t="n">
        <v>336</v>
      </c>
      <c r="B337" t="n">
        <v>-6.087575522219371</v>
      </c>
      <c r="C337" t="n">
        <v>-1.368934463681208</v>
      </c>
      <c r="D337" t="n">
        <v>1268.051775457458</v>
      </c>
      <c r="E337" t="n">
        <v>-6.753978138039023</v>
      </c>
    </row>
    <row r="338">
      <c r="A338" t="n">
        <v>337</v>
      </c>
      <c r="B338" t="n">
        <v>-3.48655099438908</v>
      </c>
      <c r="C338" t="n">
        <v>-2.553276844026019</v>
      </c>
      <c r="D338" t="n">
        <v>969.6371315141239</v>
      </c>
      <c r="E338" t="n">
        <v>-5.572592259176362</v>
      </c>
    </row>
    <row r="339">
      <c r="A339" t="n">
        <v>338</v>
      </c>
      <c r="B339" t="n">
        <v>5.864230571350268</v>
      </c>
      <c r="C339" t="n">
        <v>0.8338471016331847</v>
      </c>
      <c r="D339" t="n">
        <v>-925.0730107413644</v>
      </c>
      <c r="E339" t="n">
        <v>-1.463891219453154</v>
      </c>
    </row>
    <row r="340">
      <c r="A340" t="n">
        <v>339</v>
      </c>
      <c r="B340" t="n">
        <v>-1.812804845307577</v>
      </c>
      <c r="C340" t="n">
        <v>-1.442673561523437</v>
      </c>
      <c r="D340" t="n">
        <v>-364.5138808183259</v>
      </c>
      <c r="E340" t="n">
        <v>0.6813719605638986</v>
      </c>
    </row>
    <row r="341">
      <c r="A341" t="n">
        <v>340</v>
      </c>
      <c r="B341" t="n">
        <v>1.47664843809395</v>
      </c>
      <c r="C341" t="n">
        <v>-0.444872254734036</v>
      </c>
      <c r="D341" t="n">
        <v>316.5552541923904</v>
      </c>
      <c r="E341" t="n">
        <v>4.57776957631441</v>
      </c>
    </row>
    <row r="342">
      <c r="A342" t="n">
        <v>341</v>
      </c>
      <c r="B342" t="n">
        <v>3.202290582470591</v>
      </c>
      <c r="C342" t="n">
        <v>-4.920287044326527</v>
      </c>
      <c r="D342" t="n">
        <v>150.4804777579192</v>
      </c>
      <c r="E342" t="n">
        <v>-4.505709376951376</v>
      </c>
    </row>
    <row r="343">
      <c r="A343" t="n">
        <v>342</v>
      </c>
      <c r="B343" t="n">
        <v>8.446861096080331</v>
      </c>
      <c r="C343" t="n">
        <v>-2.847452999698013</v>
      </c>
      <c r="D343" t="n">
        <v>8.860822334739776</v>
      </c>
      <c r="E343" t="n">
        <v>3.66032222140813</v>
      </c>
    </row>
    <row r="344">
      <c r="A344" t="n">
        <v>343</v>
      </c>
      <c r="B344" t="n">
        <v>-0.3912883037131487</v>
      </c>
      <c r="C344" t="n">
        <v>-9.006726011358708</v>
      </c>
      <c r="D344" t="n">
        <v>326.5307227582578</v>
      </c>
      <c r="E344" t="n">
        <v>-0.5753778717529558</v>
      </c>
    </row>
    <row r="345">
      <c r="A345" t="n">
        <v>344</v>
      </c>
      <c r="B345" t="n">
        <v>7.965636048806549</v>
      </c>
      <c r="C345" t="n">
        <v>-6.649600372053874</v>
      </c>
      <c r="D345" t="n">
        <v>-289.1051091592587</v>
      </c>
      <c r="E345" t="n">
        <v>-5.923657657868479</v>
      </c>
    </row>
    <row r="346">
      <c r="A346" t="n">
        <v>345</v>
      </c>
      <c r="B346" t="n">
        <v>0.3095831818002904</v>
      </c>
      <c r="C346" t="n">
        <v>-1.07550910249975</v>
      </c>
      <c r="D346" t="n">
        <v>-1051.648096247169</v>
      </c>
      <c r="E346" t="n">
        <v>1.122642136974948</v>
      </c>
    </row>
    <row r="347">
      <c r="A347" t="n">
        <v>346</v>
      </c>
      <c r="B347" t="n">
        <v>-3.128590074585604</v>
      </c>
      <c r="C347" t="n">
        <v>-3.27788835601301</v>
      </c>
      <c r="D347" t="n">
        <v>-59.02800412106272</v>
      </c>
      <c r="E347" t="n">
        <v>3.342816286552527</v>
      </c>
    </row>
    <row r="348">
      <c r="A348" t="n">
        <v>347</v>
      </c>
      <c r="B348" t="n">
        <v>3.937312726699151</v>
      </c>
      <c r="C348" t="n">
        <v>-1.871657734703477</v>
      </c>
      <c r="D348" t="n">
        <v>-432.70620239826</v>
      </c>
      <c r="E348" t="n">
        <v>1.834781911518123</v>
      </c>
    </row>
    <row r="349">
      <c r="A349" t="n">
        <v>348</v>
      </c>
      <c r="B349" t="n">
        <v>4.351779779357173</v>
      </c>
      <c r="C349" t="n">
        <v>-0.6758243946996608</v>
      </c>
      <c r="D349" t="n">
        <v>27.37704371595266</v>
      </c>
      <c r="E349" t="n">
        <v>-6.226881689067918</v>
      </c>
    </row>
    <row r="350">
      <c r="A350" t="n">
        <v>349</v>
      </c>
      <c r="B350" t="n">
        <v>1.487765560035621</v>
      </c>
      <c r="C350" t="n">
        <v>-0.8807066927836641</v>
      </c>
      <c r="D350" t="n">
        <v>-1226.087309836108</v>
      </c>
      <c r="E350" t="n">
        <v>5.103638267069043</v>
      </c>
    </row>
    <row r="351">
      <c r="A351" t="n">
        <v>350</v>
      </c>
      <c r="B351" t="n">
        <v>2.979765467205421</v>
      </c>
      <c r="C351" t="n">
        <v>6.826053218270856</v>
      </c>
      <c r="D351" t="n">
        <v>150.7451013380282</v>
      </c>
      <c r="E351" t="n">
        <v>3.885244990271114</v>
      </c>
    </row>
    <row r="352">
      <c r="A352" t="n">
        <v>351</v>
      </c>
      <c r="B352" t="n">
        <v>-4.861118163626757</v>
      </c>
      <c r="C352" t="n">
        <v>2.252613994908887</v>
      </c>
      <c r="D352" t="n">
        <v>-329.6396889004102</v>
      </c>
      <c r="E352" t="n">
        <v>1.058511506936741</v>
      </c>
    </row>
    <row r="353">
      <c r="A353" t="n">
        <v>352</v>
      </c>
      <c r="B353" t="n">
        <v>-1.264467721514991</v>
      </c>
      <c r="C353" t="n">
        <v>-2.104696057292091</v>
      </c>
      <c r="D353" t="n">
        <v>-966.5407487174936</v>
      </c>
      <c r="E353" t="n">
        <v>5.46875967880105</v>
      </c>
    </row>
    <row r="354">
      <c r="A354" t="n">
        <v>353</v>
      </c>
      <c r="B354" t="n">
        <v>1.665512352065849</v>
      </c>
      <c r="C354" t="n">
        <v>6.073174104586617</v>
      </c>
      <c r="D354" t="n">
        <v>-365.2184189865482</v>
      </c>
      <c r="E354" t="n">
        <v>-1.530544952701967</v>
      </c>
    </row>
    <row r="355">
      <c r="A355" t="n">
        <v>354</v>
      </c>
      <c r="B355" t="n">
        <v>-1.665307742833029</v>
      </c>
      <c r="C355" t="n">
        <v>-0.07119624955436661</v>
      </c>
      <c r="D355" t="n">
        <v>-766.8362816392018</v>
      </c>
      <c r="E355" t="n">
        <v>7.611156148739622</v>
      </c>
    </row>
    <row r="356">
      <c r="A356" t="n">
        <v>355</v>
      </c>
      <c r="B356" t="n">
        <v>2.822506160828902</v>
      </c>
      <c r="C356" t="n">
        <v>-3.297599506078779</v>
      </c>
      <c r="D356" t="n">
        <v>607.4203822775773</v>
      </c>
      <c r="E356" t="n">
        <v>5.816205040223706</v>
      </c>
    </row>
    <row r="357">
      <c r="A357" t="n">
        <v>356</v>
      </c>
      <c r="B357" t="n">
        <v>0.6329469759504099</v>
      </c>
      <c r="C357" t="n">
        <v>-0.05551663429804902</v>
      </c>
      <c r="D357" t="n">
        <v>-438.9003822176485</v>
      </c>
      <c r="E357" t="n">
        <v>4.136136757747452</v>
      </c>
    </row>
    <row r="358">
      <c r="A358" t="n">
        <v>357</v>
      </c>
      <c r="B358" t="n">
        <v>2.864701603139018</v>
      </c>
      <c r="C358" t="n">
        <v>2.135549592281462</v>
      </c>
      <c r="D358" t="n">
        <v>651.2817669513736</v>
      </c>
      <c r="E358" t="n">
        <v>0.8492723029404525</v>
      </c>
    </row>
    <row r="359">
      <c r="A359" t="n">
        <v>358</v>
      </c>
      <c r="B359" t="n">
        <v>3.954519467672634</v>
      </c>
      <c r="C359" t="n">
        <v>3.291273104138462</v>
      </c>
      <c r="D359" t="n">
        <v>-455.5927580035485</v>
      </c>
      <c r="E359" t="n">
        <v>-6.761260593017173</v>
      </c>
    </row>
    <row r="360">
      <c r="A360" t="n">
        <v>359</v>
      </c>
      <c r="B360" t="n">
        <v>6.209932206022623</v>
      </c>
      <c r="C360" t="n">
        <v>1.909741061257841</v>
      </c>
      <c r="D360" t="n">
        <v>-736.0209830279654</v>
      </c>
      <c r="E360" t="n">
        <v>0.09002283802426581</v>
      </c>
    </row>
    <row r="361">
      <c r="A361" t="n">
        <v>360</v>
      </c>
      <c r="B361" t="n">
        <v>3.213430166079577</v>
      </c>
      <c r="C361" t="n">
        <v>0.136011954899381</v>
      </c>
      <c r="D361" t="n">
        <v>279.1577489075668</v>
      </c>
      <c r="E361" t="n">
        <v>5.656632111533783</v>
      </c>
    </row>
    <row r="362">
      <c r="A362" t="n">
        <v>361</v>
      </c>
      <c r="B362" t="n">
        <v>3.797095343282787</v>
      </c>
      <c r="C362" t="n">
        <v>0.05846620435894408</v>
      </c>
      <c r="D362" t="n">
        <v>440.4865160857436</v>
      </c>
      <c r="E362" t="n">
        <v>-6.154427030293818</v>
      </c>
    </row>
    <row r="363">
      <c r="A363" t="n">
        <v>362</v>
      </c>
      <c r="B363" t="n">
        <v>0.5671562743227931</v>
      </c>
      <c r="C363" t="n">
        <v>-0.02954026109129002</v>
      </c>
      <c r="D363" t="n">
        <v>378.8309048013168</v>
      </c>
      <c r="E363" t="n">
        <v>3.880710897841253</v>
      </c>
    </row>
    <row r="364">
      <c r="A364" t="n">
        <v>363</v>
      </c>
      <c r="B364" t="n">
        <v>1.940357025664127</v>
      </c>
      <c r="C364" t="n">
        <v>6.40549547281874</v>
      </c>
      <c r="D364" t="n">
        <v>-313.1774329317075</v>
      </c>
      <c r="E364" t="n">
        <v>-5.02992704912791</v>
      </c>
    </row>
    <row r="365">
      <c r="A365" t="n">
        <v>364</v>
      </c>
      <c r="B365" t="n">
        <v>-1.994375185155296</v>
      </c>
      <c r="C365" t="n">
        <v>0.3002118243278346</v>
      </c>
      <c r="D365" t="n">
        <v>1634.751090749773</v>
      </c>
      <c r="E365" t="n">
        <v>4.965945171837883</v>
      </c>
    </row>
    <row r="366">
      <c r="A366" t="n">
        <v>365</v>
      </c>
      <c r="B366" t="n">
        <v>-5.089570483836452</v>
      </c>
      <c r="C366" t="n">
        <v>-1.670429715178218</v>
      </c>
      <c r="D366" t="n">
        <v>497.1562596098149</v>
      </c>
      <c r="E366" t="n">
        <v>8.221396956154265</v>
      </c>
    </row>
    <row r="367">
      <c r="A367" t="n">
        <v>366</v>
      </c>
      <c r="B367" t="n">
        <v>1.342776701851559</v>
      </c>
      <c r="C367" t="n">
        <v>-11.39352939988941</v>
      </c>
      <c r="D367" t="n">
        <v>602.44271843882</v>
      </c>
      <c r="E367" t="n">
        <v>-1.109810550529359</v>
      </c>
    </row>
    <row r="368">
      <c r="A368" t="n">
        <v>367</v>
      </c>
      <c r="B368" t="n">
        <v>-1.110171268746502</v>
      </c>
      <c r="C368" t="n">
        <v>-6.594408491868525</v>
      </c>
      <c r="D368" t="n">
        <v>-691.4465357664753</v>
      </c>
      <c r="E368" t="n">
        <v>6.151377996151538</v>
      </c>
    </row>
    <row r="369">
      <c r="A369" t="n">
        <v>368</v>
      </c>
      <c r="B369" t="n">
        <v>8.998927940229922</v>
      </c>
      <c r="C369" t="n">
        <v>3.269306476817099</v>
      </c>
      <c r="D369" t="n">
        <v>-685.0973816645927</v>
      </c>
      <c r="E369" t="n">
        <v>6.513835247913727</v>
      </c>
    </row>
    <row r="370">
      <c r="A370" t="n">
        <v>369</v>
      </c>
      <c r="B370" t="n">
        <v>3.241192978458667</v>
      </c>
      <c r="C370" t="n">
        <v>3.841631211053716</v>
      </c>
      <c r="D370" t="n">
        <v>-318.5903225425125</v>
      </c>
      <c r="E370" t="n">
        <v>-1.160615434939754</v>
      </c>
    </row>
    <row r="371">
      <c r="A371" t="n">
        <v>370</v>
      </c>
      <c r="B371" t="n">
        <v>8.470263302141769</v>
      </c>
      <c r="C371" t="n">
        <v>5.324240653706766</v>
      </c>
      <c r="D371" t="n">
        <v>-1156.497958514935</v>
      </c>
      <c r="E371" t="n">
        <v>2.337007122853252</v>
      </c>
    </row>
    <row r="372">
      <c r="A372" t="n">
        <v>371</v>
      </c>
      <c r="B372" t="n">
        <v>-3.827844405377186</v>
      </c>
      <c r="C372" t="n">
        <v>5.792676903018429</v>
      </c>
      <c r="D372" t="n">
        <v>48.81045977549284</v>
      </c>
      <c r="E372" t="n">
        <v>-2.176689484347473</v>
      </c>
    </row>
    <row r="373">
      <c r="A373" t="n">
        <v>372</v>
      </c>
      <c r="B373" t="n">
        <v>-2.939713604128447</v>
      </c>
      <c r="C373" t="n">
        <v>-2.975855880211632</v>
      </c>
      <c r="D373" t="n">
        <v>378.0335539639234</v>
      </c>
      <c r="E373" t="n">
        <v>-8.8514508784538</v>
      </c>
    </row>
    <row r="374">
      <c r="A374" t="n">
        <v>373</v>
      </c>
      <c r="B374" t="n">
        <v>-2.639444429046326</v>
      </c>
      <c r="C374" t="n">
        <v>-2.83069018726965</v>
      </c>
      <c r="D374" t="n">
        <v>-317.4125588347788</v>
      </c>
      <c r="E374" t="n">
        <v>-5.740447026950303</v>
      </c>
    </row>
    <row r="375">
      <c r="A375" t="n">
        <v>374</v>
      </c>
      <c r="B375" t="n">
        <v>3.915329513549135</v>
      </c>
      <c r="C375" t="n">
        <v>-2.298197789539414</v>
      </c>
      <c r="D375" t="n">
        <v>-980.9721259281686</v>
      </c>
      <c r="E375" t="n">
        <v>2.230037946836394</v>
      </c>
    </row>
    <row r="376">
      <c r="A376" t="n">
        <v>375</v>
      </c>
      <c r="B376" t="n">
        <v>6.983040992212369</v>
      </c>
      <c r="C376" t="n">
        <v>-2.962203063238548</v>
      </c>
      <c r="D376" t="n">
        <v>-108.4630977679965</v>
      </c>
      <c r="E376" t="n">
        <v>-5.447649518039034</v>
      </c>
    </row>
    <row r="377">
      <c r="A377" t="n">
        <v>376</v>
      </c>
      <c r="B377" t="n">
        <v>-1.158110617977057</v>
      </c>
      <c r="C377" t="n">
        <v>10.72449471562626</v>
      </c>
      <c r="D377" t="n">
        <v>-822.6543453144109</v>
      </c>
      <c r="E377" t="n">
        <v>-1.393538592198767</v>
      </c>
    </row>
    <row r="378">
      <c r="A378" t="n">
        <v>377</v>
      </c>
      <c r="B378" t="n">
        <v>-6.077741887805168</v>
      </c>
      <c r="C378" t="n">
        <v>1.575756904503699</v>
      </c>
      <c r="D378" t="n">
        <v>151.9212690063106</v>
      </c>
      <c r="E378" t="n">
        <v>0.7784574977169212</v>
      </c>
    </row>
    <row r="379">
      <c r="A379" t="n">
        <v>378</v>
      </c>
      <c r="B379" t="n">
        <v>1.477186906435403</v>
      </c>
      <c r="C379" t="n">
        <v>2.758869965766828</v>
      </c>
      <c r="D379" t="n">
        <v>527.2372880123021</v>
      </c>
      <c r="E379" t="n">
        <v>-6.201077541923724</v>
      </c>
    </row>
    <row r="380">
      <c r="A380" t="n">
        <v>379</v>
      </c>
      <c r="B380" t="n">
        <v>-1.280594731014417</v>
      </c>
      <c r="C380" t="n">
        <v>-1.16875357968347</v>
      </c>
      <c r="D380" t="n">
        <v>-1.98629325736894</v>
      </c>
      <c r="E380" t="n">
        <v>8.1416178335399</v>
      </c>
    </row>
    <row r="381">
      <c r="A381" t="n">
        <v>380</v>
      </c>
      <c r="B381" t="n">
        <v>-6.027869127779529</v>
      </c>
      <c r="C381" t="n">
        <v>0.5528221720893425</v>
      </c>
      <c r="D381" t="n">
        <v>6.214924613109562</v>
      </c>
      <c r="E381" t="n">
        <v>7.982206491219121</v>
      </c>
    </row>
    <row r="382">
      <c r="A382" t="n">
        <v>381</v>
      </c>
      <c r="B382" t="n">
        <v>0.8533466236219894</v>
      </c>
      <c r="C382" t="n">
        <v>-3.63752922775732</v>
      </c>
      <c r="D382" t="n">
        <v>-890.797474660697</v>
      </c>
      <c r="E382" t="n">
        <v>-8.022615775496696</v>
      </c>
    </row>
    <row r="383">
      <c r="A383" t="n">
        <v>382</v>
      </c>
      <c r="B383" t="n">
        <v>-0.699332193780463</v>
      </c>
      <c r="C383" t="n">
        <v>-3.114987073310769</v>
      </c>
      <c r="D383" t="n">
        <v>-216.0103542909173</v>
      </c>
      <c r="E383" t="n">
        <v>3.971274679639647</v>
      </c>
    </row>
    <row r="384">
      <c r="A384" t="n">
        <v>383</v>
      </c>
      <c r="B384" t="n">
        <v>-3.308499783406248</v>
      </c>
      <c r="C384" t="n">
        <v>-4.913178947999276</v>
      </c>
      <c r="D384" t="n">
        <v>-208.6417595541168</v>
      </c>
      <c r="E384" t="n">
        <v>-4.658978905991581</v>
      </c>
    </row>
    <row r="385">
      <c r="A385" t="n">
        <v>384</v>
      </c>
      <c r="B385" t="n">
        <v>0.1920680972085333</v>
      </c>
      <c r="C385" t="n">
        <v>-1.061598542145445</v>
      </c>
      <c r="D385" t="n">
        <v>1222.386125155434</v>
      </c>
      <c r="E385" t="n">
        <v>6.552484437740963</v>
      </c>
    </row>
    <row r="386">
      <c r="A386" t="n">
        <v>385</v>
      </c>
      <c r="B386" t="n">
        <v>-0.4761089903054641</v>
      </c>
      <c r="C386" t="n">
        <v>0.9927310445535654</v>
      </c>
      <c r="D386" t="n">
        <v>57.59969599144888</v>
      </c>
      <c r="E386" t="n">
        <v>-8.685465240486039</v>
      </c>
    </row>
    <row r="387">
      <c r="A387" t="n">
        <v>386</v>
      </c>
      <c r="B387" t="n">
        <v>-4.400836875947736</v>
      </c>
      <c r="C387" t="n">
        <v>6.668681071277035</v>
      </c>
      <c r="D387" t="n">
        <v>-996.3252878934688</v>
      </c>
      <c r="E387" t="n">
        <v>-0.3717347546039838</v>
      </c>
    </row>
    <row r="388">
      <c r="A388" t="n">
        <v>387</v>
      </c>
      <c r="B388" t="n">
        <v>-2.957983882785124</v>
      </c>
      <c r="C388" t="n">
        <v>-2.847073379368502</v>
      </c>
      <c r="D388" t="n">
        <v>-258.5526266015301</v>
      </c>
      <c r="E388" t="n">
        <v>6.228801040460143</v>
      </c>
    </row>
    <row r="389">
      <c r="A389" t="n">
        <v>388</v>
      </c>
      <c r="B389" t="n">
        <v>3.617063233373318</v>
      </c>
      <c r="C389" t="n">
        <v>-6.146868007955351</v>
      </c>
      <c r="D389" t="n">
        <v>940.7029186560395</v>
      </c>
      <c r="E389" t="n">
        <v>-7.968598422929985</v>
      </c>
    </row>
    <row r="390">
      <c r="A390" t="n">
        <v>389</v>
      </c>
      <c r="B390" t="n">
        <v>6.046824428109427</v>
      </c>
      <c r="C390" t="n">
        <v>-0.7932860491148918</v>
      </c>
      <c r="D390" t="n">
        <v>-413.9019481390893</v>
      </c>
      <c r="E390" t="n">
        <v>8.054558087974542</v>
      </c>
    </row>
    <row r="391">
      <c r="A391" t="n">
        <v>390</v>
      </c>
      <c r="B391" t="n">
        <v>-1.294574527366077</v>
      </c>
      <c r="C391" t="n">
        <v>-0.6901650078382372</v>
      </c>
      <c r="D391" t="n">
        <v>66.99895033637459</v>
      </c>
      <c r="E391" t="n">
        <v>-4.323842519439056</v>
      </c>
    </row>
    <row r="392">
      <c r="A392" t="n">
        <v>391</v>
      </c>
      <c r="B392" t="n">
        <v>-1.819986783384691</v>
      </c>
      <c r="C392" t="n">
        <v>0.1287204163947712</v>
      </c>
      <c r="D392" t="n">
        <v>-285.3228341195096</v>
      </c>
      <c r="E392" t="n">
        <v>2.065400755088588</v>
      </c>
    </row>
    <row r="393">
      <c r="A393" t="n">
        <v>392</v>
      </c>
      <c r="B393" t="n">
        <v>-0.684094362421425</v>
      </c>
      <c r="C393" t="n">
        <v>-2.980025588870455</v>
      </c>
      <c r="D393" t="n">
        <v>197.1918998654227</v>
      </c>
      <c r="E393" t="n">
        <v>-1.052004872898546</v>
      </c>
    </row>
    <row r="394">
      <c r="A394" t="n">
        <v>393</v>
      </c>
      <c r="B394" t="n">
        <v>0.2712621674286879</v>
      </c>
      <c r="C394" t="n">
        <v>-1.982756960802583</v>
      </c>
      <c r="D394" t="n">
        <v>-469.065437837088</v>
      </c>
      <c r="E394" t="n">
        <v>1.925611148034025</v>
      </c>
    </row>
    <row r="395">
      <c r="A395" t="n">
        <v>394</v>
      </c>
      <c r="B395" t="n">
        <v>-4.732110575539228</v>
      </c>
      <c r="C395" t="n">
        <v>0.1293699845364406</v>
      </c>
      <c r="D395" t="n">
        <v>575.7357674382773</v>
      </c>
      <c r="E395" t="n">
        <v>-6.667035696596525</v>
      </c>
    </row>
    <row r="396">
      <c r="A396" t="n">
        <v>395</v>
      </c>
      <c r="B396" t="n">
        <v>-3.924405516667557</v>
      </c>
      <c r="C396" t="n">
        <v>0.5152031891206191</v>
      </c>
      <c r="D396" t="n">
        <v>442.0972824618848</v>
      </c>
      <c r="E396" t="n">
        <v>-0.2680285083837648</v>
      </c>
    </row>
    <row r="397">
      <c r="A397" t="n">
        <v>396</v>
      </c>
      <c r="B397" t="n">
        <v>5.12061176712246</v>
      </c>
      <c r="C397" t="n">
        <v>-4.06385491634042</v>
      </c>
      <c r="D397" t="n">
        <v>-960.4085860201719</v>
      </c>
      <c r="E397" t="n">
        <v>2.246056075628033</v>
      </c>
    </row>
    <row r="398">
      <c r="A398" t="n">
        <v>397</v>
      </c>
      <c r="B398" t="n">
        <v>-4.677498674096263</v>
      </c>
      <c r="C398" t="n">
        <v>-4.016511739533778</v>
      </c>
      <c r="D398" t="n">
        <v>-280.7180581033221</v>
      </c>
      <c r="E398" t="n">
        <v>1.085768378387842</v>
      </c>
    </row>
    <row r="399">
      <c r="A399" t="n">
        <v>398</v>
      </c>
      <c r="B399" t="n">
        <v>8.323036532215829</v>
      </c>
      <c r="C399" t="n">
        <v>3.873017347565267</v>
      </c>
      <c r="D399" t="n">
        <v>584.7602012440256</v>
      </c>
      <c r="E399" t="n">
        <v>-1.386188930787204</v>
      </c>
    </row>
    <row r="400">
      <c r="A400" t="n">
        <v>399</v>
      </c>
      <c r="B400" t="n">
        <v>-0.1061397504399698</v>
      </c>
      <c r="C400" t="n">
        <v>0.7200323761464066</v>
      </c>
      <c r="D400" t="n">
        <v>-168.4585267681771</v>
      </c>
      <c r="E400" t="n">
        <v>8.679587029101162</v>
      </c>
    </row>
    <row r="401">
      <c r="A401" t="n">
        <v>400</v>
      </c>
      <c r="B401" t="n">
        <v>5.860978148135398</v>
      </c>
      <c r="C401" t="n">
        <v>-1.481750182539015</v>
      </c>
      <c r="D401" t="n">
        <v>-352.6874324560249</v>
      </c>
      <c r="E401" t="n">
        <v>-4.928583492437007</v>
      </c>
    </row>
    <row r="402">
      <c r="A402" t="n">
        <v>401</v>
      </c>
      <c r="B402" t="n">
        <v>0.6656398865252912</v>
      </c>
      <c r="C402" t="n">
        <v>-4.227859695274414</v>
      </c>
      <c r="D402" t="n">
        <v>649.8075449837014</v>
      </c>
      <c r="E402" t="n">
        <v>8.31747664299106</v>
      </c>
    </row>
    <row r="403">
      <c r="A403" t="n">
        <v>402</v>
      </c>
      <c r="B403" t="n">
        <v>6.156194825560565</v>
      </c>
      <c r="C403" t="n">
        <v>2.345331658045919</v>
      </c>
      <c r="D403" t="n">
        <v>-972.5639587444538</v>
      </c>
      <c r="E403" t="n">
        <v>-2.299701440831222</v>
      </c>
    </row>
    <row r="404">
      <c r="A404" t="n">
        <v>403</v>
      </c>
      <c r="B404" t="n">
        <v>2.15804965492726</v>
      </c>
      <c r="C404" t="n">
        <v>-0.7793298455074841</v>
      </c>
      <c r="D404" t="n">
        <v>-85.5423492739332</v>
      </c>
      <c r="E404" t="n">
        <v>6.078751485475966</v>
      </c>
    </row>
    <row r="405">
      <c r="A405" t="n">
        <v>404</v>
      </c>
      <c r="B405" t="n">
        <v>-6.900010216971503</v>
      </c>
      <c r="C405" t="n">
        <v>2.960705779623003</v>
      </c>
      <c r="D405" t="n">
        <v>208.8590714464766</v>
      </c>
      <c r="E405" t="n">
        <v>5.533340076579072</v>
      </c>
    </row>
    <row r="406">
      <c r="A406" t="n">
        <v>405</v>
      </c>
      <c r="B406" t="n">
        <v>0.845008106976805</v>
      </c>
      <c r="C406" t="n">
        <v>-1.270021199708887</v>
      </c>
      <c r="D406" t="n">
        <v>652.076587509524</v>
      </c>
      <c r="E406" t="n">
        <v>3.126303900901339</v>
      </c>
    </row>
    <row r="407">
      <c r="A407" t="n">
        <v>406</v>
      </c>
      <c r="B407" t="n">
        <v>2.191588335766785</v>
      </c>
      <c r="C407" t="n">
        <v>3.551777018324833</v>
      </c>
      <c r="D407" t="n">
        <v>-146.0316076279318</v>
      </c>
      <c r="E407" t="n">
        <v>-5.186296092127364</v>
      </c>
    </row>
    <row r="408">
      <c r="A408" t="n">
        <v>407</v>
      </c>
      <c r="B408" t="n">
        <v>1.789055415046509</v>
      </c>
      <c r="C408" t="n">
        <v>-1.980556770100786</v>
      </c>
      <c r="D408" t="n">
        <v>-863.3414506964256</v>
      </c>
      <c r="E408" t="n">
        <v>-8.950589150154498</v>
      </c>
    </row>
    <row r="409">
      <c r="A409" t="n">
        <v>408</v>
      </c>
      <c r="B409" t="n">
        <v>6.65867801519309</v>
      </c>
      <c r="C409" t="n">
        <v>4.878495724400449</v>
      </c>
      <c r="D409" t="n">
        <v>354.1503046092805</v>
      </c>
      <c r="E409" t="n">
        <v>-1.149952688659171</v>
      </c>
    </row>
    <row r="410">
      <c r="A410" t="n">
        <v>409</v>
      </c>
      <c r="B410" t="n">
        <v>-1.092622688636165</v>
      </c>
      <c r="C410" t="n">
        <v>2.053909891083479</v>
      </c>
      <c r="D410" t="n">
        <v>363.6575503178854</v>
      </c>
      <c r="E410" t="n">
        <v>3.670380533732679</v>
      </c>
    </row>
    <row r="411">
      <c r="A411" t="n">
        <v>410</v>
      </c>
      <c r="B411" t="n">
        <v>-1.088513887802772</v>
      </c>
      <c r="C411" t="n">
        <v>3.472364983561447</v>
      </c>
      <c r="D411" t="n">
        <v>730.7100546592197</v>
      </c>
      <c r="E411" t="n">
        <v>5.200525182021878</v>
      </c>
    </row>
    <row r="412">
      <c r="A412" t="n">
        <v>411</v>
      </c>
      <c r="B412" t="n">
        <v>-1.049466897540746</v>
      </c>
      <c r="C412" t="n">
        <v>1.549321948033777</v>
      </c>
      <c r="D412" t="n">
        <v>-113.5801054905611</v>
      </c>
      <c r="E412" t="n">
        <v>-1.324525312885076</v>
      </c>
    </row>
    <row r="413">
      <c r="A413" t="n">
        <v>412</v>
      </c>
      <c r="B413" t="n">
        <v>-5.028746729044642</v>
      </c>
      <c r="C413" t="n">
        <v>-3.509257723629638</v>
      </c>
      <c r="D413" t="n">
        <v>-96.42152733167579</v>
      </c>
      <c r="E413" t="n">
        <v>-8.810506394740417</v>
      </c>
    </row>
    <row r="414">
      <c r="A414" t="n">
        <v>413</v>
      </c>
      <c r="B414" t="n">
        <v>-2.101128046818016</v>
      </c>
      <c r="C414" t="n">
        <v>0.1895888159375083</v>
      </c>
      <c r="D414" t="n">
        <v>1366.969231594143</v>
      </c>
      <c r="E414" t="n">
        <v>-2.284838076312553</v>
      </c>
    </row>
    <row r="415">
      <c r="A415" t="n">
        <v>414</v>
      </c>
      <c r="B415" t="n">
        <v>-2.542236713538146</v>
      </c>
      <c r="C415" t="n">
        <v>2.259682940899351</v>
      </c>
      <c r="D415" t="n">
        <v>260.9516012714651</v>
      </c>
      <c r="E415" t="n">
        <v>-1.610382462717966</v>
      </c>
    </row>
    <row r="416">
      <c r="A416" t="n">
        <v>415</v>
      </c>
      <c r="B416" t="n">
        <v>2.971684514755606</v>
      </c>
      <c r="C416" t="n">
        <v>-1.019098246654026</v>
      </c>
      <c r="D416" t="n">
        <v>-722.0356815037654</v>
      </c>
      <c r="E416" t="n">
        <v>5.133760244713928</v>
      </c>
    </row>
    <row r="417">
      <c r="A417" t="n">
        <v>416</v>
      </c>
      <c r="B417" t="n">
        <v>-3.070347842491776</v>
      </c>
      <c r="C417" t="n">
        <v>2.335988496868179</v>
      </c>
      <c r="D417" t="n">
        <v>-719.4708980110457</v>
      </c>
      <c r="E417" t="n">
        <v>-0.3362227610795634</v>
      </c>
    </row>
    <row r="418">
      <c r="A418" t="n">
        <v>417</v>
      </c>
      <c r="B418" t="n">
        <v>-0.802912847107826</v>
      </c>
      <c r="C418" t="n">
        <v>2.65396747034368</v>
      </c>
      <c r="D418" t="n">
        <v>-125.9426845623157</v>
      </c>
      <c r="E418" t="n">
        <v>-3.796378474529627</v>
      </c>
    </row>
    <row r="419">
      <c r="A419" t="n">
        <v>418</v>
      </c>
      <c r="B419" t="n">
        <v>-3.110931644841384</v>
      </c>
      <c r="C419" t="n">
        <v>-2.386012923390549</v>
      </c>
      <c r="D419" t="n">
        <v>-294.400321553393</v>
      </c>
      <c r="E419" t="n">
        <v>-8.542344320839376</v>
      </c>
    </row>
    <row r="420">
      <c r="A420" t="n">
        <v>419</v>
      </c>
      <c r="B420" t="n">
        <v>1.057944095204865</v>
      </c>
      <c r="C420" t="n">
        <v>-3.670368515317395</v>
      </c>
      <c r="D420" t="n">
        <v>-39.82950263466154</v>
      </c>
      <c r="E420" t="n">
        <v>1.737591384818302</v>
      </c>
    </row>
    <row r="421">
      <c r="A421" t="n">
        <v>420</v>
      </c>
      <c r="B421" t="n">
        <v>-1.894137306017787</v>
      </c>
      <c r="C421" t="n">
        <v>-6.908475059376314</v>
      </c>
      <c r="D421" t="n">
        <v>-1352.235130402779</v>
      </c>
      <c r="E421" t="n">
        <v>3.028760712067773</v>
      </c>
    </row>
    <row r="422">
      <c r="A422" t="n">
        <v>421</v>
      </c>
      <c r="B422" t="n">
        <v>3.032817504143643</v>
      </c>
      <c r="C422" t="n">
        <v>5.752263152878956</v>
      </c>
      <c r="D422" t="n">
        <v>-880.3302933412249</v>
      </c>
      <c r="E422" t="n">
        <v>4.718001971104083</v>
      </c>
    </row>
    <row r="423">
      <c r="A423" t="n">
        <v>422</v>
      </c>
      <c r="B423" t="n">
        <v>-0.1273499935840635</v>
      </c>
      <c r="C423" t="n">
        <v>-1.433584855667692</v>
      </c>
      <c r="D423" t="n">
        <v>1273.226673329118</v>
      </c>
      <c r="E423" t="n">
        <v>1.424699385810236</v>
      </c>
    </row>
    <row r="424">
      <c r="A424" t="n">
        <v>423</v>
      </c>
      <c r="B424" t="n">
        <v>0.5456678906663662</v>
      </c>
      <c r="C424" t="n">
        <v>2.888404690764659</v>
      </c>
      <c r="D424" t="n">
        <v>519.9671270420581</v>
      </c>
      <c r="E424" t="n">
        <v>-4.633711812559561</v>
      </c>
    </row>
    <row r="425">
      <c r="A425" t="n">
        <v>424</v>
      </c>
      <c r="B425" t="n">
        <v>-3.033330403321682</v>
      </c>
      <c r="C425" t="n">
        <v>-2.260133542240722</v>
      </c>
      <c r="D425" t="n">
        <v>138.3641572393602</v>
      </c>
      <c r="E425" t="n">
        <v>-0.1370835507980064</v>
      </c>
    </row>
    <row r="426">
      <c r="A426" t="n">
        <v>425</v>
      </c>
      <c r="B426" t="n">
        <v>2.08890365524416</v>
      </c>
      <c r="C426" t="n">
        <v>2.527572559630848</v>
      </c>
      <c r="D426" t="n">
        <v>-597.1592993269597</v>
      </c>
      <c r="E426" t="n">
        <v>-3.971361662986139</v>
      </c>
    </row>
    <row r="427">
      <c r="A427" t="n">
        <v>426</v>
      </c>
      <c r="B427" t="n">
        <v>4.194895374841536</v>
      </c>
      <c r="C427" t="n">
        <v>1.362418560232406</v>
      </c>
      <c r="D427" t="n">
        <v>163.1045929092001</v>
      </c>
      <c r="E427" t="n">
        <v>8.503727082910162</v>
      </c>
    </row>
    <row r="428">
      <c r="A428" t="n">
        <v>427</v>
      </c>
      <c r="B428" t="n">
        <v>3.293337252013011</v>
      </c>
      <c r="C428" t="n">
        <v>5.311033042660015</v>
      </c>
      <c r="D428" t="n">
        <v>428.2225937100987</v>
      </c>
      <c r="E428" t="n">
        <v>-2.497789511123587</v>
      </c>
    </row>
    <row r="429">
      <c r="A429" t="n">
        <v>428</v>
      </c>
      <c r="B429" t="n">
        <v>-4.443874701655917</v>
      </c>
      <c r="C429" t="n">
        <v>-0.4502334953274905</v>
      </c>
      <c r="D429" t="n">
        <v>65.3009713262949</v>
      </c>
      <c r="E429" t="n">
        <v>-6.492288928027557</v>
      </c>
    </row>
    <row r="430">
      <c r="A430" t="n">
        <v>429</v>
      </c>
      <c r="B430" t="n">
        <v>1.578095332148159</v>
      </c>
      <c r="C430" t="n">
        <v>-9.272301886224145</v>
      </c>
      <c r="D430" t="n">
        <v>-692.7196763953278</v>
      </c>
      <c r="E430" t="n">
        <v>8.140424466509554</v>
      </c>
    </row>
    <row r="431">
      <c r="A431" t="n">
        <v>430</v>
      </c>
      <c r="B431" t="n">
        <v>-5.066100270614502</v>
      </c>
      <c r="C431" t="n">
        <v>-2.154766372029742</v>
      </c>
      <c r="D431" t="n">
        <v>286.8482864819702</v>
      </c>
      <c r="E431" t="n">
        <v>5.08767004494529</v>
      </c>
    </row>
    <row r="432">
      <c r="A432" t="n">
        <v>431</v>
      </c>
      <c r="B432" t="n">
        <v>-5.366384220967806</v>
      </c>
      <c r="C432" t="n">
        <v>1.581622550296755</v>
      </c>
      <c r="D432" t="n">
        <v>-63.47492268304809</v>
      </c>
      <c r="E432" t="n">
        <v>3.790383082146244</v>
      </c>
    </row>
    <row r="433">
      <c r="A433" t="n">
        <v>432</v>
      </c>
      <c r="B433" t="n">
        <v>-5.745226031309697</v>
      </c>
      <c r="C433" t="n">
        <v>1.827457313505602</v>
      </c>
      <c r="D433" t="n">
        <v>484.9195352178713</v>
      </c>
      <c r="E433" t="n">
        <v>-7.955238723186845</v>
      </c>
    </row>
    <row r="434">
      <c r="A434" t="n">
        <v>433</v>
      </c>
      <c r="B434" t="n">
        <v>-7.075405648016497</v>
      </c>
      <c r="C434" t="n">
        <v>5.065440156831148</v>
      </c>
      <c r="D434" t="n">
        <v>872.2475336923071</v>
      </c>
      <c r="E434" t="n">
        <v>-4.163714160193347</v>
      </c>
    </row>
    <row r="435">
      <c r="A435" t="n">
        <v>434</v>
      </c>
      <c r="B435" t="n">
        <v>-1.256681393607191</v>
      </c>
      <c r="C435" t="n">
        <v>-4.031284421676674</v>
      </c>
      <c r="D435" t="n">
        <v>884.7491684805002</v>
      </c>
      <c r="E435" t="n">
        <v>1.185755053593328</v>
      </c>
    </row>
    <row r="436">
      <c r="A436" t="n">
        <v>435</v>
      </c>
      <c r="B436" t="n">
        <v>-3.013465333166213</v>
      </c>
      <c r="C436" t="n">
        <v>-0.633821455372333</v>
      </c>
      <c r="D436" t="n">
        <v>-428.3909047047981</v>
      </c>
      <c r="E436" t="n">
        <v>2.620952175847718</v>
      </c>
    </row>
    <row r="437">
      <c r="A437" t="n">
        <v>436</v>
      </c>
      <c r="B437" t="n">
        <v>-6.848402121931128</v>
      </c>
      <c r="C437" t="n">
        <v>4.430209059678931</v>
      </c>
      <c r="D437" t="n">
        <v>530.3281046325066</v>
      </c>
      <c r="E437" t="n">
        <v>0.3484765345682912</v>
      </c>
    </row>
    <row r="438">
      <c r="A438" t="n">
        <v>437</v>
      </c>
      <c r="B438" t="n">
        <v>-0.3648118765621493</v>
      </c>
      <c r="C438" t="n">
        <v>-3.22071363386884</v>
      </c>
      <c r="D438" t="n">
        <v>-219.2207482476344</v>
      </c>
      <c r="E438" t="n">
        <v>-7.30124305012051</v>
      </c>
    </row>
    <row r="439">
      <c r="A439" t="n">
        <v>438</v>
      </c>
      <c r="B439" t="n">
        <v>-5.050433740779982</v>
      </c>
      <c r="C439" t="n">
        <v>-5.942465765964387</v>
      </c>
      <c r="D439" t="n">
        <v>-731.6731051975238</v>
      </c>
      <c r="E439" t="n">
        <v>-1.30288570222818</v>
      </c>
    </row>
    <row r="440">
      <c r="A440" t="n">
        <v>439</v>
      </c>
      <c r="B440" t="n">
        <v>3.647954499150428</v>
      </c>
      <c r="C440" t="n">
        <v>-1.426031830717298</v>
      </c>
      <c r="D440" t="n">
        <v>-653.9522393873561</v>
      </c>
      <c r="E440" t="n">
        <v>-2.582307281072991</v>
      </c>
    </row>
    <row r="441">
      <c r="A441" t="n">
        <v>440</v>
      </c>
      <c r="B441" t="n">
        <v>-3.723989570415035</v>
      </c>
      <c r="C441" t="n">
        <v>-0.5972518419467707</v>
      </c>
      <c r="D441" t="n">
        <v>752.8994305201044</v>
      </c>
      <c r="E441" t="n">
        <v>7.307636312216715</v>
      </c>
    </row>
    <row r="442">
      <c r="A442" t="n">
        <v>441</v>
      </c>
      <c r="B442" t="n">
        <v>0.8791610152151313</v>
      </c>
      <c r="C442" t="n">
        <v>-6.117210422315859</v>
      </c>
      <c r="D442" t="n">
        <v>-9.514771907019156</v>
      </c>
      <c r="E442" t="n">
        <v>0.06554264446355784</v>
      </c>
    </row>
    <row r="443">
      <c r="A443" t="n">
        <v>442</v>
      </c>
      <c r="B443" t="n">
        <v>5.086107913899061</v>
      </c>
      <c r="C443" t="n">
        <v>-5.526088489757868</v>
      </c>
      <c r="D443" t="n">
        <v>-679.3627952208952</v>
      </c>
      <c r="E443" t="n">
        <v>-5.984224093323597</v>
      </c>
    </row>
    <row r="444">
      <c r="A444" t="n">
        <v>443</v>
      </c>
      <c r="B444" t="n">
        <v>-2.523558975729896</v>
      </c>
      <c r="C444" t="n">
        <v>-0.5147867594016156</v>
      </c>
      <c r="D444" t="n">
        <v>-234.5738124637314</v>
      </c>
      <c r="E444" t="n">
        <v>-2.797366784776889</v>
      </c>
    </row>
    <row r="445">
      <c r="A445" t="n">
        <v>444</v>
      </c>
      <c r="B445" t="n">
        <v>0.8480759090665587</v>
      </c>
      <c r="C445" t="n">
        <v>-0.8281264510010552</v>
      </c>
      <c r="D445" t="n">
        <v>-84.22910958261927</v>
      </c>
      <c r="E445" t="n">
        <v>-3.77181543752506</v>
      </c>
    </row>
    <row r="446">
      <c r="A446" t="n">
        <v>445</v>
      </c>
      <c r="B446" t="n">
        <v>-2.576745358879379</v>
      </c>
      <c r="C446" t="n">
        <v>2.616943418818306</v>
      </c>
      <c r="D446" t="n">
        <v>-1066.682363670167</v>
      </c>
      <c r="E446" t="n">
        <v>3.109977482713037</v>
      </c>
    </row>
    <row r="447">
      <c r="A447" t="n">
        <v>446</v>
      </c>
      <c r="B447" t="n">
        <v>0.4310070109350725</v>
      </c>
      <c r="C447" t="n">
        <v>8.337806844241829</v>
      </c>
      <c r="D447" t="n">
        <v>-437.4065499807587</v>
      </c>
      <c r="E447" t="n">
        <v>-6.234928007375268</v>
      </c>
    </row>
    <row r="448">
      <c r="A448" t="n">
        <v>447</v>
      </c>
      <c r="B448" t="n">
        <v>6.269284753993499</v>
      </c>
      <c r="C448" t="n">
        <v>4.148075431583597</v>
      </c>
      <c r="D448" t="n">
        <v>-768.4094122687087</v>
      </c>
      <c r="E448" t="n">
        <v>-0.04439459829217007</v>
      </c>
    </row>
    <row r="449">
      <c r="A449" t="n">
        <v>448</v>
      </c>
      <c r="B449" t="n">
        <v>-1.657157015488573</v>
      </c>
      <c r="C449" t="n">
        <v>4.930563483781573</v>
      </c>
      <c r="D449" t="n">
        <v>-520.8567204401818</v>
      </c>
      <c r="E449" t="n">
        <v>-2.808946943697781</v>
      </c>
    </row>
    <row r="450">
      <c r="A450" t="n">
        <v>449</v>
      </c>
      <c r="B450" t="n">
        <v>6.569347857183603</v>
      </c>
      <c r="C450" t="n">
        <v>2.658521828456746</v>
      </c>
      <c r="D450" t="n">
        <v>1062.288817119208</v>
      </c>
      <c r="E450" t="n">
        <v>5.509908356476158</v>
      </c>
    </row>
    <row r="451">
      <c r="A451" t="n">
        <v>450</v>
      </c>
      <c r="B451" t="n">
        <v>0.4069602528541083</v>
      </c>
      <c r="C451" t="n">
        <v>6.934592346304599</v>
      </c>
      <c r="D451" t="n">
        <v>-583.5478820060715</v>
      </c>
      <c r="E451" t="n">
        <v>-1.398038112246657</v>
      </c>
    </row>
    <row r="452">
      <c r="A452" t="n">
        <v>451</v>
      </c>
      <c r="B452" t="n">
        <v>0.7339402294320182</v>
      </c>
      <c r="C452" t="n">
        <v>-0.6967690566502062</v>
      </c>
      <c r="D452" t="n">
        <v>1299.215379245541</v>
      </c>
      <c r="E452" t="n">
        <v>4.393466190758097</v>
      </c>
    </row>
    <row r="453">
      <c r="A453" t="n">
        <v>452</v>
      </c>
      <c r="B453" t="n">
        <v>2.434509903362984</v>
      </c>
      <c r="C453" t="n">
        <v>-0.2928187991957201</v>
      </c>
      <c r="D453" t="n">
        <v>-451.5986555530253</v>
      </c>
      <c r="E453" t="n">
        <v>-4.773688244121496</v>
      </c>
    </row>
    <row r="454">
      <c r="A454" t="n">
        <v>453</v>
      </c>
      <c r="B454" t="n">
        <v>0.2766125230402317</v>
      </c>
      <c r="C454" t="n">
        <v>-4.350721996970423</v>
      </c>
      <c r="D454" t="n">
        <v>-244.0756211716145</v>
      </c>
      <c r="E454" t="n">
        <v>-4.72737704350499</v>
      </c>
    </row>
    <row r="455">
      <c r="A455" t="n">
        <v>454</v>
      </c>
      <c r="B455" t="n">
        <v>-4.806410896440341</v>
      </c>
      <c r="C455" t="n">
        <v>-2.715742658456103</v>
      </c>
      <c r="D455" t="n">
        <v>399.0927349409886</v>
      </c>
      <c r="E455" t="n">
        <v>-1.488153745584959</v>
      </c>
    </row>
    <row r="456">
      <c r="A456" t="n">
        <v>455</v>
      </c>
      <c r="B456" t="n">
        <v>-2.870505048689415</v>
      </c>
      <c r="C456" t="n">
        <v>3.684506655894749</v>
      </c>
      <c r="D456" t="n">
        <v>-368.9401480883699</v>
      </c>
      <c r="E456" t="n">
        <v>7.001957449872095</v>
      </c>
    </row>
    <row r="457">
      <c r="A457" t="n">
        <v>456</v>
      </c>
      <c r="B457" t="n">
        <v>-1.019478317387818</v>
      </c>
      <c r="C457" t="n">
        <v>-3.038842324831976</v>
      </c>
      <c r="D457" t="n">
        <v>-920.6876379970461</v>
      </c>
      <c r="E457" t="n">
        <v>-1.605037861056727</v>
      </c>
    </row>
    <row r="458">
      <c r="A458" t="n">
        <v>457</v>
      </c>
      <c r="B458" t="n">
        <v>4.405254517242117</v>
      </c>
      <c r="C458" t="n">
        <v>-1.622106453535243</v>
      </c>
      <c r="D458" t="n">
        <v>-208.4256127244664</v>
      </c>
      <c r="E458" t="n">
        <v>3.238848500174244</v>
      </c>
    </row>
    <row r="459">
      <c r="A459" t="n">
        <v>458</v>
      </c>
      <c r="B459" t="n">
        <v>4.037528569958321</v>
      </c>
      <c r="C459" t="n">
        <v>3.262442686252872</v>
      </c>
      <c r="D459" t="n">
        <v>292.6838024457972</v>
      </c>
      <c r="E459" t="n">
        <v>6.793871686429116</v>
      </c>
    </row>
    <row r="460">
      <c r="A460" t="n">
        <v>459</v>
      </c>
      <c r="B460" t="n">
        <v>-6.003018480489068</v>
      </c>
      <c r="C460" t="n">
        <v>1.492228348592094</v>
      </c>
      <c r="D460" t="n">
        <v>-32.48330374939623</v>
      </c>
      <c r="E460" t="n">
        <v>3.867908442789959</v>
      </c>
    </row>
    <row r="461">
      <c r="A461" t="n">
        <v>460</v>
      </c>
      <c r="B461" t="n">
        <v>-11.71404098066361</v>
      </c>
      <c r="C461" t="n">
        <v>-0.8478156722115858</v>
      </c>
      <c r="D461" t="n">
        <v>337.510637434223</v>
      </c>
      <c r="E461" t="n">
        <v>7.069199757581972</v>
      </c>
    </row>
    <row r="462">
      <c r="A462" t="n">
        <v>461</v>
      </c>
      <c r="B462" t="n">
        <v>-7.371988155486596</v>
      </c>
      <c r="C462" t="n">
        <v>4.20330969426105</v>
      </c>
      <c r="D462" t="n">
        <v>195.9671605372429</v>
      </c>
      <c r="E462" t="n">
        <v>-5.52649669347574</v>
      </c>
    </row>
    <row r="463">
      <c r="A463" t="n">
        <v>462</v>
      </c>
      <c r="B463" t="n">
        <v>-0.1134639621153521</v>
      </c>
      <c r="C463" t="n">
        <v>-2.216211243372506</v>
      </c>
      <c r="D463" t="n">
        <v>-69.74629414848724</v>
      </c>
      <c r="E463" t="n">
        <v>5.097277532321835</v>
      </c>
    </row>
    <row r="464">
      <c r="A464" t="n">
        <v>463</v>
      </c>
      <c r="B464" t="n">
        <v>0.3222311339476741</v>
      </c>
      <c r="C464" t="n">
        <v>-5.51340641069224</v>
      </c>
      <c r="D464" t="n">
        <v>17.85317201247771</v>
      </c>
      <c r="E464" t="n">
        <v>-4.328484554125026</v>
      </c>
    </row>
    <row r="465">
      <c r="A465" t="n">
        <v>464</v>
      </c>
      <c r="B465" t="n">
        <v>2.797334621197669</v>
      </c>
      <c r="C465" t="n">
        <v>8.516583987670685</v>
      </c>
      <c r="D465" t="n">
        <v>-636.2068166587759</v>
      </c>
      <c r="E465" t="n">
        <v>-6.467899321580126</v>
      </c>
    </row>
    <row r="466">
      <c r="A466" t="n">
        <v>465</v>
      </c>
      <c r="B466" t="n">
        <v>4.519344641937701</v>
      </c>
      <c r="C466" t="n">
        <v>-2.962173999353389</v>
      </c>
      <c r="D466" t="n">
        <v>643.6313977472525</v>
      </c>
      <c r="E466" t="n">
        <v>4.583008454075724</v>
      </c>
    </row>
    <row r="467">
      <c r="A467" t="n">
        <v>466</v>
      </c>
      <c r="B467" t="n">
        <v>-0.8428140744859426</v>
      </c>
      <c r="C467" t="n">
        <v>-1.018489676908993</v>
      </c>
      <c r="D467" t="n">
        <v>1011.309972624201</v>
      </c>
      <c r="E467" t="n">
        <v>-5.706250468505456</v>
      </c>
    </row>
    <row r="468">
      <c r="A468" t="n">
        <v>467</v>
      </c>
      <c r="B468" t="n">
        <v>-4.253820888922769</v>
      </c>
      <c r="C468" t="n">
        <v>2.200087760508697</v>
      </c>
      <c r="D468" t="n">
        <v>1364.040546188012</v>
      </c>
      <c r="E468" t="n">
        <v>4.822100811423938</v>
      </c>
    </row>
    <row r="469">
      <c r="A469" t="n">
        <v>468</v>
      </c>
      <c r="B469" t="n">
        <v>6.099531421401013</v>
      </c>
      <c r="C469" t="n">
        <v>-2.661014978327216</v>
      </c>
      <c r="D469" t="n">
        <v>-458.6897994266819</v>
      </c>
      <c r="E469" t="n">
        <v>8.404557239084383</v>
      </c>
    </row>
    <row r="470">
      <c r="A470" t="n">
        <v>469</v>
      </c>
      <c r="B470" t="n">
        <v>-1.33511360307142</v>
      </c>
      <c r="C470" t="n">
        <v>2.313063209262205</v>
      </c>
      <c r="D470" t="n">
        <v>-564.3215611261664</v>
      </c>
      <c r="E470" t="n">
        <v>6.828307668228332</v>
      </c>
    </row>
    <row r="471">
      <c r="A471" t="n">
        <v>470</v>
      </c>
      <c r="B471" t="n">
        <v>-1.484991433304094</v>
      </c>
      <c r="C471" t="n">
        <v>1.829853102099338</v>
      </c>
      <c r="D471" t="n">
        <v>-907.6785024740797</v>
      </c>
      <c r="E471" t="n">
        <v>6.053385297661922</v>
      </c>
    </row>
    <row r="472">
      <c r="A472" t="n">
        <v>471</v>
      </c>
      <c r="B472" t="n">
        <v>-5.249113965355621</v>
      </c>
      <c r="C472" t="n">
        <v>-1.647871773608791</v>
      </c>
      <c r="D472" t="n">
        <v>1584.705117648089</v>
      </c>
      <c r="E472" t="n">
        <v>-5.719433937803465</v>
      </c>
    </row>
    <row r="473">
      <c r="A473" t="n">
        <v>472</v>
      </c>
      <c r="B473" t="n">
        <v>-2.781005876057237</v>
      </c>
      <c r="C473" t="n">
        <v>-1.28650841626108</v>
      </c>
      <c r="D473" t="n">
        <v>20.77570345448183</v>
      </c>
      <c r="E473" t="n">
        <v>1.23618855938207</v>
      </c>
    </row>
    <row r="474">
      <c r="A474" t="n">
        <v>473</v>
      </c>
      <c r="B474" t="n">
        <v>0.7198051688509839</v>
      </c>
      <c r="C474" t="n">
        <v>8.447120887810474</v>
      </c>
      <c r="D474" t="n">
        <v>601.9556394851932</v>
      </c>
      <c r="E474" t="n">
        <v>-1.608672719968422</v>
      </c>
    </row>
    <row r="475">
      <c r="A475" t="n">
        <v>474</v>
      </c>
      <c r="B475" t="n">
        <v>6.920934362941068</v>
      </c>
      <c r="C475" t="n">
        <v>-0.06923260887650663</v>
      </c>
      <c r="D475" t="n">
        <v>1275.649325651464</v>
      </c>
      <c r="E475" t="n">
        <v>-6.284407441380499</v>
      </c>
    </row>
    <row r="476">
      <c r="A476" t="n">
        <v>475</v>
      </c>
      <c r="B476" t="n">
        <v>4.069384871023576</v>
      </c>
      <c r="C476" t="n">
        <v>-1.285617761497584</v>
      </c>
      <c r="D476" t="n">
        <v>-193.0634795817883</v>
      </c>
      <c r="E476" t="n">
        <v>-3.38544409687159</v>
      </c>
    </row>
    <row r="477">
      <c r="A477" t="n">
        <v>476</v>
      </c>
      <c r="B477" t="n">
        <v>4.511002488512763</v>
      </c>
      <c r="C477" t="n">
        <v>2.700613023952772</v>
      </c>
      <c r="D477" t="n">
        <v>-934.7031263216847</v>
      </c>
      <c r="E477" t="n">
        <v>-6.424989326703528</v>
      </c>
    </row>
    <row r="478">
      <c r="A478" t="n">
        <v>477</v>
      </c>
      <c r="B478" t="n">
        <v>1.525470156793101</v>
      </c>
      <c r="C478" t="n">
        <v>-2.089299424795508</v>
      </c>
      <c r="D478" t="n">
        <v>-681.8525286190433</v>
      </c>
      <c r="E478" t="n">
        <v>-1.902793944183913</v>
      </c>
    </row>
    <row r="479">
      <c r="A479" t="n">
        <v>478</v>
      </c>
      <c r="B479" t="n">
        <v>0.9379749863554957</v>
      </c>
      <c r="C479" t="n">
        <v>-7.891724906294522</v>
      </c>
      <c r="D479" t="n">
        <v>689.3191594166342</v>
      </c>
      <c r="E479" t="n">
        <v>4.5954138367195</v>
      </c>
    </row>
    <row r="480">
      <c r="A480" t="n">
        <v>479</v>
      </c>
      <c r="B480" t="n">
        <v>1.749090230050364</v>
      </c>
      <c r="C480" t="n">
        <v>2.758778180806092</v>
      </c>
      <c r="D480" t="n">
        <v>-156.2298915990067</v>
      </c>
      <c r="E480" t="n">
        <v>2.050663570412531</v>
      </c>
    </row>
    <row r="481">
      <c r="A481" t="n">
        <v>480</v>
      </c>
      <c r="B481" t="n">
        <v>2.916934626931998</v>
      </c>
      <c r="C481" t="n">
        <v>5.903149192358584</v>
      </c>
      <c r="D481" t="n">
        <v>334.4608460674211</v>
      </c>
      <c r="E481" t="n">
        <v>6.589482390588001</v>
      </c>
    </row>
    <row r="482">
      <c r="A482" t="n">
        <v>481</v>
      </c>
      <c r="B482" t="n">
        <v>0.3859966003068551</v>
      </c>
      <c r="C482" t="n">
        <v>3.586044159831818</v>
      </c>
      <c r="D482" t="n">
        <v>778.9468911112244</v>
      </c>
      <c r="E482" t="n">
        <v>0.9571966916680175</v>
      </c>
    </row>
    <row r="483">
      <c r="A483" t="n">
        <v>482</v>
      </c>
      <c r="B483" t="n">
        <v>-2.244346604411486</v>
      </c>
      <c r="C483" t="n">
        <v>0.6891789614907449</v>
      </c>
      <c r="D483" t="n">
        <v>-802.5458179228261</v>
      </c>
      <c r="E483" t="n">
        <v>-8.767037579239188</v>
      </c>
    </row>
    <row r="484">
      <c r="A484" t="n">
        <v>483</v>
      </c>
      <c r="B484" t="n">
        <v>-1.863776222843478</v>
      </c>
      <c r="C484" t="n">
        <v>2.239417534679854</v>
      </c>
      <c r="D484" t="n">
        <v>-819.8065243928831</v>
      </c>
      <c r="E484" t="n">
        <v>-2.097912556435704</v>
      </c>
    </row>
    <row r="485">
      <c r="A485" t="n">
        <v>484</v>
      </c>
      <c r="B485" t="n">
        <v>3.07487879945965</v>
      </c>
      <c r="C485" t="n">
        <v>-1.757659615848716</v>
      </c>
      <c r="D485" t="n">
        <v>1627.403353894133</v>
      </c>
      <c r="E485" t="n">
        <v>-1.957011205979381</v>
      </c>
    </row>
    <row r="486">
      <c r="A486" t="n">
        <v>485</v>
      </c>
      <c r="B486" t="n">
        <v>1.75026915961423</v>
      </c>
      <c r="C486" t="n">
        <v>-1.878864863176007</v>
      </c>
      <c r="D486" t="n">
        <v>-173.1804060644979</v>
      </c>
      <c r="E486" t="n">
        <v>-8.215508683431654</v>
      </c>
    </row>
    <row r="487">
      <c r="A487" t="n">
        <v>486</v>
      </c>
      <c r="B487" t="n">
        <v>-2.851384397704944</v>
      </c>
      <c r="C487" t="n">
        <v>0.00776943398154189</v>
      </c>
      <c r="D487" t="n">
        <v>117.6144420238412</v>
      </c>
      <c r="E487" t="n">
        <v>-6.255629312647228</v>
      </c>
    </row>
    <row r="488">
      <c r="A488" t="n">
        <v>487</v>
      </c>
      <c r="B488" t="n">
        <v>3.66421197402459</v>
      </c>
      <c r="C488" t="n">
        <v>-2.270368497331681</v>
      </c>
      <c r="D488" t="n">
        <v>-109.4433535357438</v>
      </c>
      <c r="E488" t="n">
        <v>-1.338130737340782</v>
      </c>
    </row>
    <row r="489">
      <c r="A489" t="n">
        <v>488</v>
      </c>
      <c r="B489" t="n">
        <v>0.1883293922793314</v>
      </c>
      <c r="C489" t="n">
        <v>5.777296646434097</v>
      </c>
      <c r="D489" t="n">
        <v>-334.5915652014156</v>
      </c>
      <c r="E489" t="n">
        <v>-4.671545961909763</v>
      </c>
    </row>
    <row r="490">
      <c r="A490" t="n">
        <v>489</v>
      </c>
      <c r="B490" t="n">
        <v>-3.708473334869037</v>
      </c>
      <c r="C490" t="n">
        <v>-0.4349507043479282</v>
      </c>
      <c r="D490" t="n">
        <v>206.1157373158022</v>
      </c>
      <c r="E490" t="n">
        <v>0.09272738865869479</v>
      </c>
    </row>
    <row r="491">
      <c r="A491" t="n">
        <v>490</v>
      </c>
      <c r="B491" t="n">
        <v>1.518762514360806</v>
      </c>
      <c r="C491" t="n">
        <v>-0.2459720188870873</v>
      </c>
      <c r="D491" t="n">
        <v>-454.5311144822153</v>
      </c>
      <c r="E491" t="n">
        <v>-6.892482392179732</v>
      </c>
    </row>
    <row r="492">
      <c r="A492" t="n">
        <v>491</v>
      </c>
      <c r="B492" t="n">
        <v>-1.036201252566253</v>
      </c>
      <c r="C492" t="n">
        <v>7.766638860213722</v>
      </c>
      <c r="D492" t="n">
        <v>615.9548596931261</v>
      </c>
      <c r="E492" t="n">
        <v>-8.869376743946232</v>
      </c>
    </row>
    <row r="493">
      <c r="A493" t="n">
        <v>492</v>
      </c>
      <c r="B493" t="n">
        <v>5.234503879860677</v>
      </c>
      <c r="C493" t="n">
        <v>2.432005103258848</v>
      </c>
      <c r="D493" t="n">
        <v>-347.9851420627749</v>
      </c>
      <c r="E493" t="n">
        <v>-0.8955388748256419</v>
      </c>
    </row>
    <row r="494">
      <c r="A494" t="n">
        <v>493</v>
      </c>
      <c r="B494" t="n">
        <v>1.299662418071484</v>
      </c>
      <c r="C494" t="n">
        <v>-4.024360499110035</v>
      </c>
      <c r="D494" t="n">
        <v>639.7735131637318</v>
      </c>
      <c r="E494" t="n">
        <v>3.110749918221807</v>
      </c>
    </row>
    <row r="495">
      <c r="A495" t="n">
        <v>494</v>
      </c>
      <c r="B495" t="n">
        <v>-1.841831042238569</v>
      </c>
      <c r="C495" t="n">
        <v>4.151479495159819</v>
      </c>
      <c r="D495" t="n">
        <v>-67.47362509520148</v>
      </c>
      <c r="E495" t="n">
        <v>8.428878907122277</v>
      </c>
    </row>
    <row r="496">
      <c r="A496" t="n">
        <v>495</v>
      </c>
      <c r="B496" t="n">
        <v>-0.2517764408546014</v>
      </c>
      <c r="C496" t="n">
        <v>-3.071521268371243</v>
      </c>
      <c r="D496" t="n">
        <v>83.69676382197164</v>
      </c>
      <c r="E496" t="n">
        <v>5.554357607202023</v>
      </c>
    </row>
    <row r="497">
      <c r="A497" t="n">
        <v>496</v>
      </c>
      <c r="B497" t="n">
        <v>-2.993336953896733</v>
      </c>
      <c r="C497" t="n">
        <v>-1.676579213252366</v>
      </c>
      <c r="D497" t="n">
        <v>299.9087446937248</v>
      </c>
      <c r="E497" t="n">
        <v>-2.970571685944928</v>
      </c>
    </row>
    <row r="498">
      <c r="A498" t="n">
        <v>497</v>
      </c>
      <c r="B498" t="n">
        <v>3.047578596285226</v>
      </c>
      <c r="C498" t="n">
        <v>-0.2333691119067926</v>
      </c>
      <c r="D498" t="n">
        <v>485.5108686597812</v>
      </c>
      <c r="E498" t="n">
        <v>4.165485912593626</v>
      </c>
    </row>
    <row r="499">
      <c r="A499" t="n">
        <v>498</v>
      </c>
      <c r="B499" t="n">
        <v>-3.887759376831018</v>
      </c>
      <c r="C499" t="n">
        <v>2.731581107195359</v>
      </c>
      <c r="D499" t="n">
        <v>9.789489843254279</v>
      </c>
      <c r="E499" t="n">
        <v>-8.249162297675809</v>
      </c>
    </row>
    <row r="500">
      <c r="A500" t="n">
        <v>499</v>
      </c>
      <c r="B500" t="n">
        <v>-2.295534197584878</v>
      </c>
      <c r="C500" t="n">
        <v>0.5565792040285052</v>
      </c>
      <c r="D500" t="n">
        <v>-22.48909009830622</v>
      </c>
      <c r="E500" t="n">
        <v>1.413433303846168</v>
      </c>
    </row>
    <row r="501">
      <c r="A501" t="n">
        <v>500</v>
      </c>
      <c r="B501" t="n">
        <v>-2.029135219393932</v>
      </c>
      <c r="C501" t="n">
        <v>0.9925116602071272</v>
      </c>
      <c r="D501" t="n">
        <v>-276.5635671518818</v>
      </c>
      <c r="E501" t="n">
        <v>-5.417235411835891</v>
      </c>
    </row>
    <row r="502">
      <c r="A502" t="n">
        <v>501</v>
      </c>
      <c r="B502" t="n">
        <v>-3.674324230044262</v>
      </c>
      <c r="C502" t="n">
        <v>-0.3586045854103906</v>
      </c>
      <c r="D502" t="n">
        <v>34.46863138360693</v>
      </c>
      <c r="E502" t="n">
        <v>-2.67137665256892</v>
      </c>
    </row>
    <row r="503">
      <c r="A503" t="n">
        <v>502</v>
      </c>
      <c r="B503" t="n">
        <v>-10.30580807561318</v>
      </c>
      <c r="C503" t="n">
        <v>-0.9018874491802972</v>
      </c>
      <c r="D503" t="n">
        <v>-467.566668223557</v>
      </c>
      <c r="E503" t="n">
        <v>-8.789002268789051</v>
      </c>
    </row>
    <row r="504">
      <c r="A504" t="n">
        <v>503</v>
      </c>
      <c r="B504" t="n">
        <v>-1.44494158161255</v>
      </c>
      <c r="C504" t="n">
        <v>0.6544560496157235</v>
      </c>
      <c r="D504" t="n">
        <v>-784.3359796286712</v>
      </c>
      <c r="E504" t="n">
        <v>-8.737483721613978</v>
      </c>
    </row>
    <row r="505">
      <c r="A505" t="n">
        <v>504</v>
      </c>
      <c r="B505" t="n">
        <v>7.443565242901123</v>
      </c>
      <c r="C505" t="n">
        <v>-1.331252680153721</v>
      </c>
      <c r="D505" t="n">
        <v>-365.1239129348516</v>
      </c>
      <c r="E505" t="n">
        <v>2.060942962936784</v>
      </c>
    </row>
    <row r="506">
      <c r="A506" t="n">
        <v>505</v>
      </c>
      <c r="B506" t="n">
        <v>0.446101836970602</v>
      </c>
      <c r="C506" t="n">
        <v>0.0529014749835565</v>
      </c>
      <c r="D506" t="n">
        <v>372.5040746419716</v>
      </c>
      <c r="E506" t="n">
        <v>7.065929603668621</v>
      </c>
    </row>
    <row r="507">
      <c r="A507" t="n">
        <v>506</v>
      </c>
      <c r="B507" t="n">
        <v>4.027263583263874</v>
      </c>
      <c r="C507" t="n">
        <v>-2.983208072453805</v>
      </c>
      <c r="D507" t="n">
        <v>103.8927097927925</v>
      </c>
      <c r="E507" t="n">
        <v>0.218491771366522</v>
      </c>
    </row>
    <row r="508">
      <c r="A508" t="n">
        <v>507</v>
      </c>
      <c r="B508" t="n">
        <v>1.237422330958991</v>
      </c>
      <c r="C508" t="n">
        <v>-5.068471411404682</v>
      </c>
      <c r="D508" t="n">
        <v>290.8815343021915</v>
      </c>
      <c r="E508" t="n">
        <v>-6.081929928708821</v>
      </c>
    </row>
    <row r="509">
      <c r="A509" t="n">
        <v>508</v>
      </c>
      <c r="B509" t="n">
        <v>0.6808991109685498</v>
      </c>
      <c r="C509" t="n">
        <v>5.491207152392353</v>
      </c>
      <c r="D509" t="n">
        <v>-173.5194583196254</v>
      </c>
      <c r="E509" t="n">
        <v>-3.13971636942302</v>
      </c>
    </row>
    <row r="510">
      <c r="A510" t="n">
        <v>509</v>
      </c>
      <c r="B510" t="n">
        <v>-3.852311379724742</v>
      </c>
      <c r="C510" t="n">
        <v>1.728019915041224</v>
      </c>
      <c r="D510" t="n">
        <v>1057.429508001135</v>
      </c>
      <c r="E510" t="n">
        <v>-5.694217049360457</v>
      </c>
    </row>
    <row r="511">
      <c r="A511" t="n">
        <v>510</v>
      </c>
      <c r="B511" t="n">
        <v>3.591546673797016</v>
      </c>
      <c r="C511" t="n">
        <v>-7.777709837275082</v>
      </c>
      <c r="D511" t="n">
        <v>439.7574758779101</v>
      </c>
      <c r="E511" t="n">
        <v>-3.740823940217315</v>
      </c>
    </row>
    <row r="512">
      <c r="A512" t="n">
        <v>511</v>
      </c>
      <c r="B512" t="n">
        <v>5.446159117649498</v>
      </c>
      <c r="C512" t="n">
        <v>-2.421768716715453</v>
      </c>
      <c r="D512" t="n">
        <v>-679.9701814627879</v>
      </c>
      <c r="E512" t="n">
        <v>6.374700529031972</v>
      </c>
    </row>
    <row r="513">
      <c r="A513" t="n">
        <v>512</v>
      </c>
      <c r="B513" t="n">
        <v>4.987541077950891</v>
      </c>
      <c r="C513" t="n">
        <v>5.010645326426633</v>
      </c>
      <c r="D513" t="n">
        <v>-118.8865471733945</v>
      </c>
      <c r="E513" t="n">
        <v>-3.94260215180863</v>
      </c>
    </row>
    <row r="514">
      <c r="A514" t="n">
        <v>513</v>
      </c>
      <c r="B514" t="n">
        <v>2.367753879322401</v>
      </c>
      <c r="C514" t="n">
        <v>5.020049082565974</v>
      </c>
      <c r="D514" t="n">
        <v>-1051.087704681617</v>
      </c>
      <c r="E514" t="n">
        <v>-2.957941598013799</v>
      </c>
    </row>
    <row r="515">
      <c r="A515" t="n">
        <v>514</v>
      </c>
      <c r="B515" t="n">
        <v>-1.156251956511751</v>
      </c>
      <c r="C515" t="n">
        <v>6.757692335036418</v>
      </c>
      <c r="D515" t="n">
        <v>-955.8801397158843</v>
      </c>
      <c r="E515" t="n">
        <v>-3.469570423133966</v>
      </c>
    </row>
    <row r="516">
      <c r="A516" t="n">
        <v>515</v>
      </c>
      <c r="B516" t="n">
        <v>5.405421451788658</v>
      </c>
      <c r="C516" t="n">
        <v>-2.033406358123421</v>
      </c>
      <c r="D516" t="n">
        <v>-611.1597565098349</v>
      </c>
      <c r="E516" t="n">
        <v>0.743065584140236</v>
      </c>
    </row>
    <row r="517">
      <c r="A517" t="n">
        <v>516</v>
      </c>
      <c r="B517" t="n">
        <v>-5.085059892636738</v>
      </c>
      <c r="C517" t="n">
        <v>-5.296510713318762</v>
      </c>
      <c r="D517" t="n">
        <v>919.2949911038889</v>
      </c>
      <c r="E517" t="n">
        <v>-4.458677371831662</v>
      </c>
    </row>
    <row r="518">
      <c r="A518" t="n">
        <v>517</v>
      </c>
      <c r="B518" t="n">
        <v>-7.172916802316583</v>
      </c>
      <c r="C518" t="n">
        <v>-0.6008175876465952</v>
      </c>
      <c r="D518" t="n">
        <v>-651.1602823066231</v>
      </c>
      <c r="E518" t="n">
        <v>3.24954340211894</v>
      </c>
    </row>
    <row r="519">
      <c r="A519" t="n">
        <v>518</v>
      </c>
      <c r="B519" t="n">
        <v>-3.027399737527321</v>
      </c>
      <c r="C519" t="n">
        <v>0.549471692468857</v>
      </c>
      <c r="D519" t="n">
        <v>521.328861939154</v>
      </c>
      <c r="E519" t="n">
        <v>6.904256381659293</v>
      </c>
    </row>
    <row r="520">
      <c r="A520" t="n">
        <v>519</v>
      </c>
      <c r="B520" t="n">
        <v>-3.794235057930545</v>
      </c>
      <c r="C520" t="n">
        <v>-2.006613422225008</v>
      </c>
      <c r="D520" t="n">
        <v>-377.9153752740456</v>
      </c>
      <c r="E520" t="n">
        <v>0.9395409220828181</v>
      </c>
    </row>
    <row r="521">
      <c r="A521" t="n">
        <v>520</v>
      </c>
      <c r="B521" t="n">
        <v>-0.5666967504011967</v>
      </c>
      <c r="C521" t="n">
        <v>-7.15848259606596</v>
      </c>
      <c r="D521" t="n">
        <v>144.6717926902697</v>
      </c>
      <c r="E521" t="n">
        <v>-8.119825235276428</v>
      </c>
    </row>
    <row r="522">
      <c r="A522" t="n">
        <v>521</v>
      </c>
      <c r="B522" t="n">
        <v>-0.5121089756832572</v>
      </c>
      <c r="C522" t="n">
        <v>-1.650942419679116</v>
      </c>
      <c r="D522" t="n">
        <v>1694.745498500291</v>
      </c>
      <c r="E522" t="n">
        <v>-1.050998565056731</v>
      </c>
    </row>
    <row r="523">
      <c r="A523" t="n">
        <v>522</v>
      </c>
      <c r="B523" t="n">
        <v>0.7421323727773</v>
      </c>
      <c r="C523" t="n">
        <v>4.621616395001499</v>
      </c>
      <c r="D523" t="n">
        <v>-16.02160420266609</v>
      </c>
      <c r="E523" t="n">
        <v>7.899469959037611</v>
      </c>
    </row>
    <row r="524">
      <c r="A524" t="n">
        <v>523</v>
      </c>
      <c r="B524" t="n">
        <v>-5.327688288440879</v>
      </c>
      <c r="C524" t="n">
        <v>0.7831399832539121</v>
      </c>
      <c r="D524" t="n">
        <v>746.1299945805288</v>
      </c>
      <c r="E524" t="n">
        <v>1.149722782288208</v>
      </c>
    </row>
    <row r="525">
      <c r="A525" t="n">
        <v>524</v>
      </c>
      <c r="B525" t="n">
        <v>5.679283107622195</v>
      </c>
      <c r="C525" t="n">
        <v>1.36963003278733</v>
      </c>
      <c r="D525" t="n">
        <v>955.6286740920103</v>
      </c>
      <c r="E525" t="n">
        <v>3.830547544924889</v>
      </c>
    </row>
    <row r="526">
      <c r="A526" t="n">
        <v>525</v>
      </c>
      <c r="B526" t="n">
        <v>-0.3383612451178047</v>
      </c>
      <c r="C526" t="n">
        <v>0.6665500221457215</v>
      </c>
      <c r="D526" t="n">
        <v>997.9525296353701</v>
      </c>
      <c r="E526" t="n">
        <v>1.071734350726342</v>
      </c>
    </row>
    <row r="527">
      <c r="A527" t="n">
        <v>526</v>
      </c>
      <c r="B527" t="n">
        <v>-2.394529209349337</v>
      </c>
      <c r="C527" t="n">
        <v>7.046541669772901</v>
      </c>
      <c r="D527" t="n">
        <v>11.36901424606795</v>
      </c>
      <c r="E527" t="n">
        <v>8.707128429767417</v>
      </c>
    </row>
    <row r="528">
      <c r="A528" t="n">
        <v>527</v>
      </c>
      <c r="B528" t="n">
        <v>-4.083626144099139</v>
      </c>
      <c r="C528" t="n">
        <v>1.503669465264887</v>
      </c>
      <c r="D528" t="n">
        <v>-592.174421134467</v>
      </c>
      <c r="E528" t="n">
        <v>0.8704183529920588</v>
      </c>
    </row>
    <row r="529">
      <c r="A529" t="n">
        <v>528</v>
      </c>
      <c r="B529" t="n">
        <v>2.780347762873723</v>
      </c>
      <c r="C529" t="n">
        <v>-6.527821486901313</v>
      </c>
      <c r="D529" t="n">
        <v>965.3849117162691</v>
      </c>
      <c r="E529" t="n">
        <v>0.9072765577483008</v>
      </c>
    </row>
    <row r="530">
      <c r="A530" t="n">
        <v>529</v>
      </c>
      <c r="B530" t="n">
        <v>0.7190041969060759</v>
      </c>
      <c r="C530" t="n">
        <v>0.0853143304617284</v>
      </c>
      <c r="D530" t="n">
        <v>-621.3484842772644</v>
      </c>
      <c r="E530" t="n">
        <v>6.260056839307612</v>
      </c>
    </row>
    <row r="531">
      <c r="A531" t="n">
        <v>530</v>
      </c>
      <c r="B531" t="n">
        <v>5.874042794176602</v>
      </c>
      <c r="C531" t="n">
        <v>0.01535216711416755</v>
      </c>
      <c r="D531" t="n">
        <v>-314.9092591282809</v>
      </c>
      <c r="E531" t="n">
        <v>5.571674746718107</v>
      </c>
    </row>
    <row r="532">
      <c r="A532" t="n">
        <v>531</v>
      </c>
      <c r="B532" t="n">
        <v>-7.269558595372158</v>
      </c>
      <c r="C532" t="n">
        <v>3.913951278070466</v>
      </c>
      <c r="D532" t="n">
        <v>-94.04405845324278</v>
      </c>
      <c r="E532" t="n">
        <v>6.735774056612462</v>
      </c>
    </row>
    <row r="533">
      <c r="A533" t="n">
        <v>532</v>
      </c>
      <c r="B533" t="n">
        <v>-1.733037249426243</v>
      </c>
      <c r="C533" t="n">
        <v>-3.029172357220762</v>
      </c>
      <c r="D533" t="n">
        <v>87.88302258849087</v>
      </c>
      <c r="E533" t="n">
        <v>-4.133934025407637</v>
      </c>
    </row>
    <row r="534">
      <c r="A534" t="n">
        <v>533</v>
      </c>
      <c r="B534" t="n">
        <v>-2.00471165452097</v>
      </c>
      <c r="C534" t="n">
        <v>-1.805134371533868</v>
      </c>
      <c r="D534" t="n">
        <v>-370.8542905879807</v>
      </c>
      <c r="E534" t="n">
        <v>-5.822247182155757</v>
      </c>
    </row>
    <row r="535">
      <c r="A535" t="n">
        <v>534</v>
      </c>
      <c r="B535" t="n">
        <v>1.112524970545085</v>
      </c>
      <c r="C535" t="n">
        <v>8.350496622883162</v>
      </c>
      <c r="D535" t="n">
        <v>-115.1467741489205</v>
      </c>
      <c r="E535" t="n">
        <v>-2.240566723178122</v>
      </c>
    </row>
    <row r="536">
      <c r="A536" t="n">
        <v>535</v>
      </c>
      <c r="B536" t="n">
        <v>0.03684753415380878</v>
      </c>
      <c r="C536" t="n">
        <v>-2.331164477366237</v>
      </c>
      <c r="D536" t="n">
        <v>-279.8104183333888</v>
      </c>
      <c r="E536" t="n">
        <v>7.582732044876266</v>
      </c>
    </row>
    <row r="537">
      <c r="A537" t="n">
        <v>536</v>
      </c>
      <c r="B537" t="n">
        <v>-4.894277188890044</v>
      </c>
      <c r="C537" t="n">
        <v>1.641581241918304</v>
      </c>
      <c r="D537" t="n">
        <v>418.7266847239023</v>
      </c>
      <c r="E537" t="n">
        <v>3.63359339060762</v>
      </c>
    </row>
    <row r="538">
      <c r="A538" t="n">
        <v>537</v>
      </c>
      <c r="B538" t="n">
        <v>-1.748646638754277</v>
      </c>
      <c r="C538" t="n">
        <v>2.902199757699899</v>
      </c>
      <c r="D538" t="n">
        <v>687.5020734596736</v>
      </c>
      <c r="E538" t="n">
        <v>-7.026221899437704</v>
      </c>
    </row>
    <row r="539">
      <c r="A539" t="n">
        <v>538</v>
      </c>
      <c r="B539" t="n">
        <v>-4.15432815398517</v>
      </c>
      <c r="C539" t="n">
        <v>-0.8334923652624382</v>
      </c>
      <c r="D539" t="n">
        <v>1015.364753335516</v>
      </c>
      <c r="E539" t="n">
        <v>7.145238464304854</v>
      </c>
    </row>
    <row r="540">
      <c r="A540" t="n">
        <v>539</v>
      </c>
      <c r="B540" t="n">
        <v>0.5744583072100106</v>
      </c>
      <c r="C540" t="n">
        <v>-0.01157973971374627</v>
      </c>
      <c r="D540" t="n">
        <v>284.5566478129104</v>
      </c>
      <c r="E540" t="n">
        <v>1.519018309465247</v>
      </c>
    </row>
    <row r="541">
      <c r="A541" t="n">
        <v>540</v>
      </c>
      <c r="B541" t="n">
        <v>-6.884253440759801</v>
      </c>
      <c r="C541" t="n">
        <v>-0.8638551082304551</v>
      </c>
      <c r="D541" t="n">
        <v>800.1334698932727</v>
      </c>
      <c r="E541" t="n">
        <v>5.538109827226165</v>
      </c>
    </row>
    <row r="542">
      <c r="A542" t="n">
        <v>541</v>
      </c>
      <c r="B542" t="n">
        <v>2.644365225986447</v>
      </c>
      <c r="C542" t="n">
        <v>-1.945069594529374</v>
      </c>
      <c r="D542" t="n">
        <v>183.7700706537684</v>
      </c>
      <c r="E542" t="n">
        <v>-3.541484950831388</v>
      </c>
    </row>
    <row r="543">
      <c r="A543" t="n">
        <v>542</v>
      </c>
      <c r="B543" t="n">
        <v>-2.550516337961631</v>
      </c>
      <c r="C543" t="n">
        <v>0.656292711826101</v>
      </c>
      <c r="D543" t="n">
        <v>612.8623262156186</v>
      </c>
      <c r="E543" t="n">
        <v>0.6414040652780175</v>
      </c>
    </row>
    <row r="544">
      <c r="A544" t="n">
        <v>543</v>
      </c>
      <c r="B544" t="n">
        <v>2.468729206750405</v>
      </c>
      <c r="C544" t="n">
        <v>-6.112069848007438</v>
      </c>
      <c r="D544" t="n">
        <v>288.4775265176716</v>
      </c>
      <c r="E544" t="n">
        <v>8.210275788555341</v>
      </c>
    </row>
    <row r="545">
      <c r="A545" t="n">
        <v>544</v>
      </c>
      <c r="B545" t="n">
        <v>-0.2035567524174504</v>
      </c>
      <c r="C545" t="n">
        <v>0.7874065269826911</v>
      </c>
      <c r="D545" t="n">
        <v>-1195.630063361335</v>
      </c>
      <c r="E545" t="n">
        <v>-8.253814827324456</v>
      </c>
    </row>
    <row r="546">
      <c r="A546" t="n">
        <v>545</v>
      </c>
      <c r="B546" t="n">
        <v>8.288325211366422</v>
      </c>
      <c r="C546" t="n">
        <v>4.02113434308523</v>
      </c>
      <c r="D546" t="n">
        <v>473.186597674608</v>
      </c>
      <c r="E546" t="n">
        <v>-4.586824443676766</v>
      </c>
    </row>
    <row r="547">
      <c r="A547" t="n">
        <v>546</v>
      </c>
      <c r="B547" t="n">
        <v>1.966729347247041</v>
      </c>
      <c r="C547" t="n">
        <v>4.726140653568906</v>
      </c>
      <c r="D547" t="n">
        <v>-392.1626291888765</v>
      </c>
      <c r="E547" t="n">
        <v>-2.091913722556227</v>
      </c>
    </row>
    <row r="548">
      <c r="A548" t="n">
        <v>547</v>
      </c>
      <c r="B548" t="n">
        <v>2.414834683742764</v>
      </c>
      <c r="C548" t="n">
        <v>-0.2967681707159142</v>
      </c>
      <c r="D548" t="n">
        <v>-138.7069362214585</v>
      </c>
      <c r="E548" t="n">
        <v>5.434488262966156</v>
      </c>
    </row>
    <row r="549">
      <c r="A549" t="n">
        <v>548</v>
      </c>
      <c r="B549" t="n">
        <v>-0.1314671033833887</v>
      </c>
      <c r="C549" t="n">
        <v>-2.033242523117683</v>
      </c>
      <c r="D549" t="n">
        <v>574.0026271751079</v>
      </c>
      <c r="E549" t="n">
        <v>-1.385129113964596</v>
      </c>
    </row>
    <row r="550">
      <c r="A550" t="n">
        <v>549</v>
      </c>
      <c r="B550" t="n">
        <v>3.970617231588997</v>
      </c>
      <c r="C550" t="n">
        <v>-3.464501710598838</v>
      </c>
      <c r="D550" t="n">
        <v>1126.76580455025</v>
      </c>
      <c r="E550" t="n">
        <v>0.4879391987915376</v>
      </c>
    </row>
    <row r="551">
      <c r="A551" t="n">
        <v>550</v>
      </c>
      <c r="B551" t="n">
        <v>-0.1695680151561085</v>
      </c>
      <c r="C551" t="n">
        <v>-3.423663407529476</v>
      </c>
      <c r="D551" t="n">
        <v>-109.376839969741</v>
      </c>
      <c r="E551" t="n">
        <v>-4.727453201404758</v>
      </c>
    </row>
    <row r="552">
      <c r="A552" t="n">
        <v>551</v>
      </c>
      <c r="B552" t="n">
        <v>-3.115440926018365</v>
      </c>
      <c r="C552" t="n">
        <v>-1.242066721716826</v>
      </c>
      <c r="D552" t="n">
        <v>266.9859864425143</v>
      </c>
      <c r="E552" t="n">
        <v>5.756192571827762</v>
      </c>
    </row>
    <row r="553">
      <c r="A553" t="n">
        <v>552</v>
      </c>
      <c r="B553" t="n">
        <v>-1.594048993613119</v>
      </c>
      <c r="C553" t="n">
        <v>5.188927471586161</v>
      </c>
      <c r="D553" t="n">
        <v>1457.217773703509</v>
      </c>
      <c r="E553" t="n">
        <v>-0.6889552889263479</v>
      </c>
    </row>
    <row r="554">
      <c r="A554" t="n">
        <v>553</v>
      </c>
      <c r="B554" t="n">
        <v>-2.248376882639827</v>
      </c>
      <c r="C554" t="n">
        <v>-0.2497092991256046</v>
      </c>
      <c r="D554" t="n">
        <v>830.4738059699896</v>
      </c>
      <c r="E554" t="n">
        <v>7.664107171553173</v>
      </c>
    </row>
    <row r="555">
      <c r="A555" t="n">
        <v>554</v>
      </c>
      <c r="B555" t="n">
        <v>-1.787019582169977</v>
      </c>
      <c r="C555" t="n">
        <v>-4.344541250437798</v>
      </c>
      <c r="D555" t="n">
        <v>-221.2177338337977</v>
      </c>
      <c r="E555" t="n">
        <v>6.060811166029812</v>
      </c>
    </row>
    <row r="556">
      <c r="A556" t="n">
        <v>555</v>
      </c>
      <c r="B556" t="n">
        <v>2.583526160292561</v>
      </c>
      <c r="C556" t="n">
        <v>-0.5936672894166788</v>
      </c>
      <c r="D556" t="n">
        <v>-415.8415662980306</v>
      </c>
      <c r="E556" t="n">
        <v>-6.593231648794225</v>
      </c>
    </row>
    <row r="557">
      <c r="A557" t="n">
        <v>556</v>
      </c>
      <c r="B557" t="n">
        <v>1.483295514642787</v>
      </c>
      <c r="C557" t="n">
        <v>0.4947559076191436</v>
      </c>
      <c r="D557" t="n">
        <v>-540.3946801283842</v>
      </c>
      <c r="E557" t="n">
        <v>-4.815289921311473</v>
      </c>
    </row>
    <row r="558">
      <c r="A558" t="n">
        <v>557</v>
      </c>
      <c r="B558" t="n">
        <v>6.017809752465078</v>
      </c>
      <c r="C558" t="n">
        <v>1.554159848967185</v>
      </c>
      <c r="D558" t="n">
        <v>572.1579913647281</v>
      </c>
      <c r="E558" t="n">
        <v>2.78006532358283</v>
      </c>
    </row>
    <row r="559">
      <c r="A559" t="n">
        <v>558</v>
      </c>
      <c r="B559" t="n">
        <v>2.323986270798612</v>
      </c>
      <c r="C559" t="n">
        <v>-3.554895935188172</v>
      </c>
      <c r="D559" t="n">
        <v>-559.1129079774781</v>
      </c>
      <c r="E559" t="n">
        <v>7.754062346204122</v>
      </c>
    </row>
    <row r="560">
      <c r="A560" t="n">
        <v>559</v>
      </c>
      <c r="B560" t="n">
        <v>1.053638075892162</v>
      </c>
      <c r="C560" t="n">
        <v>-1.946064894006415</v>
      </c>
      <c r="D560" t="n">
        <v>-865.3349248456881</v>
      </c>
      <c r="E560" t="n">
        <v>-4.506856661404391</v>
      </c>
    </row>
    <row r="561">
      <c r="A561" t="n">
        <v>560</v>
      </c>
      <c r="B561" t="n">
        <v>0.4159633945923116</v>
      </c>
      <c r="C561" t="n">
        <v>-4.971369714280756</v>
      </c>
      <c r="D561" t="n">
        <v>-856.7460287904009</v>
      </c>
      <c r="E561" t="n">
        <v>2.542989773059263</v>
      </c>
    </row>
    <row r="562">
      <c r="A562" t="n">
        <v>561</v>
      </c>
      <c r="B562" t="n">
        <v>0.6243748812446993</v>
      </c>
      <c r="C562" t="n">
        <v>2.220276087490308</v>
      </c>
      <c r="D562" t="n">
        <v>-643.6000627609342</v>
      </c>
      <c r="E562" t="n">
        <v>-1.354767583785266</v>
      </c>
    </row>
    <row r="563">
      <c r="A563" t="n">
        <v>562</v>
      </c>
      <c r="B563" t="n">
        <v>2.136470569229991</v>
      </c>
      <c r="C563" t="n">
        <v>-5.04559252730083</v>
      </c>
      <c r="D563" t="n">
        <v>-258.8133882365665</v>
      </c>
      <c r="E563" t="n">
        <v>6.081939966261093</v>
      </c>
    </row>
    <row r="564">
      <c r="A564" t="n">
        <v>563</v>
      </c>
      <c r="B564" t="n">
        <v>-3.600088897490837</v>
      </c>
      <c r="C564" t="n">
        <v>4.092872289852609</v>
      </c>
      <c r="D564" t="n">
        <v>-352.6417097938579</v>
      </c>
      <c r="E564" t="n">
        <v>6.229461181651352</v>
      </c>
    </row>
    <row r="565">
      <c r="A565" t="n">
        <v>564</v>
      </c>
      <c r="B565" t="n">
        <v>6.186417825018275</v>
      </c>
      <c r="C565" t="n">
        <v>-3.608255607160132</v>
      </c>
      <c r="D565" t="n">
        <v>-334.044602276515</v>
      </c>
      <c r="E565" t="n">
        <v>-0.4043340423109869</v>
      </c>
    </row>
    <row r="566">
      <c r="A566" t="n">
        <v>565</v>
      </c>
      <c r="B566" t="n">
        <v>-4.149324987636777</v>
      </c>
      <c r="C566" t="n">
        <v>-0.9771798125266363</v>
      </c>
      <c r="D566" t="n">
        <v>362.9396158259127</v>
      </c>
      <c r="E566" t="n">
        <v>-0.122749505349866</v>
      </c>
    </row>
    <row r="567">
      <c r="A567" t="n">
        <v>566</v>
      </c>
      <c r="B567" t="n">
        <v>0.8722969890607829</v>
      </c>
      <c r="C567" t="n">
        <v>4.214359369189426</v>
      </c>
      <c r="D567" t="n">
        <v>87.3262944923267</v>
      </c>
      <c r="E567" t="n">
        <v>7.600676713078657</v>
      </c>
    </row>
    <row r="568">
      <c r="A568" t="n">
        <v>567</v>
      </c>
      <c r="B568" t="n">
        <v>-0.9328855498723929</v>
      </c>
      <c r="C568" t="n">
        <v>0.1653206820619942</v>
      </c>
      <c r="D568" t="n">
        <v>-299.8157792010337</v>
      </c>
      <c r="E568" t="n">
        <v>0.1949977429848597</v>
      </c>
    </row>
    <row r="569">
      <c r="A569" t="n">
        <v>568</v>
      </c>
      <c r="B569" t="n">
        <v>0.2944898533554564</v>
      </c>
      <c r="C569" t="n">
        <v>-6.888698326474715</v>
      </c>
      <c r="D569" t="n">
        <v>-457.0749720552783</v>
      </c>
      <c r="E569" t="n">
        <v>3.829476185577354</v>
      </c>
    </row>
    <row r="570">
      <c r="A570" t="n">
        <v>569</v>
      </c>
      <c r="B570" t="n">
        <v>4.264178178945453</v>
      </c>
      <c r="C570" t="n">
        <v>0.5293876213765797</v>
      </c>
      <c r="D570" t="n">
        <v>-1117.326830124595</v>
      </c>
      <c r="E570" t="n">
        <v>-2.045292992677052</v>
      </c>
    </row>
    <row r="571">
      <c r="A571" t="n">
        <v>570</v>
      </c>
      <c r="B571" t="n">
        <v>-1.742224205884147</v>
      </c>
      <c r="C571" t="n">
        <v>0.9372498555787135</v>
      </c>
      <c r="D571" t="n">
        <v>64.29830353225789</v>
      </c>
      <c r="E571" t="n">
        <v>7.314073279905216</v>
      </c>
    </row>
    <row r="572">
      <c r="A572" t="n">
        <v>571</v>
      </c>
      <c r="B572" t="n">
        <v>-2.068338932437782</v>
      </c>
      <c r="C572" t="n">
        <v>-4.105210749093161</v>
      </c>
      <c r="D572" t="n">
        <v>456.1036672801754</v>
      </c>
      <c r="E572" t="n">
        <v>-3.485587199539478</v>
      </c>
    </row>
    <row r="573">
      <c r="A573" t="n">
        <v>572</v>
      </c>
      <c r="B573" t="n">
        <v>7.052488725407668</v>
      </c>
      <c r="C573" t="n">
        <v>-4.416077970207238</v>
      </c>
      <c r="D573" t="n">
        <v>761.2063656871237</v>
      </c>
      <c r="E573" t="n">
        <v>0.2148830096304097</v>
      </c>
    </row>
    <row r="574">
      <c r="A574" t="n">
        <v>573</v>
      </c>
      <c r="B574" t="n">
        <v>5.922800395244492</v>
      </c>
      <c r="C574" t="n">
        <v>-5.88426508935196</v>
      </c>
      <c r="D574" t="n">
        <v>806.9216166545382</v>
      </c>
      <c r="E574" t="n">
        <v>1.503049474561082</v>
      </c>
    </row>
    <row r="575">
      <c r="A575" t="n">
        <v>574</v>
      </c>
      <c r="B575" t="n">
        <v>4.198583930948577</v>
      </c>
      <c r="C575" t="n">
        <v>4.924763046273823</v>
      </c>
      <c r="D575" t="n">
        <v>258.6696945517389</v>
      </c>
      <c r="E575" t="n">
        <v>1.918385863002289</v>
      </c>
    </row>
    <row r="576">
      <c r="A576" t="n">
        <v>575</v>
      </c>
      <c r="B576" t="n">
        <v>-4.466561461109277</v>
      </c>
      <c r="C576" t="n">
        <v>-0.8211037035945781</v>
      </c>
      <c r="D576" t="n">
        <v>-120.5842930719157</v>
      </c>
      <c r="E576" t="n">
        <v>-8.987699627293276</v>
      </c>
    </row>
    <row r="577">
      <c r="A577" t="n">
        <v>576</v>
      </c>
      <c r="B577" t="n">
        <v>-0.9958363855273444</v>
      </c>
      <c r="C577" t="n">
        <v>9.916883293760076</v>
      </c>
      <c r="D577" t="n">
        <v>-1057.803093844379</v>
      </c>
      <c r="E577" t="n">
        <v>-2.185908728960726</v>
      </c>
    </row>
    <row r="578">
      <c r="A578" t="n">
        <v>577</v>
      </c>
      <c r="B578" t="n">
        <v>0.1906333332351857</v>
      </c>
      <c r="C578" t="n">
        <v>-6.730391710742843</v>
      </c>
      <c r="D578" t="n">
        <v>-168.197179429828</v>
      </c>
      <c r="E578" t="n">
        <v>-7.760344304360141</v>
      </c>
    </row>
    <row r="579">
      <c r="A579" t="n">
        <v>578</v>
      </c>
      <c r="B579" t="n">
        <v>5.873562451647754</v>
      </c>
      <c r="C579" t="n">
        <v>-9.591082039359691</v>
      </c>
      <c r="D579" t="n">
        <v>-1352.110638896937</v>
      </c>
      <c r="E579" t="n">
        <v>1.419607584653805</v>
      </c>
    </row>
    <row r="580">
      <c r="A580" t="n">
        <v>579</v>
      </c>
      <c r="B580" t="n">
        <v>0.4689756578664331</v>
      </c>
      <c r="C580" t="n">
        <v>-0.1437391666348986</v>
      </c>
      <c r="D580" t="n">
        <v>-94.55941589706548</v>
      </c>
      <c r="E580" t="n">
        <v>-2.287291621216859</v>
      </c>
    </row>
    <row r="581">
      <c r="A581" t="n">
        <v>580</v>
      </c>
      <c r="B581" t="n">
        <v>10.17639807807854</v>
      </c>
      <c r="C581" t="n">
        <v>-1.840691608729563</v>
      </c>
      <c r="D581" t="n">
        <v>350.5187801955339</v>
      </c>
      <c r="E581" t="n">
        <v>7.527017064739396</v>
      </c>
    </row>
    <row r="582">
      <c r="A582" t="n">
        <v>581</v>
      </c>
      <c r="B582" t="n">
        <v>-5.865514803799774</v>
      </c>
      <c r="C582" t="n">
        <v>5.384891053096914</v>
      </c>
      <c r="D582" t="n">
        <v>-149.7995701300741</v>
      </c>
      <c r="E582" t="n">
        <v>-7.653597253524154</v>
      </c>
    </row>
    <row r="583">
      <c r="A583" t="n">
        <v>582</v>
      </c>
      <c r="B583" t="n">
        <v>0.1614222024144312</v>
      </c>
      <c r="C583" t="n">
        <v>4.030143891273053</v>
      </c>
      <c r="D583" t="n">
        <v>304.6617202053856</v>
      </c>
      <c r="E583" t="n">
        <v>8.422662638280213</v>
      </c>
    </row>
    <row r="584">
      <c r="A584" t="n">
        <v>583</v>
      </c>
      <c r="B584" t="n">
        <v>-2.685066754817026</v>
      </c>
      <c r="C584" t="n">
        <v>-0.1808514308935017</v>
      </c>
      <c r="D584" t="n">
        <v>114.7091035166001</v>
      </c>
      <c r="E584" t="n">
        <v>2.162766961359715</v>
      </c>
    </row>
    <row r="585">
      <c r="A585" t="n">
        <v>584</v>
      </c>
      <c r="B585" t="n">
        <v>0.7860892778561815</v>
      </c>
      <c r="C585" t="n">
        <v>2.531998376329076</v>
      </c>
      <c r="D585" t="n">
        <v>177.6974788332982</v>
      </c>
      <c r="E585" t="n">
        <v>-1.799631757648578</v>
      </c>
    </row>
    <row r="586">
      <c r="A586" t="n">
        <v>585</v>
      </c>
      <c r="B586" t="n">
        <v>2.334876218306248</v>
      </c>
      <c r="C586" t="n">
        <v>-5.384608749495842</v>
      </c>
      <c r="D586" t="n">
        <v>542.4767549405309</v>
      </c>
      <c r="E586" t="n">
        <v>0.0793676686411724</v>
      </c>
    </row>
    <row r="587">
      <c r="A587" t="n">
        <v>586</v>
      </c>
      <c r="B587" t="n">
        <v>-3.627641794026032</v>
      </c>
      <c r="C587" t="n">
        <v>5.03552025687488</v>
      </c>
      <c r="D587" t="n">
        <v>-1337.525771588838</v>
      </c>
      <c r="E587" t="n">
        <v>2.15049426549021</v>
      </c>
    </row>
    <row r="588">
      <c r="A588" t="n">
        <v>587</v>
      </c>
      <c r="B588" t="n">
        <v>2.14256827920409</v>
      </c>
      <c r="C588" t="n">
        <v>1.999664127031092</v>
      </c>
      <c r="D588" t="n">
        <v>192.1149888240473</v>
      </c>
      <c r="E588" t="n">
        <v>0.8508394167091948</v>
      </c>
    </row>
    <row r="589">
      <c r="A589" t="n">
        <v>588</v>
      </c>
      <c r="B589" t="n">
        <v>2.412192101459374</v>
      </c>
      <c r="C589" t="n">
        <v>-4.108453100236377</v>
      </c>
      <c r="D589" t="n">
        <v>609.3739487001319</v>
      </c>
      <c r="E589" t="n">
        <v>6.418023903898568</v>
      </c>
    </row>
    <row r="590">
      <c r="A590" t="n">
        <v>589</v>
      </c>
      <c r="B590" t="n">
        <v>-0.9799680695046911</v>
      </c>
      <c r="C590" t="n">
        <v>4.965649260924709</v>
      </c>
      <c r="D590" t="n">
        <v>-1.038216213196769</v>
      </c>
      <c r="E590" t="n">
        <v>2.383385131445395</v>
      </c>
    </row>
    <row r="591">
      <c r="A591" t="n">
        <v>590</v>
      </c>
      <c r="B591" t="n">
        <v>10.13281793650673</v>
      </c>
      <c r="C591" t="n">
        <v>0.1235210790440394</v>
      </c>
      <c r="D591" t="n">
        <v>-141.8317813816907</v>
      </c>
      <c r="E591" t="n">
        <v>8.175423722327157</v>
      </c>
    </row>
    <row r="592">
      <c r="A592" t="n">
        <v>591</v>
      </c>
      <c r="B592" t="n">
        <v>-2.056995876251343</v>
      </c>
      <c r="C592" t="n">
        <v>0.4098553103349442</v>
      </c>
      <c r="D592" t="n">
        <v>663.1176762685678</v>
      </c>
      <c r="E592" t="n">
        <v>-3.795173248348132</v>
      </c>
    </row>
    <row r="593">
      <c r="A593" t="n">
        <v>592</v>
      </c>
      <c r="B593" t="n">
        <v>-2.142616052174267</v>
      </c>
      <c r="C593" t="n">
        <v>-3.731271295307173</v>
      </c>
      <c r="D593" t="n">
        <v>-662.4959208255224</v>
      </c>
      <c r="E593" t="n">
        <v>8.5016468244817</v>
      </c>
    </row>
    <row r="594">
      <c r="A594" t="n">
        <v>593</v>
      </c>
      <c r="B594" t="n">
        <v>1.310857368350868</v>
      </c>
      <c r="C594" t="n">
        <v>-2.166167352048475</v>
      </c>
      <c r="D594" t="n">
        <v>560.9264968112557</v>
      </c>
      <c r="E594" t="n">
        <v>6.06954929897654</v>
      </c>
    </row>
    <row r="595">
      <c r="A595" t="n">
        <v>594</v>
      </c>
      <c r="B595" t="n">
        <v>-1.684711773238816</v>
      </c>
      <c r="C595" t="n">
        <v>5.710464989092737</v>
      </c>
      <c r="D595" t="n">
        <v>-241.3922213389056</v>
      </c>
      <c r="E595" t="n">
        <v>0.6455931268516084</v>
      </c>
    </row>
    <row r="596">
      <c r="A596" t="n">
        <v>595</v>
      </c>
      <c r="B596" t="n">
        <v>-0.01715065143119883</v>
      </c>
      <c r="C596" t="n">
        <v>-3.563337009481086</v>
      </c>
      <c r="D596" t="n">
        <v>575.8260589797882</v>
      </c>
      <c r="E596" t="n">
        <v>4.431876364553114</v>
      </c>
    </row>
    <row r="597">
      <c r="A597" t="n">
        <v>596</v>
      </c>
      <c r="B597" t="n">
        <v>2.083466537598971</v>
      </c>
      <c r="C597" t="n">
        <v>2.461325773922201</v>
      </c>
      <c r="D597" t="n">
        <v>415.433048596358</v>
      </c>
      <c r="E597" t="n">
        <v>7.208605886024507</v>
      </c>
    </row>
    <row r="598">
      <c r="A598" t="n">
        <v>597</v>
      </c>
      <c r="B598" t="n">
        <v>-3.982501902375069</v>
      </c>
      <c r="C598" t="n">
        <v>-0.9568891147141059</v>
      </c>
      <c r="D598" t="n">
        <v>-707.7518357680361</v>
      </c>
      <c r="E598" t="n">
        <v>-7.911560709147443</v>
      </c>
    </row>
    <row r="599">
      <c r="A599" t="n">
        <v>598</v>
      </c>
      <c r="B599" t="n">
        <v>-5.694013103652948</v>
      </c>
      <c r="C599" t="n">
        <v>3.158086335809719</v>
      </c>
      <c r="D599" t="n">
        <v>159.9836003950005</v>
      </c>
      <c r="E599" t="n">
        <v>-7.786443311078917</v>
      </c>
    </row>
    <row r="600">
      <c r="A600" t="n">
        <v>599</v>
      </c>
      <c r="B600" t="n">
        <v>0.08816091074303822</v>
      </c>
      <c r="C600" t="n">
        <v>-2.972959087223097</v>
      </c>
      <c r="D600" t="n">
        <v>728.5417410109981</v>
      </c>
      <c r="E600" t="n">
        <v>3.016811503855388</v>
      </c>
    </row>
    <row r="601">
      <c r="A601" t="n">
        <v>600</v>
      </c>
      <c r="B601" t="n">
        <v>-0.5145177024419968</v>
      </c>
      <c r="C601" t="n">
        <v>-7.976244456772217</v>
      </c>
      <c r="D601" t="n">
        <v>-40.46788417430822</v>
      </c>
      <c r="E601" t="n">
        <v>4.32160430523329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2026-01-25T12:11:25Z</t>
        </is>
      </c>
      <c r="B2" t="inlineStr">
        <is>
          <t>Fixed Asym Gaussian 8" (ratio 7:1)</t>
        </is>
      </c>
      <c r="C2" t="n">
        <v>681909289</v>
      </c>
      <c r="D2" t="n">
        <v>600</v>
      </c>
      <c r="E2" t="n">
        <v>5.682726222151235</v>
      </c>
      <c r="F2" t="n">
        <v>0.6502982011120709</v>
      </c>
      <c r="I2" t="n">
        <v>0.846402603325619</v>
      </c>
      <c r="J2" t="n">
        <v>0.2141824566211338</v>
      </c>
    </row>
    <row r="3">
      <c r="A3" t="inlineStr">
        <is>
          <t>2026-01-25T12:11:58Z</t>
        </is>
      </c>
      <c r="B3" t="inlineStr">
        <is>
          <t>Fixed Asym Gaussian 8" (ratio 7:1)</t>
        </is>
      </c>
      <c r="C3" t="n">
        <v>681909289</v>
      </c>
      <c r="D3" t="n">
        <v>600</v>
      </c>
      <c r="E3" t="n">
        <v>5.682726222151235</v>
      </c>
      <c r="F3" t="n">
        <v>0.6502982011120709</v>
      </c>
      <c r="I3" t="n">
        <v>0.846402603325619</v>
      </c>
      <c r="J3" t="n">
        <v>0.2141824566211338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2026-01-26T18:59:21Z</dcterms:modified>
  <cp:lastModifiedBy>Ivo Ferreira</cp:lastModifiedBy>
</cp:coreProperties>
</file>