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2026-01-25T12:11:30Z</t>
        </is>
      </c>
      <c r="B2" t="inlineStr">
        <is>
          <t>50% Variable Pseudo-Voigt 8" (alpha 10%)</t>
        </is>
      </c>
      <c r="C2" t="n">
        <v>348931613</v>
      </c>
      <c r="D2" t="n">
        <v>600</v>
      </c>
      <c r="E2" t="n">
        <v>3.986968989080441</v>
      </c>
      <c r="F2" t="n">
        <v>2.050520742434645</v>
      </c>
      <c r="I2" t="n">
        <v>1.234771591634659</v>
      </c>
      <c r="J2" t="n">
        <v>0.6500298643406581</v>
      </c>
    </row>
    <row r="3">
      <c r="A3" t="inlineStr">
        <is>
          <t>2026-01-25T12:12:01Z</t>
        </is>
      </c>
      <c r="B3" t="inlineStr">
        <is>
          <t>50% Variable Pseudo-Voigt 8" (alpha 10%)</t>
        </is>
      </c>
      <c r="C3" t="n">
        <v>348931613</v>
      </c>
      <c r="D3" t="n">
        <v>600</v>
      </c>
      <c r="E3" t="n">
        <v>3.986968989080441</v>
      </c>
      <c r="F3" t="n">
        <v>2.050520742434645</v>
      </c>
      <c r="I3" t="n">
        <v>1.234771591634659</v>
      </c>
      <c r="J3" t="n">
        <v>0.6500298643406581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4.875581451513399</v>
      </c>
      <c r="E28" t="n">
        <v>1.491252947170152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4.693057997699499</v>
      </c>
      <c r="E29" t="n">
        <v>1.435426038906079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3.8568949788692</v>
      </c>
      <c r="E30" t="n">
        <v>1.179675913809036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3.426725036748536</v>
      </c>
      <c r="E31" t="n">
        <v>1.048103464378962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3.194271654028628</v>
      </c>
      <c r="E32" t="n">
        <v>0.9770049101843368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0.6068405851283629</v>
      </c>
      <c r="E33" t="n">
        <v>0.1856092078523741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3.749483397537667</v>
      </c>
      <c r="E34" t="n">
        <v>1.146822840013882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2.185959940079351</v>
      </c>
      <c r="E35" t="n">
        <v>0.6686011166990882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2.143756575027336</v>
      </c>
      <c r="E36" t="n">
        <v>0.6556927296399859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2.413827674249855</v>
      </c>
      <c r="E37" t="n">
        <v>0.7382970972761888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3.598349351556352</v>
      </c>
      <c r="E38" t="n">
        <v>1.100596744987323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2.923639946230042</v>
      </c>
      <c r="E39" t="n">
        <v>0.8942290739346809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2.53354908925337</v>
      </c>
      <c r="E40" t="n">
        <v>0.7749152759978167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1.466216307442828</v>
      </c>
      <c r="E41" t="n">
        <v>0.4484592066417753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5.692230751878732</v>
      </c>
      <c r="E42" t="n">
        <v>1.74103457590209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2.244154952650136</v>
      </c>
      <c r="E43" t="n">
        <v>0.6864007340103422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1.344989864481295</v>
      </c>
      <c r="E44" t="n">
        <v>0.4113806977215262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3.561798172144844</v>
      </c>
      <c r="E45" t="n">
        <v>1.0894171442439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3.485862873329623</v>
      </c>
      <c r="E46" t="n">
        <v>1.066191455312523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3.35520772895724</v>
      </c>
      <c r="E47" t="n">
        <v>1.026229069072872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3.617117238262971</v>
      </c>
      <c r="E48" t="n">
        <v>1.106337120087551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3.654054161760714</v>
      </c>
      <c r="E49" t="n">
        <v>1.117634705118831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7.584697861915167</v>
      </c>
      <c r="E50" t="n">
        <v>2.319867517845539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10.07652025514496</v>
      </c>
      <c r="E51" t="n">
        <v>3.08202020151675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6.965856005354744</v>
      </c>
      <c r="E52" t="n">
        <v>2.130587582394656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5.026420445237799</v>
      </c>
      <c r="E53" t="n">
        <v>1.537388797053219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0.7685872248918888</v>
      </c>
      <c r="E54" t="n">
        <v>0.235081287365548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2.268045410204683</v>
      </c>
      <c r="E55" t="n">
        <v>0.6937079066197555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4.066129601898317</v>
      </c>
      <c r="E56" t="n">
        <v>1.243672741950499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3.326366486983653</v>
      </c>
      <c r="E57" t="n">
        <v>1.017407641819347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4.76345522072073</v>
      </c>
      <c r="E58" t="n">
        <v>1.456957843337409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1.455312955453838</v>
      </c>
      <c r="E59" t="n">
        <v>0.445124290396541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3.987736041183449</v>
      </c>
      <c r="E60" t="n">
        <v>1.219695165200361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1.15378031036633</v>
      </c>
      <c r="E61" t="n">
        <v>0.35289704527172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5.402085650893414</v>
      </c>
      <c r="E62" t="n">
        <v>1.652290342777438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4.064138059234078</v>
      </c>
      <c r="E63" t="n">
        <v>1.243063605605019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3.066992215200311</v>
      </c>
      <c r="E64" t="n">
        <v>0.9380750225074578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5.917608863311176</v>
      </c>
      <c r="E65" t="n">
        <v>1.80996907658548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4.653017179969502</v>
      </c>
      <c r="E66" t="n">
        <v>1.423179091943799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4.270548374585792</v>
      </c>
      <c r="E67" t="n">
        <v>1.306196586595219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2.010214667143466</v>
      </c>
      <c r="E68" t="n">
        <v>0.6148473934102463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3.985547065977332</v>
      </c>
      <c r="E69" t="n">
        <v>1.219025641829689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1.639790801930497</v>
      </c>
      <c r="E70" t="n">
        <v>0.501548972248698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3.528347103039339</v>
      </c>
      <c r="E71" t="n">
        <v>1.079185748073892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2.409683654512717</v>
      </c>
      <c r="E72" t="n">
        <v>0.7370296009359889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1.706609165094411</v>
      </c>
      <c r="E73" t="n">
        <v>0.5219861410221459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0.6912148708889663</v>
      </c>
      <c r="E74" t="n">
        <v>0.2114160584930952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5.315883122304735</v>
      </c>
      <c r="E75" t="n">
        <v>1.625924302933824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5.146549978453018</v>
      </c>
      <c r="E76" t="n">
        <v>1.574131803447618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1.860183547757748</v>
      </c>
      <c r="E77" t="n">
        <v>0.568958641232444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5.355236431061789</v>
      </c>
      <c r="E78" t="n">
        <v>1.637960967329337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3.755084641719725</v>
      </c>
      <c r="E79" t="n">
        <v>1.148536045295627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4.3560547890059</v>
      </c>
      <c r="E80" t="n">
        <v>1.332349711873509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3.164441084972073</v>
      </c>
      <c r="E81" t="n">
        <v>0.9678808858061693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3.702934091392907</v>
      </c>
      <c r="E82" t="n">
        <v>1.132585196633818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6.162459161079034</v>
      </c>
      <c r="E83" t="n">
        <v>1.884859370552053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3.277369599136265</v>
      </c>
      <c r="E84" t="n">
        <v>1.002421377282242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2.116487008188078</v>
      </c>
      <c r="E85" t="n">
        <v>0.647352017394378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1.594943148628819</v>
      </c>
      <c r="E86" t="n">
        <v>0.4878317990612756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5.764564470893522</v>
      </c>
      <c r="E87" t="n">
        <v>1.763158680018349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2.035305673730832</v>
      </c>
      <c r="E88" t="n">
        <v>0.6225217678193257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5.736091602815051</v>
      </c>
      <c r="E89" t="n">
        <v>1.754449924178935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3.576790200132197</v>
      </c>
      <c r="E90" t="n">
        <v>1.094002629307073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3.07491447268226</v>
      </c>
      <c r="E91" t="n">
        <v>0.9404981365371762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3.50081642737182</v>
      </c>
      <c r="E92" t="n">
        <v>1.070765172674823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2.867965718233972</v>
      </c>
      <c r="E93" t="n">
        <v>0.8772004677250992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3.954008600180408</v>
      </c>
      <c r="E94" t="n">
        <v>1.209379237490717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3.064340880279773</v>
      </c>
      <c r="E95" t="n">
        <v>0.9372640810733935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4.615034548597555</v>
      </c>
      <c r="E96" t="n">
        <v>1.411561665071131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1.995755911749463</v>
      </c>
      <c r="E97" t="n">
        <v>0.6104250159342171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1.85451775077823</v>
      </c>
      <c r="E98" t="n">
        <v>0.5672256917313846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1.89137950474961</v>
      </c>
      <c r="E99" t="n">
        <v>0.5785002852940907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4.667317169397281</v>
      </c>
      <c r="E100" t="n">
        <v>1.427552909013773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3.023729303168648</v>
      </c>
      <c r="E101" t="n">
        <v>0.9248425607565923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3.03649171611407</v>
      </c>
      <c r="E102" t="n">
        <v>0.9287460922855253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11.07895086416664</v>
      </c>
      <c r="E103" t="n">
        <v>3.388625191076126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3.787944146946422</v>
      </c>
      <c r="E104" t="n">
        <v>1.158586504815005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5.026053275870863</v>
      </c>
      <c r="E105" t="n">
        <v>1.537276494057977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4.089428435271112</v>
      </c>
      <c r="E106" t="n">
        <v>1.250798959464929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6.035844482739012</v>
      </c>
      <c r="E107" t="n">
        <v>1.846132807554946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3.301847322539754</v>
      </c>
      <c r="E108" t="n">
        <v>1.009908171940167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6.002088087287142</v>
      </c>
      <c r="E109" t="n">
        <v>1.835808023792423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3.995552394495162</v>
      </c>
      <c r="E110" t="n">
        <v>1.222085887215393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2.185751898982442</v>
      </c>
      <c r="E111" t="n">
        <v>0.6685374849247074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6.197332586464547</v>
      </c>
      <c r="E112" t="n">
        <v>1.895525810832303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5.651728203720594</v>
      </c>
      <c r="E113" t="n">
        <v>1.728646403350901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4.925062552920116</v>
      </c>
      <c r="E114" t="n">
        <v>1.506387314021738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3.910135497178313</v>
      </c>
      <c r="E115" t="n">
        <v>1.195960141777925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5.69581041955351</v>
      </c>
      <c r="E116" t="n">
        <v>1.74212945864028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10.0727929554152</v>
      </c>
      <c r="E117" t="n">
        <v>3.080880163807961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6.815822668864632</v>
      </c>
      <c r="E118" t="n">
        <v>2.084698152089846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6.57504090096426</v>
      </c>
      <c r="E119" t="n">
        <v>2.0110522650142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4.624151931967773</v>
      </c>
      <c r="E120" t="n">
        <v>1.414350322169065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1.622580397027889</v>
      </c>
      <c r="E121" t="n">
        <v>0.4962849709622381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2.933393741136043</v>
      </c>
      <c r="E122" t="n">
        <v>0.8972123848575561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2.928812433556423</v>
      </c>
      <c r="E123" t="n">
        <v>0.8958111389758199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5.220821562462262</v>
      </c>
      <c r="E124" t="n">
        <v>1.596848625973555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3.221335979137493</v>
      </c>
      <c r="E125" t="n">
        <v>0.9852828468741724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2.555591817195995</v>
      </c>
      <c r="E126" t="n">
        <v>0.7816572991462364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1.875454185823942</v>
      </c>
      <c r="E127" t="n">
        <v>0.5736293424088774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5.038469722882928</v>
      </c>
      <c r="E128" t="n">
        <v>1.541074207906932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8.888223183687838</v>
      </c>
      <c r="E129" t="n">
        <v>2.718565805862249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6.833990361701373</v>
      </c>
      <c r="E130" t="n">
        <v>2.090254950956915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3.521163031053083</v>
      </c>
      <c r="E131" t="n">
        <v>1.076988416611229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4.116883769251646</v>
      </c>
      <c r="E132" t="n">
        <v>1.259196490738107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6.359700831568426</v>
      </c>
      <c r="E133" t="n">
        <v>1.945188015524391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3.154652580654578</v>
      </c>
      <c r="E134" t="n">
        <v>0.9648869586085584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2.707800599040822</v>
      </c>
      <c r="E135" t="n">
        <v>0.828212114560267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3.552556260809647</v>
      </c>
      <c r="E136" t="n">
        <v>1.086590398828373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2.393584114429673</v>
      </c>
      <c r="E137" t="n">
        <v>0.7321053704958492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8.064796375738593</v>
      </c>
      <c r="E138" t="n">
        <v>2.466711198089864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2.058170432804114</v>
      </c>
      <c r="E139" t="n">
        <v>0.6295152186914843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5.261469525906334</v>
      </c>
      <c r="E140" t="n">
        <v>1.609281275470903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1.571123713842443</v>
      </c>
      <c r="E141" t="n">
        <v>0.4805463495865091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3.75586919807628</v>
      </c>
      <c r="E142" t="n">
        <v>1.14877601092651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7.184935085116871</v>
      </c>
      <c r="E143" t="n">
        <v>2.197595451426808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3.79350522248329</v>
      </c>
      <c r="E144" t="n">
        <v>1.160287424052282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4.472599576565945</v>
      </c>
      <c r="E145" t="n">
        <v>1.367996282370714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5.133149087392129</v>
      </c>
      <c r="E146" t="n">
        <v>1.570032986006459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2.048754811067713</v>
      </c>
      <c r="E147" t="n">
        <v>0.6266353419417093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7.905180299774026</v>
      </c>
      <c r="E148" t="n">
        <v>2.417890776143265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3.96012716425408</v>
      </c>
      <c r="E149" t="n">
        <v>1.211250671041372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6.134687592781034</v>
      </c>
      <c r="E150" t="n">
        <v>1.876365115357306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6.392523811695264</v>
      </c>
      <c r="E151" t="n">
        <v>1.955227303419758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6.372704328403762</v>
      </c>
      <c r="E152" t="n">
        <v>1.94916528534791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1.807067754900852</v>
      </c>
      <c r="E153" t="n">
        <v>0.5527125619849033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3.294530450857801</v>
      </c>
      <c r="E154" t="n">
        <v>1.007670222155451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3.119920956806965</v>
      </c>
      <c r="E155" t="n">
        <v>0.9542638899678567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4.224522429045788</v>
      </c>
      <c r="E156" t="n">
        <v>1.292119019106008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4.649097011362183</v>
      </c>
      <c r="E157" t="n">
        <v>1.421980063059304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2.301051611678558</v>
      </c>
      <c r="E158" t="n">
        <v>0.7038032348820962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2.846337437136228</v>
      </c>
      <c r="E159" t="n">
        <v>0.8705852079350644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6.322534619402732</v>
      </c>
      <c r="E160" t="n">
        <v>1.933820299903511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3.443599571922013</v>
      </c>
      <c r="E161" t="n">
        <v>1.053264736026216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4.083021933428792</v>
      </c>
      <c r="E162" t="n">
        <v>1.248839456819261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2.041982255124668</v>
      </c>
      <c r="E163" t="n">
        <v>0.6245638774178616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1.333076311382044</v>
      </c>
      <c r="E164" t="n">
        <v>0.4077367997891041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3.325061538390592</v>
      </c>
      <c r="E165" t="n">
        <v>1.017008508207354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7.496078508568556</v>
      </c>
      <c r="E166" t="n">
        <v>2.29276226421196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9.766112598860083</v>
      </c>
      <c r="E167" t="n">
        <v>2.987078431624808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2.782996465143094</v>
      </c>
      <c r="E168" t="n">
        <v>0.8512116394487739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10.74952669375014</v>
      </c>
      <c r="E169" t="n">
        <v>3.287867000511962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4.275740182431571</v>
      </c>
      <c r="E170" t="n">
        <v>1.307784561040555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6.253389135869126</v>
      </c>
      <c r="E171" t="n">
        <v>1.912671354464196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2.711812161951273</v>
      </c>
      <c r="E172" t="n">
        <v>0.8294390974488639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1.826406844784203</v>
      </c>
      <c r="E173" t="n">
        <v>0.5586276461796683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5.00075978768121</v>
      </c>
      <c r="E174" t="n">
        <v>1.529540188310213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3.314197188276787</v>
      </c>
      <c r="E175" t="n">
        <v>1.013685521136495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1.577478551571724</v>
      </c>
      <c r="E176" t="n">
        <v>0.4824900501659829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1.671720623532775</v>
      </c>
      <c r="E177" t="n">
        <v>0.5113150772846898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6.947563412938687</v>
      </c>
      <c r="E178" t="n">
        <v>2.124992581547453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2.719431133218027</v>
      </c>
      <c r="E179" t="n">
        <v>0.8317694478837698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3.989575993655572</v>
      </c>
      <c r="E180" t="n">
        <v>1.220257935933246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3.596496638460727</v>
      </c>
      <c r="E181" t="n">
        <v>1.100030071270231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2.63555501712376</v>
      </c>
      <c r="E182" t="n">
        <v>0.806114968194186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2.465058870599341</v>
      </c>
      <c r="E183" t="n">
        <v>0.7539667508965807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3.532031021436936</v>
      </c>
      <c r="E184" t="n">
        <v>1.080312517100763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2.42005024479233</v>
      </c>
      <c r="E185" t="n">
        <v>0.7402003424076098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5.386070403880795</v>
      </c>
      <c r="E186" t="n">
        <v>1.647391894347289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2.376918460523699</v>
      </c>
      <c r="E187" t="n">
        <v>0.7270079875988641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3.914580714463235</v>
      </c>
      <c r="E188" t="n">
        <v>1.197319762869865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6.073640007804452</v>
      </c>
      <c r="E189" t="n">
        <v>1.857693005800878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2.843195190074232</v>
      </c>
      <c r="E190" t="n">
        <v>0.8696241153477418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6.420911592118133</v>
      </c>
      <c r="E191" t="n">
        <v>1.963910034216119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4.436071460825907</v>
      </c>
      <c r="E192" t="n">
        <v>1.356823735917819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1.442680396225653</v>
      </c>
      <c r="E193" t="n">
        <v>0.4412604761280942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3.239592436984178</v>
      </c>
      <c r="E194" t="n">
        <v>0.9908667955456293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2.91626181174226</v>
      </c>
      <c r="E195" t="n">
        <v>0.8919723862126231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2.971729251278495</v>
      </c>
      <c r="E196" t="n">
        <v>0.9089377437813532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5.290374844466492</v>
      </c>
      <c r="E197" t="n">
        <v>1.618122301289136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2.450924402317896</v>
      </c>
      <c r="E198" t="n">
        <v>0.7496435603825867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4.696444590638882</v>
      </c>
      <c r="E199" t="n">
        <v>1.436461867504564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2.719526810808716</v>
      </c>
      <c r="E200" t="n">
        <v>0.8317987119808853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3.280467348452942</v>
      </c>
      <c r="E201" t="n">
        <v>1.003368859719779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4.799049667545952</v>
      </c>
      <c r="E202" t="n">
        <v>1.46784481635978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1.396732667589552</v>
      </c>
      <c r="E203" t="n">
        <v>0.4272068321831055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4.701420214225768</v>
      </c>
      <c r="E204" t="n">
        <v>1.437983719495294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4.924546851405986</v>
      </c>
      <c r="E205" t="n">
        <v>1.50622958075229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3.617210916312486</v>
      </c>
      <c r="E206" t="n">
        <v>1.106365772601885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4.715580168450726</v>
      </c>
      <c r="E207" t="n">
        <v>1.442314705179721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4.47724661032571</v>
      </c>
      <c r="E208" t="n">
        <v>1.369417631364421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1.781443256726929</v>
      </c>
      <c r="E209" t="n">
        <v>0.544875013007077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4.869251671481659</v>
      </c>
      <c r="E210" t="n">
        <v>1.48931691077713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1.991970406684971</v>
      </c>
      <c r="E211" t="n">
        <v>0.6092671754509658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3.488468018501576</v>
      </c>
      <c r="E212" t="n">
        <v>1.066988269078043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5.180279373126882</v>
      </c>
      <c r="E213" t="n">
        <v>1.584448328710067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4.135242512426512</v>
      </c>
      <c r="E214" t="n">
        <v>1.264811724559575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1.872486727924496</v>
      </c>
      <c r="E215" t="n">
        <v>0.5727217111074293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5.807955316056523</v>
      </c>
      <c r="E216" t="n">
        <v>1.776430271596302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5.119462536655243</v>
      </c>
      <c r="E217" t="n">
        <v>1.565846796251258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5.716714637948401</v>
      </c>
      <c r="E218" t="n">
        <v>1.748523255482705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2.976548523040189</v>
      </c>
      <c r="E219" t="n">
        <v>0.9104117737589693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4.639437305168062</v>
      </c>
      <c r="E220" t="n">
        <v>1.419025530256595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2.02426356643587</v>
      </c>
      <c r="E221" t="n">
        <v>0.6191444116597908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1.625794835541232</v>
      </c>
      <c r="E222" t="n">
        <v>0.4972681441394665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2.121187170167361</v>
      </c>
      <c r="E223" t="n">
        <v>0.6487896162681712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7.643902693614423</v>
      </c>
      <c r="E224" t="n">
        <v>2.337976000010435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4.735352389892271</v>
      </c>
      <c r="E225" t="n">
        <v>1.448362267668428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1.630446002327324</v>
      </c>
      <c r="E226" t="n">
        <v>0.498690757267053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5.512543140895059</v>
      </c>
      <c r="E227" t="n">
        <v>1.686075042949115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0.7383845271362625</v>
      </c>
      <c r="E228" t="n">
        <v>0.2258434431230759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2.975545848349967</v>
      </c>
      <c r="E229" t="n">
        <v>0.9101050941143531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4.233948122400775</v>
      </c>
      <c r="E230" t="n">
        <v>1.295001976376752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2.070267987925035</v>
      </c>
      <c r="E231" t="n">
        <v>0.6332153957692414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11.23449377957202</v>
      </c>
      <c r="E232" t="n">
        <v>3.43619978978121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0.9642673093190197</v>
      </c>
      <c r="E233" t="n">
        <v>0.2949323031892884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3.685030927728174</v>
      </c>
      <c r="E234" t="n">
        <v>1.127109307071884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3.457840286051285</v>
      </c>
      <c r="E235" t="n">
        <v>1.057620423060937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1.521616277793406</v>
      </c>
      <c r="E236" t="n">
        <v>0.4654039279801492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3.924863438559341</v>
      </c>
      <c r="E237" t="n">
        <v>1.200464852899793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1.338763538565914</v>
      </c>
      <c r="E238" t="n">
        <v>0.4094763039658909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3.05260912908434</v>
      </c>
      <c r="E239" t="n">
        <v>0.9336757893548282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6.419785598453715</v>
      </c>
      <c r="E240" t="n">
        <v>1.963565636037716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4.124881077032135</v>
      </c>
      <c r="E241" t="n">
        <v>1.261642559769192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2.520427596155211</v>
      </c>
      <c r="E242" t="n">
        <v>0.7709019156533128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2.016066312805715</v>
      </c>
      <c r="E243" t="n">
        <v>0.6166371868792726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6.457322040456803</v>
      </c>
      <c r="E244" t="n">
        <v>1.975046590734106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2.17457604049148</v>
      </c>
      <c r="E245" t="n">
        <v>0.6651192194157536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4.313245155582304</v>
      </c>
      <c r="E246" t="n">
        <v>1.319255890624682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2.392124592391467</v>
      </c>
      <c r="E247" t="n">
        <v>0.7316589588088374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2.628461563446121</v>
      </c>
      <c r="E248" t="n">
        <v>0.8039453533887333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4.41260014297182</v>
      </c>
      <c r="E249" t="n">
        <v>1.349644762030918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1.312552133696938</v>
      </c>
      <c r="E250" t="n">
        <v>0.4014592427909212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12.17505917611754</v>
      </c>
      <c r="E251" t="n">
        <v>3.723882588961889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5.93400491310456</v>
      </c>
      <c r="E252" t="n">
        <v>1.814983997948089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4.219389241237481</v>
      </c>
      <c r="E253" t="n">
        <v>1.290548974276762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3.592411203365278</v>
      </c>
      <c r="E254" t="n">
        <v>1.098780493719913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2.341300057376506</v>
      </c>
      <c r="E255" t="n">
        <v>0.7161136872584897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3.303115549259034</v>
      </c>
      <c r="E256" t="n">
        <v>1.01029607374257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1.674850920545162</v>
      </c>
      <c r="E257" t="n">
        <v>0.5122725148112008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5.326718674737533</v>
      </c>
      <c r="E258" t="n">
        <v>1.629238481901055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6.910087416610603</v>
      </c>
      <c r="E259" t="n">
        <v>2.113530114859496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5.262839183786057</v>
      </c>
      <c r="E260" t="n">
        <v>1.609700201166241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1.340379153357686</v>
      </c>
      <c r="E261" t="n">
        <v>0.4099704584259653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3.741197638516043</v>
      </c>
      <c r="E262" t="n">
        <v>1.144288544836287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7.625815300629822</v>
      </c>
      <c r="E263" t="n">
        <v>2.332443761781385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3.691277229085912</v>
      </c>
      <c r="E264" t="n">
        <v>1.129019810547474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1.963589587377507</v>
      </c>
      <c r="E265" t="n">
        <v>0.6005865737922196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2.490274836437379</v>
      </c>
      <c r="E266" t="n">
        <v>0.7616793455369686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5.986041151148801</v>
      </c>
      <c r="E267" t="n">
        <v>1.830899882876857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5.736789794497927</v>
      </c>
      <c r="E268" t="n">
        <v>1.754663474176024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16.91064157184181</v>
      </c>
      <c r="E269" t="n">
        <v>5.172315206572831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3.360386226207859</v>
      </c>
      <c r="E270" t="n">
        <v>1.027812972318812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6.902749344657756</v>
      </c>
      <c r="E271" t="n">
        <v>2.111285680726859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4.2197418057612</v>
      </c>
      <c r="E272" t="n">
        <v>1.290656810211879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4.509779925090262</v>
      </c>
      <c r="E273" t="n">
        <v>1.379368321760291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3.455307960678232</v>
      </c>
      <c r="E274" t="n">
        <v>1.056845882072685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1.634703463560783</v>
      </c>
      <c r="E275" t="n">
        <v>0.499992951000251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3.112921734338284</v>
      </c>
      <c r="E276" t="n">
        <v>0.9521230968669478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2.081480514443224</v>
      </c>
      <c r="E277" t="n">
        <v>0.6366448766181936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2.742063174022429</v>
      </c>
      <c r="E278" t="n">
        <v>0.8386917191832398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3.488714906940245</v>
      </c>
      <c r="E279" t="n">
        <v>1.067063782760964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8.379018287848387</v>
      </c>
      <c r="E280" t="n">
        <v>2.562819602217482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5.091520948806628</v>
      </c>
      <c r="E281" t="n">
        <v>1.557300538611581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6.508663669091383</v>
      </c>
      <c r="E282" t="n">
        <v>1.990750021345458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7.855841423290814</v>
      </c>
      <c r="E283" t="n">
        <v>2.402799910428609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1.829049023660875</v>
      </c>
      <c r="E284" t="n">
        <v>0.5594357871318751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5.255770991838684</v>
      </c>
      <c r="E285" t="n">
        <v>1.607538312953008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2.271495602596429</v>
      </c>
      <c r="E286" t="n">
        <v>0.694763187845936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5.3365823353059</v>
      </c>
      <c r="E287" t="n">
        <v>1.632255396506778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2.941062623870825</v>
      </c>
      <c r="E288" t="n">
        <v>0.8995580012919191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2.211455540247492</v>
      </c>
      <c r="E289" t="n">
        <v>0.676399240731825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2.266071890411623</v>
      </c>
      <c r="E290" t="n">
        <v>0.6931042827777651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3.310734881370847</v>
      </c>
      <c r="E291" t="n">
        <v>1.012626534546109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2.926161089520231</v>
      </c>
      <c r="E292" t="n">
        <v>0.8950001947536277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7.934452561108456</v>
      </c>
      <c r="E293" t="n">
        <v>2.426844035650755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8.784833916204834</v>
      </c>
      <c r="E294" t="n">
        <v>2.686943003254381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2.550801244550345</v>
      </c>
      <c r="E295" t="n">
        <v>0.7801920471250153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2.693884860473806</v>
      </c>
      <c r="E296" t="n">
        <v>0.8239558250578793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2.288711158353478</v>
      </c>
      <c r="E297" t="n">
        <v>0.7000287645807687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3.18838483548206</v>
      </c>
      <c r="E298" t="n">
        <v>0.9752043586820538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4.865813796961457</v>
      </c>
      <c r="E299" t="n">
        <v>1.488265397114352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1.008147581469864</v>
      </c>
      <c r="E300" t="n">
        <v>0.3083535916690989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3.403136125887027</v>
      </c>
      <c r="E301" t="n">
        <v>1.040888523311401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6.079693035856486</v>
      </c>
      <c r="E302" t="n">
        <v>1.859544394401738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4.364661707801101</v>
      </c>
      <c r="E303" t="n">
        <v>1.33498223748036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6.28043162312207</v>
      </c>
      <c r="E304" t="n">
        <v>1.920942611793359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5.261494844488856</v>
      </c>
      <c r="E305" t="n">
        <v>1.609289019452043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4.436457964933032</v>
      </c>
      <c r="E306" t="n">
        <v>1.356941952666852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2.417480419388153</v>
      </c>
      <c r="E307" t="n">
        <v>0.7394143316013494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3.930467962487013</v>
      </c>
      <c r="E308" t="n">
        <v>1.202179061329648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2.482325221223577</v>
      </c>
      <c r="E309" t="n">
        <v>0.7592478638287159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4.807581473213589</v>
      </c>
      <c r="E310" t="n">
        <v>1.470454367748282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1.457268809897405</v>
      </c>
      <c r="E311" t="n">
        <v>0.445722511087183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9.107252486412321</v>
      </c>
      <c r="E312" t="n">
        <v>2.785558450012029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6.148874196483099</v>
      </c>
      <c r="E313" t="n">
        <v>1.880704252092366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3.644501791166888</v>
      </c>
      <c r="E314" t="n">
        <v>1.114713002150238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5.575492411349436</v>
      </c>
      <c r="E315" t="n">
        <v>1.705328804991827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1.690858703767312</v>
      </c>
      <c r="E316" t="n">
        <v>0.5171686803547551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3.574349289807747</v>
      </c>
      <c r="E317" t="n">
        <v>1.093256048668166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5.113685777980353</v>
      </c>
      <c r="E318" t="n">
        <v>1.564079907832986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3.338796014920654</v>
      </c>
      <c r="E319" t="n">
        <v>1.021209356620406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5.756585713730612</v>
      </c>
      <c r="E320" t="n">
        <v>1.76071828490809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3.317513230218009</v>
      </c>
      <c r="E321" t="n">
        <v>1.014699770896645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3.717902588275596</v>
      </c>
      <c r="E322" t="n">
        <v>1.137163484436617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3.626727042354428</v>
      </c>
      <c r="E323" t="n">
        <v>1.109276389755308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2.072695957724075</v>
      </c>
      <c r="E324" t="n">
        <v>0.633958018398863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2.086629802267363</v>
      </c>
      <c r="E325" t="n">
        <v>0.6382198458233928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5.627896945805531</v>
      </c>
      <c r="E326" t="n">
        <v>1.721357337635554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6.821213860430187</v>
      </c>
      <c r="E327" t="n">
        <v>2.08634711035069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7.666708715553899</v>
      </c>
      <c r="E328" t="n">
        <v>2.344951485451236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4.434705645235014</v>
      </c>
      <c r="E329" t="n">
        <v>1.356405985430936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3.127745404398344</v>
      </c>
      <c r="E330" t="n">
        <v>0.9566570877118921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3.303699792157656</v>
      </c>
      <c r="E331" t="n">
        <v>1.010474771186783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3.288952732747221</v>
      </c>
      <c r="E332" t="n">
        <v>1.005964212594621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6.078274647548658</v>
      </c>
      <c r="E333" t="n">
        <v>1.859110563941655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3.183055101259234</v>
      </c>
      <c r="E334" t="n">
        <v>0.9735741978599111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1.801001823036163</v>
      </c>
      <c r="E335" t="n">
        <v>0.5508572266037782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1.616684157567587</v>
      </c>
      <c r="E336" t="n">
        <v>0.4944815379645869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1.687144105736131</v>
      </c>
      <c r="E337" t="n">
        <v>0.5160325276073056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6.500471264869629</v>
      </c>
      <c r="E338" t="n">
        <v>1.988244279812557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2.911496801123024</v>
      </c>
      <c r="E339" t="n">
        <v>0.8905149526326698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0.5878729664325043</v>
      </c>
      <c r="E340" t="n">
        <v>0.1798077424143967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5.672890726684375</v>
      </c>
      <c r="E341" t="n">
        <v>1.735119205631642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3.576078653344374</v>
      </c>
      <c r="E342" t="n">
        <v>1.093784994496755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6.658333680079209</v>
      </c>
      <c r="E343" t="n">
        <v>2.036528324345463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2.903138655114709</v>
      </c>
      <c r="E344" t="n">
        <v>0.887958517058425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7.223063772846053</v>
      </c>
      <c r="E345" t="n">
        <v>2.209257551324702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5.165475487902702</v>
      </c>
      <c r="E346" t="n">
        <v>1.579920389285883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2.523411665059573</v>
      </c>
      <c r="E347" t="n">
        <v>0.7718146276226324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2.462800657451677</v>
      </c>
      <c r="E348" t="n">
        <v>0.7532760503011172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2.183038509334791</v>
      </c>
      <c r="E349" t="n">
        <v>0.6677075633350221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2.583357874446266</v>
      </c>
      <c r="E350" t="n">
        <v>0.7901498687233296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2.408848623427141</v>
      </c>
      <c r="E351" t="n">
        <v>0.7367741970257625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1.538321915834177</v>
      </c>
      <c r="E352" t="n">
        <v>0.4705135404869659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2.849271848682253</v>
      </c>
      <c r="E353" t="n">
        <v>0.8714827316273128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4.617432570417378</v>
      </c>
      <c r="E354" t="n">
        <v>1.41229512776512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2.746866909635916</v>
      </c>
      <c r="E355" t="n">
        <v>0.8401609972503337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2.843262356073129</v>
      </c>
      <c r="E356" t="n">
        <v>0.8696446588449227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7.428436300284616</v>
      </c>
      <c r="E357" t="n">
        <v>2.272073112885155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4.563629133740243</v>
      </c>
      <c r="E358" t="n">
        <v>1.395838724706208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6.652643619946892</v>
      </c>
      <c r="E359" t="n">
        <v>2.034787953678646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3.575111319366739</v>
      </c>
      <c r="E360" t="n">
        <v>1.093489124217612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2.914243951446976</v>
      </c>
      <c r="E361" t="n">
        <v>0.891355200315465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2.597265085191423</v>
      </c>
      <c r="E362" t="n">
        <v>0.7944035498928225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6.004652253184451</v>
      </c>
      <c r="E363" t="n">
        <v>1.836592303573086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3.945166783093727</v>
      </c>
      <c r="E364" t="n">
        <v>1.206674865526065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5.193473300362843</v>
      </c>
      <c r="E365" t="n">
        <v>1.588483843872934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1.310629819526458</v>
      </c>
      <c r="E366" t="n">
        <v>0.4008712807805183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2.777063076691764</v>
      </c>
      <c r="E367" t="n">
        <v>0.8493968440027857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3.712113768133591</v>
      </c>
      <c r="E368" t="n">
        <v>1.135392906879201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1.427038143157908</v>
      </c>
      <c r="E369" t="n">
        <v>0.436476112207681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6.400043530009765</v>
      </c>
      <c r="E370" t="n">
        <v>1.957527296191883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6.683742902341351</v>
      </c>
      <c r="E371" t="n">
        <v>2.044300028697148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4.348003748425588</v>
      </c>
      <c r="E372" t="n">
        <v>1.329887208044463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8.066875193096893</v>
      </c>
      <c r="E373" t="n">
        <v>2.467347028409391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7.13872719608686</v>
      </c>
      <c r="E374" t="n">
        <v>2.183462234417967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4.336159071166405</v>
      </c>
      <c r="E375" t="n">
        <v>1.326264376583909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8.221199516686129</v>
      </c>
      <c r="E376" t="n">
        <v>2.514548906720962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1.642048188939266</v>
      </c>
      <c r="E377" t="n">
        <v>0.5022394201600306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2.445200846600612</v>
      </c>
      <c r="E378" t="n">
        <v>0.7478929447039085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2.650701645275666</v>
      </c>
      <c r="E379" t="n">
        <v>0.8107477395048177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0.7479582243453058</v>
      </c>
      <c r="E380" t="n">
        <v>0.2287716690834624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2.661318108077781</v>
      </c>
      <c r="E381" t="n">
        <v>0.8139949073758953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2.156354493766385</v>
      </c>
      <c r="E382" t="n">
        <v>0.6595459487143972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5.438605139306088</v>
      </c>
      <c r="E383" t="n">
        <v>1.663460250462528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5.917309353725237</v>
      </c>
      <c r="E384" t="n">
        <v>1.809877468116382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4.080540197105813</v>
      </c>
      <c r="E385" t="n">
        <v>1.248080389076768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3.430393783286773</v>
      </c>
      <c r="E386" t="n">
        <v>1.049225592917265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4.204812677145969</v>
      </c>
      <c r="E387" t="n">
        <v>1.286090563648767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3.325294987206592</v>
      </c>
      <c r="E388" t="n">
        <v>1.017079911226325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3.642729741324801</v>
      </c>
      <c r="E389" t="n">
        <v>1.114171000221684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1.87362875154847</v>
      </c>
      <c r="E390" t="n">
        <v>0.5730710122342645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4.807150297388827</v>
      </c>
      <c r="E391" t="n">
        <v>1.470322487638018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3.668307968725405</v>
      </c>
      <c r="E392" t="n">
        <v>1.121994396748615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4.723750154435953</v>
      </c>
      <c r="E393" t="n">
        <v>1.444813589835833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2.576317406678201</v>
      </c>
      <c r="E394" t="n">
        <v>0.787996460270821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9.780466738748194</v>
      </c>
      <c r="E395" t="n">
        <v>2.991468811239037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5.846347262621731</v>
      </c>
      <c r="E396" t="n">
        <v>1.788172892252387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3.80902254936599</v>
      </c>
      <c r="E397" t="n">
        <v>1.165033577854891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2.594128033181702</v>
      </c>
      <c r="E398" t="n">
        <v>0.7934440462722914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2.49604175642438</v>
      </c>
      <c r="E399" t="n">
        <v>0.7634432246788174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2.298649991901831</v>
      </c>
      <c r="E400" t="n">
        <v>0.7030686717113971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1.44460782874346</v>
      </c>
      <c r="E401" t="n">
        <v>0.4418500036441935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4.964234421853585</v>
      </c>
      <c r="E402" t="n">
        <v>1.518368482949818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3.784712573517369</v>
      </c>
      <c r="E403" t="n">
        <v>1.157598090725733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2.967751115263389</v>
      </c>
      <c r="E404" t="n">
        <v>0.9077209848951021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2.161796828947602</v>
      </c>
      <c r="E405" t="n">
        <v>0.6612105498412961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4.547503222961155</v>
      </c>
      <c r="E406" t="n">
        <v>1.390906428483845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7.319449047747308</v>
      </c>
      <c r="E407" t="n">
        <v>2.238738101837439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6.105475635230889</v>
      </c>
      <c r="E408" t="n">
        <v>1.867430300459333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3.37857989640029</v>
      </c>
      <c r="E409" t="n">
        <v>1.033377716660409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1.004969214596273</v>
      </c>
      <c r="E410" t="n">
        <v>0.3073814514198658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1.462721782099337</v>
      </c>
      <c r="E411" t="n">
        <v>0.4473903656698285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2.875035351100975</v>
      </c>
      <c r="E412" t="n">
        <v>0.8793627966602575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2.652244142818836</v>
      </c>
      <c r="E413" t="n">
        <v>0.8112195302091944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1.322251871789702</v>
      </c>
      <c r="E414" t="n">
        <v>0.4044260198125876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1.862070495472148</v>
      </c>
      <c r="E415" t="n">
        <v>0.5695357860034295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3.028666389526788</v>
      </c>
      <c r="E416" t="n">
        <v>0.9263526256904321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0.6025320294044623</v>
      </c>
      <c r="E417" t="n">
        <v>0.1842913862786377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5.515695101161225</v>
      </c>
      <c r="E418" t="n">
        <v>1.687039106432215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6.12750675380352</v>
      </c>
      <c r="E419" t="n">
        <v>1.874168772747739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4.68644153708459</v>
      </c>
      <c r="E420" t="n">
        <v>1.433402317942755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3.108898512522979</v>
      </c>
      <c r="E421" t="n">
        <v>0.9508925479675276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6.757493196088902</v>
      </c>
      <c r="E422" t="n">
        <v>2.06685740857059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2.324461400652666</v>
      </c>
      <c r="E423" t="n">
        <v>0.710963389449801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2.642144948960724</v>
      </c>
      <c r="E424" t="n">
        <v>0.8081305750241105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6.753107446609932</v>
      </c>
      <c r="E425" t="n">
        <v>2.06551597639453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1.755612232798451</v>
      </c>
      <c r="E426" t="n">
        <v>0.5369742957398455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7.659559252264854</v>
      </c>
      <c r="E427" t="n">
        <v>2.342764739458681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1.905284459693237</v>
      </c>
      <c r="E428" t="n">
        <v>0.5827532765006092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4.579470783344706</v>
      </c>
      <c r="E429" t="n">
        <v>1.400684076362339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2.319506435190688</v>
      </c>
      <c r="E430" t="n">
        <v>0.7094478559853756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3.008661009703136</v>
      </c>
      <c r="E431" t="n">
        <v>0.9202337490153188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3.991760988847841</v>
      </c>
      <c r="E432" t="n">
        <v>1.220926241970675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4.337163938968486</v>
      </c>
      <c r="E433" t="n">
        <v>1.326571727017139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4.416954026482903</v>
      </c>
      <c r="E434" t="n">
        <v>1.35097644763234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3.046513674361877</v>
      </c>
      <c r="E435" t="n">
        <v>0.9318114240663774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6.083128732453718</v>
      </c>
      <c r="E436" t="n">
        <v>1.8605952419216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5.499119431188089</v>
      </c>
      <c r="E437" t="n">
        <v>1.681969246161275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6.871505810411254</v>
      </c>
      <c r="E438" t="n">
        <v>2.101729484611902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8.800488640569238</v>
      </c>
      <c r="E439" t="n">
        <v>2.691731181665041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7.566260944131187</v>
      </c>
      <c r="E440" t="n">
        <v>2.3142283734162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4.290177854339111</v>
      </c>
      <c r="E441" t="n">
        <v>1.312200489888531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6.010018526951986</v>
      </c>
      <c r="E442" t="n">
        <v>1.838233640437364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5.469416336008054</v>
      </c>
      <c r="E443" t="n">
        <v>1.6728842111418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0.332464084685857</v>
      </c>
      <c r="E444" t="n">
        <v>0.101687983483922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6.034645203197192</v>
      </c>
      <c r="E445" t="n">
        <v>1.845765994043777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1.588013344084933</v>
      </c>
      <c r="E446" t="n">
        <v>0.4857122382351151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5.423776395427376</v>
      </c>
      <c r="E447" t="n">
        <v>1.658924707731497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4.59131668517388</v>
      </c>
      <c r="E448" t="n">
        <v>1.40430728237178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5.195627884625471</v>
      </c>
      <c r="E449" t="n">
        <v>1.589142848375991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1.460325922002837</v>
      </c>
      <c r="E450" t="n">
        <v>0.4466575641639067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3.114757241063141</v>
      </c>
      <c r="E451" t="n">
        <v>0.9526845078166395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4.959519044243125</v>
      </c>
      <c r="E452" t="n">
        <v>1.516926230199341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4.355429436425012</v>
      </c>
      <c r="E453" t="n">
        <v>1.33215844055776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8.202956037766041</v>
      </c>
      <c r="E454" t="n">
        <v>2.508968927804237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5.824064365373222</v>
      </c>
      <c r="E455" t="n">
        <v>1.781357410545479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1.48788948642243</v>
      </c>
      <c r="E456" t="n">
        <v>0.4550881989679819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5.21681919924388</v>
      </c>
      <c r="E457" t="n">
        <v>1.595624456917123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1.507372822495535</v>
      </c>
      <c r="E458" t="n">
        <v>0.4610474025273248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4.897214189974284</v>
      </c>
      <c r="E459" t="n">
        <v>1.497869570296229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4.679252631902059</v>
      </c>
      <c r="E460" t="n">
        <v>1.431203508191141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4.794576655956639</v>
      </c>
      <c r="E461" t="n">
        <v>1.466476694058548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6.554041456650403</v>
      </c>
      <c r="E462" t="n">
        <v>2.004629342223677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3.792479634841682</v>
      </c>
      <c r="E463" t="n">
        <v>1.159973736216618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5.418713560006699</v>
      </c>
      <c r="E464" t="n">
        <v>1.65737618099326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4.872933130076806</v>
      </c>
      <c r="E465" t="n">
        <v>1.490442927444987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3.032577065283749</v>
      </c>
      <c r="E466" t="n">
        <v>0.9275487510769099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1.916929411886497</v>
      </c>
      <c r="E467" t="n">
        <v>0.5863150197409902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4.112250238287344</v>
      </c>
      <c r="E468" t="n">
        <v>1.25777927173048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4.350409434335615</v>
      </c>
      <c r="E469" t="n">
        <v>1.330623014889035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3.783107126423261</v>
      </c>
      <c r="E470" t="n">
        <v>1.157107046173524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3.554624560121538</v>
      </c>
      <c r="E471" t="n">
        <v>1.08722301208182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1.740642055772342</v>
      </c>
      <c r="E472" t="n">
        <v>0.5323954940457594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2.755009296443467</v>
      </c>
      <c r="E473" t="n">
        <v>0.842651440378915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4.215930772705406</v>
      </c>
      <c r="E474" t="n">
        <v>1.289491161697392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2.224128684109508</v>
      </c>
      <c r="E475" t="n">
        <v>0.6802754682796751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2.071854196604918</v>
      </c>
      <c r="E476" t="n">
        <v>0.6337005560300688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2.677519481072997</v>
      </c>
      <c r="E477" t="n">
        <v>0.8189502845893802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5.434017505111973</v>
      </c>
      <c r="E478" t="n">
        <v>1.662057069512616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4.438819164750769</v>
      </c>
      <c r="E479" t="n">
        <v>1.357664152925852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7.815605420453562</v>
      </c>
      <c r="E480" t="n">
        <v>2.390493263844996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2.86635528365552</v>
      </c>
      <c r="E481" t="n">
        <v>0.8767078976931503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4.414399647336908</v>
      </c>
      <c r="E482" t="n">
        <v>1.350195161242698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7.487592928996111</v>
      </c>
      <c r="E483" t="n">
        <v>2.290166851609032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3.987413873022819</v>
      </c>
      <c r="E484" t="n">
        <v>1.219596626344267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4.459548646995511</v>
      </c>
      <c r="E485" t="n">
        <v>1.364004504696857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2.990537070200969</v>
      </c>
      <c r="E486" t="n">
        <v>0.9146903326114046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3.601942310289419</v>
      </c>
      <c r="E487" t="n">
        <v>1.101695692949331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1.716628121676269</v>
      </c>
      <c r="E488" t="n">
        <v>0.5250505547087696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1.877126756390074</v>
      </c>
      <c r="E489" t="n">
        <v>0.5741409174509311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6.141063278431577</v>
      </c>
      <c r="E490" t="n">
        <v>1.878315192514493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2.803896089224296</v>
      </c>
      <c r="E491" t="n">
        <v>0.8576040310672477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4.04407907409727</v>
      </c>
      <c r="E492" t="n">
        <v>1.236928333125216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2.160968161008118</v>
      </c>
      <c r="E493" t="n">
        <v>0.6609570921728581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4.114723673149639</v>
      </c>
      <c r="E494" t="n">
        <v>1.258535800375261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2.680102389393555</v>
      </c>
      <c r="E495" t="n">
        <v>0.8197402969568502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4.375047660434829</v>
      </c>
      <c r="E496" t="n">
        <v>1.33815890115181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5.768533351737785</v>
      </c>
      <c r="E497" t="n">
        <v>1.764372608103611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3.938699244772374</v>
      </c>
      <c r="E498" t="n">
        <v>1.204696694167722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0.9035790365759698</v>
      </c>
      <c r="E499" t="n">
        <v>0.2763700934330249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4.059178259713351</v>
      </c>
      <c r="E500" t="n">
        <v>1.241546593587845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6.63460166993271</v>
      </c>
      <c r="E501" t="n">
        <v>2.029269614707405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3.974578482463581</v>
      </c>
      <c r="E502" t="n">
        <v>1.21567077376855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4.201752549375246</v>
      </c>
      <c r="E503" t="n">
        <v>1.285154588195954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2.600584197665562</v>
      </c>
      <c r="E504" t="n">
        <v>0.7954187388109591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4.627898189811026</v>
      </c>
      <c r="E505" t="n">
        <v>1.415496158436014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6.641189974886083</v>
      </c>
      <c r="E506" t="n">
        <v>2.031284723936176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6.446270280760224</v>
      </c>
      <c r="E507" t="n">
        <v>1.971666282275959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2.320791610307531</v>
      </c>
      <c r="E508" t="n">
        <v>0.7098409416510919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1.642486862455181</v>
      </c>
      <c r="E509" t="n">
        <v>0.5023735935258046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1.988613715279457</v>
      </c>
      <c r="E510" t="n">
        <v>0.6082404925822671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4.990084687069623</v>
      </c>
      <c r="E511" t="n">
        <v>1.526275085387273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6.53912905810949</v>
      </c>
      <c r="E512" t="n">
        <v>2.00006821274719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1.545743994297652</v>
      </c>
      <c r="E513" t="n">
        <v>0.4727836689819682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4.067597937128274</v>
      </c>
      <c r="E514" t="n">
        <v>1.244121849254085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3.363959612542122</v>
      </c>
      <c r="E515" t="n">
        <v>1.028905933836395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6.682704934779157</v>
      </c>
      <c r="E516" t="n">
        <v>2.043982554319664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4.735518701634466</v>
      </c>
      <c r="E517" t="n">
        <v>1.448413136037291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3.575997357861526</v>
      </c>
      <c r="E518" t="n">
        <v>1.093760129333575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5.421208988904201</v>
      </c>
      <c r="E519" t="n">
        <v>1.658139436767953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2.830253131633369</v>
      </c>
      <c r="E520" t="n">
        <v>0.8656656371673815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1.461924503402209</v>
      </c>
      <c r="E521" t="n">
        <v>0.4471465087640149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1.221625223291622</v>
      </c>
      <c r="E522" t="n">
        <v>0.3736481961562854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5.939188327294635</v>
      </c>
      <c r="E523" t="n">
        <v>1.8165694050968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3.196870707173471</v>
      </c>
      <c r="E524" t="n">
        <v>0.9777998606329436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3.392726460192593</v>
      </c>
      <c r="E525" t="n">
        <v>1.037704606726219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7.064390272570626</v>
      </c>
      <c r="E526" t="n">
        <v>2.160725427048513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7.604880395912534</v>
      </c>
      <c r="E527" t="n">
        <v>2.326040579172531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5.564132382025217</v>
      </c>
      <c r="E528" t="n">
        <v>1.701854208704563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4.589847653688094</v>
      </c>
      <c r="E529" t="n">
        <v>1.403857962110299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2.042588101590022</v>
      </c>
      <c r="E530" t="n">
        <v>0.6247491825626891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3.399227121875356</v>
      </c>
      <c r="E531" t="n">
        <v>1.039692909247546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2.08500120011385</v>
      </c>
      <c r="E532" t="n">
        <v>0.6377217190286001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1.50840660813966</v>
      </c>
      <c r="E533" t="n">
        <v>0.461363597816825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3.054093660387327</v>
      </c>
      <c r="E534" t="n">
        <v>0.934129850414573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1.61959324456618</v>
      </c>
      <c r="E535" t="n">
        <v>0.4953713158512592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3.460271061347039</v>
      </c>
      <c r="E536" t="n">
        <v>1.05836390378416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1.837726279954871</v>
      </c>
      <c r="E537" t="n">
        <v>0.5620898262758126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1.350935143146591</v>
      </c>
      <c r="E538" t="n">
        <v>0.4131991299269032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1.962324913835561</v>
      </c>
      <c r="E539" t="n">
        <v>0.6001997587701775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5.594542795414683</v>
      </c>
      <c r="E540" t="n">
        <v>1.711155585174774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4.421089706272709</v>
      </c>
      <c r="E541" t="n">
        <v>1.35224139310324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4.8921056524177</v>
      </c>
      <c r="E542" t="n">
        <v>1.496307065031422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6.666459790904534</v>
      </c>
      <c r="E543" t="n">
        <v>2.039013789276735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3.022642735325984</v>
      </c>
      <c r="E544" t="n">
        <v>0.9245102214215227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2.939083870138131</v>
      </c>
      <c r="E545" t="n">
        <v>0.8989527765889892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2.698916998951128</v>
      </c>
      <c r="E546" t="n">
        <v>0.8254949627811442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6.645301584606513</v>
      </c>
      <c r="E547" t="n">
        <v>2.032542307298116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2.161388625453229</v>
      </c>
      <c r="E548" t="n">
        <v>0.6610856960838352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7.698165148431102</v>
      </c>
      <c r="E549" t="n">
        <v>2.354572799073436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2.920615757361935</v>
      </c>
      <c r="E550" t="n">
        <v>0.8933040908106753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3.244030580701863</v>
      </c>
      <c r="E551" t="n">
        <v>0.992224253105262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7.127450429322725</v>
      </c>
      <c r="E552" t="n">
        <v>2.180013104947195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1.742855030433288</v>
      </c>
      <c r="E553" t="n">
        <v>0.5330723579271173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3.638947777213176</v>
      </c>
      <c r="E554" t="n">
        <v>1.113014242779799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6.24731725843543</v>
      </c>
      <c r="E555" t="n">
        <v>1.910814200562061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0.9822113278635324</v>
      </c>
      <c r="E556" t="n">
        <v>0.3004206886884732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4.369076900064518</v>
      </c>
      <c r="E557" t="n">
        <v>1.336332675072393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3.678682452640741</v>
      </c>
      <c r="E558" t="n">
        <v>1.12516755257997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3.667299862614271</v>
      </c>
      <c r="E559" t="n">
        <v>1.121686055841127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8.972272230950612</v>
      </c>
      <c r="E560" t="n">
        <v>2.744273178548752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7.312997159551887</v>
      </c>
      <c r="E561" t="n">
        <v>2.236764717251023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4.385051012369725</v>
      </c>
      <c r="E562" t="n">
        <v>1.341218541976775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6.642350629013298</v>
      </c>
      <c r="E563" t="n">
        <v>2.03163972341779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1.95705974090382</v>
      </c>
      <c r="E564" t="n">
        <v>0.5985893447652219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6.15927355772448</v>
      </c>
      <c r="E565" t="n">
        <v>1.883885016941466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2.637860395554638</v>
      </c>
      <c r="E566" t="n">
        <v>0.806820094836737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4.75339429004081</v>
      </c>
      <c r="E567" t="n">
        <v>1.453880591387685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1.546438738752173</v>
      </c>
      <c r="E568" t="n">
        <v>0.4729961646044162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1.785939056566905</v>
      </c>
      <c r="E569" t="n">
        <v>0.5462501053581995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1.862147359424669</v>
      </c>
      <c r="E570" t="n">
        <v>0.5695592957318317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2.438812589286727</v>
      </c>
      <c r="E571" t="n">
        <v>0.7459390223581635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10.14168719796658</v>
      </c>
      <c r="E572" t="n">
        <v>3.101952264288593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4.523692145262299</v>
      </c>
      <c r="E573" t="n">
        <v>1.383623535120902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3.52674146600305</v>
      </c>
      <c r="E574" t="n">
        <v>1.078694645425672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3.905811353771139</v>
      </c>
      <c r="E575" t="n">
        <v>1.19463755253107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7.262737983928611</v>
      </c>
      <c r="E576" t="n">
        <v>2.221392367406003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2.793975259999883</v>
      </c>
      <c r="E577" t="n">
        <v>0.8545696307672208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4.379896814248148</v>
      </c>
      <c r="E578" t="n">
        <v>1.339642070900343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2.550780866328434</v>
      </c>
      <c r="E579" t="n">
        <v>0.780185814210278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2.187122901570913</v>
      </c>
      <c r="E580" t="n">
        <v>0.6689568219147606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2.061238725848844</v>
      </c>
      <c r="E581" t="n">
        <v>0.6304536915877406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2.917862166689132</v>
      </c>
      <c r="E582" t="n">
        <v>0.8924618732727357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4.174482016930115</v>
      </c>
      <c r="E583" t="n">
        <v>1.276813580608628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2.053147770787859</v>
      </c>
      <c r="E584" t="n">
        <v>0.6279789794533818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2.099706509974519</v>
      </c>
      <c r="E585" t="n">
        <v>0.6422195080383531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4.620800595619348</v>
      </c>
      <c r="E586" t="n">
        <v>1.413325277206479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1.518998860803711</v>
      </c>
      <c r="E587" t="n">
        <v>0.464603360737314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4.567340882607362</v>
      </c>
      <c r="E588" t="n">
        <v>1.396974006003894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3.300885038149706</v>
      </c>
      <c r="E589" t="n">
        <v>1.009613846135759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3.728151986219221</v>
      </c>
      <c r="E590" t="n">
        <v>1.140298381277569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4.312328485387462</v>
      </c>
      <c r="E591" t="n">
        <v>1.318975516449164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2.639321956288234</v>
      </c>
      <c r="E592" t="n">
        <v>0.8072671300823007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4.044857141789177</v>
      </c>
      <c r="E593" t="n">
        <v>1.23716631412301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3.281986474261651</v>
      </c>
      <c r="E594" t="n">
        <v>1.003833501909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2.74124729158061</v>
      </c>
      <c r="E595" t="n">
        <v>0.8384421721070588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2.895752579377923</v>
      </c>
      <c r="E596" t="n">
        <v>0.885699400413561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4.36796421343763</v>
      </c>
      <c r="E597" t="n">
        <v>1.335992347005244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8.135379986731511</v>
      </c>
      <c r="E598" t="n">
        <v>2.488300011436922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2.478671087204963</v>
      </c>
      <c r="E599" t="n">
        <v>0.7581302046984553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2.003764792100725</v>
      </c>
      <c r="E600" t="n">
        <v>0.6128746245698488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2.955800675245043</v>
      </c>
      <c r="E601" t="n">
        <v>0.9040658046720731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2026-01-26T18:59:22Z</dcterms:modified>
  <cp:lastModifiedBy>Ivo Ferreira</cp:lastModifiedBy>
</cp:coreProperties>
</file>