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0.06364030720314801</v>
      </c>
      <c r="C2" t="n">
        <v>2.71568361922472</v>
      </c>
      <c r="D2" t="n">
        <v>-638.4301074283926</v>
      </c>
      <c r="E2" t="n">
        <v>-6.525517182766913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-2.557337007138704</v>
      </c>
      <c r="C3" t="n">
        <v>2.859627584920957</v>
      </c>
      <c r="D3" t="n">
        <v>-558.8220891181589</v>
      </c>
      <c r="E3" t="n">
        <v>3.125128445590653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2.955223725689144</v>
      </c>
      <c r="C4" t="n">
        <v>-3.575957956905618</v>
      </c>
      <c r="D4" t="n">
        <v>204.4797581851893</v>
      </c>
      <c r="E4" t="n">
        <v>-0.01467408406849957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3.249859697064838</v>
      </c>
      <c r="C5" t="n">
        <v>-4.751260652316591</v>
      </c>
      <c r="D5" t="n">
        <v>-227.9458776762355</v>
      </c>
      <c r="E5" t="n">
        <v>4.872986211388367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4.291466000646267</v>
      </c>
      <c r="C6" t="n">
        <v>-4.759408989134712</v>
      </c>
      <c r="D6" t="n">
        <v>-815.2436227759297</v>
      </c>
      <c r="E6" t="n">
        <v>6.904448692937039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-8.948405697251678</v>
      </c>
      <c r="C7" t="n">
        <v>1.720398552245279</v>
      </c>
      <c r="D7" t="n">
        <v>196.859869609003</v>
      </c>
      <c r="E7" t="n">
        <v>2.017518087366226</v>
      </c>
    </row>
    <row r="8">
      <c r="A8" t="n">
        <v>7</v>
      </c>
      <c r="B8" t="n">
        <v>-0.003301833982565608</v>
      </c>
      <c r="C8" t="n">
        <v>5.194766901213484</v>
      </c>
      <c r="D8" t="n">
        <v>-149.7877825350864</v>
      </c>
      <c r="E8" t="n">
        <v>8.884372866395585</v>
      </c>
    </row>
    <row r="9">
      <c r="A9" t="n">
        <v>8</v>
      </c>
      <c r="B9" t="n">
        <v>-5.527773308043883</v>
      </c>
      <c r="C9" t="n">
        <v>-8.699071716681912</v>
      </c>
      <c r="D9" t="n">
        <v>1660.304546773056</v>
      </c>
      <c r="E9" t="n">
        <v>-8.803624185122796</v>
      </c>
    </row>
    <row r="10">
      <c r="A10" t="n">
        <v>9</v>
      </c>
      <c r="B10" t="n">
        <v>1.216772493304648</v>
      </c>
      <c r="C10" t="n">
        <v>-3.201538982319367</v>
      </c>
      <c r="D10" t="n">
        <v>1124.908450308662</v>
      </c>
      <c r="E10" t="n">
        <v>-3.061149255787181</v>
      </c>
    </row>
    <row r="11">
      <c r="A11" t="n">
        <v>10</v>
      </c>
      <c r="B11" t="n">
        <v>0.5761163906062648</v>
      </c>
      <c r="C11" t="n">
        <v>2.094009415459913</v>
      </c>
      <c r="D11" t="n">
        <v>-309.4286885582888</v>
      </c>
      <c r="E11" t="n">
        <v>-4.655129049825797</v>
      </c>
    </row>
    <row r="12">
      <c r="A12" t="n">
        <v>11</v>
      </c>
      <c r="B12" t="n">
        <v>4.263490811885492</v>
      </c>
      <c r="C12" t="n">
        <v>3.699943830544584</v>
      </c>
      <c r="D12" t="n">
        <v>-294.9278288587822</v>
      </c>
      <c r="E12" t="n">
        <v>3.704870989710263</v>
      </c>
    </row>
    <row r="13">
      <c r="A13" t="n">
        <v>12</v>
      </c>
      <c r="B13" t="n">
        <v>4.889948749014859</v>
      </c>
      <c r="C13" t="n">
        <v>-0.7867371442695422</v>
      </c>
      <c r="D13" t="n">
        <v>-181.2327907363612</v>
      </c>
      <c r="E13" t="n">
        <v>1.484302004838265</v>
      </c>
    </row>
    <row r="14">
      <c r="A14" t="n">
        <v>13</v>
      </c>
      <c r="B14" t="n">
        <v>2.681059090055917</v>
      </c>
      <c r="C14" t="n">
        <v>5.813138807924135</v>
      </c>
      <c r="D14" t="n">
        <v>22.11554669013395</v>
      </c>
      <c r="E14" t="n">
        <v>-6.289613719628007</v>
      </c>
    </row>
    <row r="15">
      <c r="A15" t="n">
        <v>14</v>
      </c>
      <c r="B15" t="n">
        <v>2.467449304402189</v>
      </c>
      <c r="C15" t="n">
        <v>-4.914100989910046</v>
      </c>
      <c r="D15" t="n">
        <v>871.0151069717947</v>
      </c>
      <c r="E15" t="n">
        <v>7.666781994455691</v>
      </c>
    </row>
    <row r="16">
      <c r="A16" t="n">
        <v>15</v>
      </c>
      <c r="B16" t="n">
        <v>-6.437712846637516</v>
      </c>
      <c r="C16" t="n">
        <v>-3.616271372047723</v>
      </c>
      <c r="D16" t="n">
        <v>-893.6736862224476</v>
      </c>
      <c r="E16" t="n">
        <v>-0.1689282492297028</v>
      </c>
    </row>
    <row r="17">
      <c r="A17" t="n">
        <v>16</v>
      </c>
      <c r="B17" t="n">
        <v>-6.652840897319558</v>
      </c>
      <c r="C17" t="n">
        <v>-0.7233171004866803</v>
      </c>
      <c r="D17" t="n">
        <v>106.2725155537492</v>
      </c>
      <c r="E17" t="n">
        <v>-5.869098291299643</v>
      </c>
    </row>
    <row r="18">
      <c r="A18" t="n">
        <v>17</v>
      </c>
      <c r="B18" t="n">
        <v>3.500089706757994</v>
      </c>
      <c r="C18" t="n">
        <v>12.24854524571501</v>
      </c>
      <c r="D18" t="n">
        <v>9.278978723835277</v>
      </c>
      <c r="E18" t="n">
        <v>3.158152321911489</v>
      </c>
    </row>
    <row r="19">
      <c r="A19" t="n">
        <v>18</v>
      </c>
      <c r="B19" t="n">
        <v>-4.08783525000533</v>
      </c>
      <c r="C19" t="n">
        <v>-0.4142533684210629</v>
      </c>
      <c r="D19" t="n">
        <v>-1637.120983034936</v>
      </c>
      <c r="E19" t="n">
        <v>0.3640640341206964</v>
      </c>
    </row>
    <row r="20">
      <c r="A20" t="n">
        <v>19</v>
      </c>
      <c r="B20" t="n">
        <v>1.726425781864559</v>
      </c>
      <c r="C20" t="n">
        <v>-7.601609708711342</v>
      </c>
      <c r="D20" t="n">
        <v>45.10377914339489</v>
      </c>
      <c r="E20" t="n">
        <v>-0.9323358332845901</v>
      </c>
    </row>
    <row r="21">
      <c r="A21" t="n">
        <v>20</v>
      </c>
      <c r="B21" t="n">
        <v>-2.683599334698631</v>
      </c>
      <c r="C21" t="n">
        <v>-1.441432198191021</v>
      </c>
      <c r="D21" t="n">
        <v>1689.323944814732</v>
      </c>
      <c r="E21" t="n">
        <v>-3.907295947551541</v>
      </c>
    </row>
    <row r="22">
      <c r="A22" t="n">
        <v>21</v>
      </c>
      <c r="B22" t="n">
        <v>-0.09523792698954853</v>
      </c>
      <c r="C22" t="n">
        <v>-3.377309751794243</v>
      </c>
      <c r="D22" t="n">
        <v>52.38587626975942</v>
      </c>
      <c r="E22" t="n">
        <v>8.684847070583267</v>
      </c>
    </row>
    <row r="23">
      <c r="A23" t="n">
        <v>22</v>
      </c>
      <c r="B23" t="n">
        <v>5.929279718923127</v>
      </c>
      <c r="C23" t="n">
        <v>-0.03534237150247887</v>
      </c>
      <c r="D23" t="n">
        <v>12.62799386171767</v>
      </c>
      <c r="E23" t="n">
        <v>-6.296123364110408</v>
      </c>
    </row>
    <row r="24">
      <c r="A24" t="n">
        <v>23</v>
      </c>
      <c r="B24" t="n">
        <v>5.392690907000142</v>
      </c>
      <c r="C24" t="n">
        <v>3.567340927654157</v>
      </c>
      <c r="D24" t="n">
        <v>-965.250097863729</v>
      </c>
      <c r="E24" t="n">
        <v>6.865154162209278</v>
      </c>
    </row>
    <row r="25">
      <c r="A25" t="n">
        <v>24</v>
      </c>
      <c r="B25" t="n">
        <v>2.740761917763394</v>
      </c>
      <c r="C25" t="n">
        <v>-1.053677395780855</v>
      </c>
      <c r="D25" t="n">
        <v>-433.9629047902662</v>
      </c>
      <c r="E25" t="n">
        <v>0.8860588844801829</v>
      </c>
    </row>
    <row r="26">
      <c r="A26" t="n">
        <v>25</v>
      </c>
      <c r="B26" t="n">
        <v>-3.209654798165277</v>
      </c>
      <c r="C26" t="n">
        <v>-0.9733373377522156</v>
      </c>
      <c r="D26" t="n">
        <v>539.4748141405668</v>
      </c>
      <c r="E26" t="n">
        <v>2.892006656881391</v>
      </c>
    </row>
    <row r="27">
      <c r="A27" t="n">
        <v>26</v>
      </c>
      <c r="B27" t="n">
        <v>-5.621148954384033</v>
      </c>
      <c r="C27" t="n">
        <v>4.767458907527911</v>
      </c>
      <c r="D27" t="n">
        <v>-742.4891630148487</v>
      </c>
      <c r="E27" t="n">
        <v>7.399208363863826</v>
      </c>
    </row>
    <row r="28">
      <c r="A28" t="n">
        <v>27</v>
      </c>
      <c r="B28" t="n">
        <v>-0.6920321105594281</v>
      </c>
      <c r="C28" t="n">
        <v>-0.2399560930482958</v>
      </c>
      <c r="D28" t="n">
        <v>-511.0129337729969</v>
      </c>
      <c r="E28" t="n">
        <v>-3.035287718091015</v>
      </c>
    </row>
    <row r="29">
      <c r="A29" t="n">
        <v>28</v>
      </c>
      <c r="B29" t="n">
        <v>4.376533978955007</v>
      </c>
      <c r="C29" t="n">
        <v>-3.590362115169476</v>
      </c>
      <c r="D29" t="n">
        <v>58.91522488377999</v>
      </c>
      <c r="E29" t="n">
        <v>-5.126948334004961</v>
      </c>
    </row>
    <row r="30">
      <c r="A30" t="n">
        <v>29</v>
      </c>
      <c r="B30" t="n">
        <v>-0.9407442847836782</v>
      </c>
      <c r="C30" t="n">
        <v>-2.147901126890551</v>
      </c>
      <c r="D30" t="n">
        <v>-174.7884222202551</v>
      </c>
      <c r="E30" t="n">
        <v>-4.445645965014162</v>
      </c>
    </row>
    <row r="31">
      <c r="A31" t="n">
        <v>30</v>
      </c>
      <c r="B31" t="n">
        <v>3.154414413001883</v>
      </c>
      <c r="C31" t="n">
        <v>6.435704591498719</v>
      </c>
      <c r="D31" t="n">
        <v>-865.0683294545405</v>
      </c>
      <c r="E31" t="n">
        <v>4.325984255291512</v>
      </c>
    </row>
    <row r="32">
      <c r="A32" t="n">
        <v>31</v>
      </c>
      <c r="B32" t="n">
        <v>-0.006371554023460861</v>
      </c>
      <c r="C32" t="n">
        <v>0.07902938567426405</v>
      </c>
      <c r="D32" t="n">
        <v>-134.9015621050998</v>
      </c>
      <c r="E32" t="n">
        <v>6.026563008977188</v>
      </c>
    </row>
    <row r="33">
      <c r="A33" t="n">
        <v>32</v>
      </c>
      <c r="B33" t="n">
        <v>-2.452966536747114</v>
      </c>
      <c r="C33" t="n">
        <v>5.556102324137866</v>
      </c>
      <c r="D33" t="n">
        <v>120.7717671473577</v>
      </c>
      <c r="E33" t="n">
        <v>5.744115229505441</v>
      </c>
    </row>
    <row r="34">
      <c r="A34" t="n">
        <v>33</v>
      </c>
      <c r="B34" t="n">
        <v>2.029739485173874</v>
      </c>
      <c r="C34" t="n">
        <v>5.12012498165656</v>
      </c>
      <c r="D34" t="n">
        <v>292.649471009935</v>
      </c>
      <c r="E34" t="n">
        <v>8.845556039806189</v>
      </c>
    </row>
    <row r="35">
      <c r="A35" t="n">
        <v>34</v>
      </c>
      <c r="B35" t="n">
        <v>2.667517080976315</v>
      </c>
      <c r="C35" t="n">
        <v>1.043584232222778</v>
      </c>
      <c r="D35" t="n">
        <v>-1211.975554660773</v>
      </c>
      <c r="E35" t="n">
        <v>-2.686450909327619</v>
      </c>
    </row>
    <row r="36">
      <c r="A36" t="n">
        <v>35</v>
      </c>
      <c r="B36" t="n">
        <v>1.310902334983516</v>
      </c>
      <c r="C36" t="n">
        <v>1.784250052721589</v>
      </c>
      <c r="D36" t="n">
        <v>566.3305178121813</v>
      </c>
      <c r="E36" t="n">
        <v>-4.813096213656646</v>
      </c>
    </row>
    <row r="37">
      <c r="A37" t="n">
        <v>36</v>
      </c>
      <c r="B37" t="n">
        <v>-8.559395191372909</v>
      </c>
      <c r="C37" t="n">
        <v>-5.10740460663853</v>
      </c>
      <c r="D37" t="n">
        <v>452.9530840022463</v>
      </c>
      <c r="E37" t="n">
        <v>7.751820398535092</v>
      </c>
    </row>
    <row r="38">
      <c r="A38" t="n">
        <v>37</v>
      </c>
      <c r="B38" t="n">
        <v>2.228987161622977</v>
      </c>
      <c r="C38" t="n">
        <v>2.442631317055346</v>
      </c>
      <c r="D38" t="n">
        <v>35.05901920708882</v>
      </c>
      <c r="E38" t="n">
        <v>-3.549505743800905</v>
      </c>
    </row>
    <row r="39">
      <c r="A39" t="n">
        <v>38</v>
      </c>
      <c r="B39" t="n">
        <v>-9.038944644526746</v>
      </c>
      <c r="C39" t="n">
        <v>2.867315584677184</v>
      </c>
      <c r="D39" t="n">
        <v>-1196.753226431324</v>
      </c>
      <c r="E39" t="n">
        <v>4.784765178119224</v>
      </c>
    </row>
    <row r="40">
      <c r="A40" t="n">
        <v>39</v>
      </c>
      <c r="B40" t="n">
        <v>-1.355466885280638</v>
      </c>
      <c r="C40" t="n">
        <v>7.275513397057558</v>
      </c>
      <c r="D40" t="n">
        <v>137.7234196364984</v>
      </c>
      <c r="E40" t="n">
        <v>3.258598760682363</v>
      </c>
    </row>
    <row r="41">
      <c r="A41" t="n">
        <v>40</v>
      </c>
      <c r="B41" t="n">
        <v>-1.606384233346631</v>
      </c>
      <c r="C41" t="n">
        <v>2.319943944864532</v>
      </c>
      <c r="D41" t="n">
        <v>-425.0994498161299</v>
      </c>
      <c r="E41" t="n">
        <v>-7.598914471492295</v>
      </c>
    </row>
    <row r="42">
      <c r="A42" t="n">
        <v>41</v>
      </c>
      <c r="B42" t="n">
        <v>3.968133896506812</v>
      </c>
      <c r="C42" t="n">
        <v>2.210205920028496</v>
      </c>
      <c r="D42" t="n">
        <v>-271.7263139173734</v>
      </c>
      <c r="E42" t="n">
        <v>0.8023168541445762</v>
      </c>
    </row>
    <row r="43">
      <c r="A43" t="n">
        <v>42</v>
      </c>
      <c r="B43" t="n">
        <v>0.9925086207859116</v>
      </c>
      <c r="C43" t="n">
        <v>-4.495605110675193</v>
      </c>
      <c r="D43" t="n">
        <v>-101.6561459060689</v>
      </c>
      <c r="E43" t="n">
        <v>7.558427250976855</v>
      </c>
    </row>
    <row r="44">
      <c r="A44" t="n">
        <v>43</v>
      </c>
      <c r="B44" t="n">
        <v>1.18337891862315</v>
      </c>
      <c r="C44" t="n">
        <v>-1.960808129557372</v>
      </c>
      <c r="D44" t="n">
        <v>-27.05564936579353</v>
      </c>
      <c r="E44" t="n">
        <v>6.344138375890054</v>
      </c>
    </row>
    <row r="45">
      <c r="A45" t="n">
        <v>44</v>
      </c>
      <c r="B45" t="n">
        <v>1.424206981428028</v>
      </c>
      <c r="C45" t="n">
        <v>-3.886424070775612</v>
      </c>
      <c r="D45" t="n">
        <v>16.96309160292394</v>
      </c>
      <c r="E45" t="n">
        <v>3.132531215131608</v>
      </c>
    </row>
    <row r="46">
      <c r="A46" t="n">
        <v>45</v>
      </c>
      <c r="B46" t="n">
        <v>-6.667991539298465</v>
      </c>
      <c r="C46" t="n">
        <v>-1.694426918633226</v>
      </c>
      <c r="D46" t="n">
        <v>85.72328808551961</v>
      </c>
      <c r="E46" t="n">
        <v>-0.8103516670554067</v>
      </c>
    </row>
    <row r="47">
      <c r="A47" t="n">
        <v>46</v>
      </c>
      <c r="B47" t="n">
        <v>-2.887621030305432</v>
      </c>
      <c r="C47" t="n">
        <v>-0.4411953404972518</v>
      </c>
      <c r="D47" t="n">
        <v>279.4370898231235</v>
      </c>
      <c r="E47" t="n">
        <v>-5.900287985483081</v>
      </c>
    </row>
    <row r="48">
      <c r="A48" t="n">
        <v>47</v>
      </c>
      <c r="B48" t="n">
        <v>-8.776867808321935</v>
      </c>
      <c r="C48" t="n">
        <v>-1.236638785619145</v>
      </c>
      <c r="D48" t="n">
        <v>1230.940053218211</v>
      </c>
      <c r="E48" t="n">
        <v>-7.268590306586674</v>
      </c>
    </row>
    <row r="49">
      <c r="A49" t="n">
        <v>48</v>
      </c>
      <c r="B49" t="n">
        <v>-8.313494546011645</v>
      </c>
      <c r="C49" t="n">
        <v>8.205903835586339</v>
      </c>
      <c r="D49" t="n">
        <v>-190.8924259609786</v>
      </c>
      <c r="E49" t="n">
        <v>-2.386071920294373</v>
      </c>
    </row>
    <row r="50">
      <c r="A50" t="n">
        <v>49</v>
      </c>
      <c r="B50" t="n">
        <v>2.355954887773688</v>
      </c>
      <c r="C50" t="n">
        <v>1.141507686927295</v>
      </c>
      <c r="D50" t="n">
        <v>-197.3411474020142</v>
      </c>
      <c r="E50" t="n">
        <v>5.102989846659793</v>
      </c>
    </row>
    <row r="51">
      <c r="A51" t="n">
        <v>50</v>
      </c>
      <c r="B51" t="n">
        <v>7.863071375227861</v>
      </c>
      <c r="C51" t="n">
        <v>2.622975319484623</v>
      </c>
      <c r="D51" t="n">
        <v>-881.0753596421554</v>
      </c>
      <c r="E51" t="n">
        <v>-3.587480314220263</v>
      </c>
    </row>
    <row r="52">
      <c r="A52" t="n">
        <v>51</v>
      </c>
      <c r="B52" t="n">
        <v>0.3021582060411953</v>
      </c>
      <c r="C52" t="n">
        <v>2.123417728574846</v>
      </c>
      <c r="D52" t="n">
        <v>192.4849302461697</v>
      </c>
      <c r="E52" t="n">
        <v>7.039707352335435</v>
      </c>
    </row>
    <row r="53">
      <c r="A53" t="n">
        <v>52</v>
      </c>
      <c r="B53" t="n">
        <v>0.8871109874000526</v>
      </c>
      <c r="C53" t="n">
        <v>-5.203368060935689</v>
      </c>
      <c r="D53" t="n">
        <v>-504.0402790157062</v>
      </c>
      <c r="E53" t="n">
        <v>-8.967816894884848</v>
      </c>
    </row>
    <row r="54">
      <c r="A54" t="n">
        <v>53</v>
      </c>
      <c r="B54" t="n">
        <v>-5.964869352211637</v>
      </c>
      <c r="C54" t="n">
        <v>-0.417943392633983</v>
      </c>
      <c r="D54" t="n">
        <v>180.690553220449</v>
      </c>
      <c r="E54" t="n">
        <v>-2.773440970147178</v>
      </c>
    </row>
    <row r="55">
      <c r="A55" t="n">
        <v>54</v>
      </c>
      <c r="B55" t="n">
        <v>-3.406405508344704</v>
      </c>
      <c r="C55" t="n">
        <v>-1.571701701261235</v>
      </c>
      <c r="D55" t="n">
        <v>1446.764215451888</v>
      </c>
      <c r="E55" t="n">
        <v>-2.633298352201507</v>
      </c>
    </row>
    <row r="56">
      <c r="A56" t="n">
        <v>55</v>
      </c>
      <c r="B56" t="n">
        <v>4.968583961932992</v>
      </c>
      <c r="C56" t="n">
        <v>4.792769454686761</v>
      </c>
      <c r="D56" t="n">
        <v>7.667149316712376</v>
      </c>
      <c r="E56" t="n">
        <v>6.581838417684871</v>
      </c>
    </row>
    <row r="57">
      <c r="A57" t="n">
        <v>56</v>
      </c>
      <c r="B57" t="n">
        <v>2.866065622672252</v>
      </c>
      <c r="C57" t="n">
        <v>5.555939942479041</v>
      </c>
      <c r="D57" t="n">
        <v>559.0352534596215</v>
      </c>
      <c r="E57" t="n">
        <v>-0.5033558735242032</v>
      </c>
    </row>
    <row r="58">
      <c r="A58" t="n">
        <v>57</v>
      </c>
      <c r="B58" t="n">
        <v>1.394881427983592</v>
      </c>
      <c r="C58" t="n">
        <v>-1.14516933038977</v>
      </c>
      <c r="D58" t="n">
        <v>-139.9606044048662</v>
      </c>
      <c r="E58" t="n">
        <v>8.032491070873229</v>
      </c>
    </row>
    <row r="59">
      <c r="A59" t="n">
        <v>58</v>
      </c>
      <c r="B59" t="n">
        <v>1.173406132240289</v>
      </c>
      <c r="C59" t="n">
        <v>-2.027715855971675</v>
      </c>
      <c r="D59" t="n">
        <v>-138.744880638079</v>
      </c>
      <c r="E59" t="n">
        <v>7.198949410569909</v>
      </c>
    </row>
    <row r="60">
      <c r="A60" t="n">
        <v>59</v>
      </c>
      <c r="B60" t="n">
        <v>-0.8111304442852595</v>
      </c>
      <c r="C60" t="n">
        <v>2.026560951362132</v>
      </c>
      <c r="D60" t="n">
        <v>-1366.496051853093</v>
      </c>
      <c r="E60" t="n">
        <v>2.25526044216854</v>
      </c>
    </row>
    <row r="61">
      <c r="A61" t="n">
        <v>60</v>
      </c>
      <c r="B61" t="n">
        <v>-1.447309690366292</v>
      </c>
      <c r="C61" t="n">
        <v>1.376369812393988</v>
      </c>
      <c r="D61" t="n">
        <v>27.36630917313819</v>
      </c>
      <c r="E61" t="n">
        <v>-1.959959389977944</v>
      </c>
    </row>
    <row r="62">
      <c r="A62" t="n">
        <v>61</v>
      </c>
      <c r="B62" t="n">
        <v>1.160717456613684</v>
      </c>
      <c r="C62" t="n">
        <v>0.3920690430685676</v>
      </c>
      <c r="D62" t="n">
        <v>-127.3542744418507</v>
      </c>
      <c r="E62" t="n">
        <v>1.758690429183579</v>
      </c>
    </row>
    <row r="63">
      <c r="A63" t="n">
        <v>62</v>
      </c>
      <c r="B63" t="n">
        <v>8.492788717922013</v>
      </c>
      <c r="C63" t="n">
        <v>-1.52756308075329</v>
      </c>
      <c r="D63" t="n">
        <v>1519.552966283471</v>
      </c>
      <c r="E63" t="n">
        <v>8.672021346660301</v>
      </c>
    </row>
    <row r="64">
      <c r="A64" t="n">
        <v>63</v>
      </c>
      <c r="B64" t="n">
        <v>-1.020408399950825</v>
      </c>
      <c r="C64" t="n">
        <v>-6.654303424730677</v>
      </c>
      <c r="D64" t="n">
        <v>-320.008928203458</v>
      </c>
      <c r="E64" t="n">
        <v>2.681633860487751</v>
      </c>
    </row>
    <row r="65">
      <c r="A65" t="n">
        <v>64</v>
      </c>
      <c r="B65" t="n">
        <v>-4.081686056478186</v>
      </c>
      <c r="C65" t="n">
        <v>3.695166946872397</v>
      </c>
      <c r="D65" t="n">
        <v>-174.0391836957342</v>
      </c>
      <c r="E65" t="n">
        <v>0.4826272001724965</v>
      </c>
    </row>
    <row r="66">
      <c r="A66" t="n">
        <v>65</v>
      </c>
      <c r="B66" t="n">
        <v>5.912594959296155</v>
      </c>
      <c r="C66" t="n">
        <v>-1.619141724787551</v>
      </c>
      <c r="D66" t="n">
        <v>-953.2126186199112</v>
      </c>
      <c r="E66" t="n">
        <v>-4.158624620912434</v>
      </c>
    </row>
    <row r="67">
      <c r="A67" t="n">
        <v>66</v>
      </c>
      <c r="B67" t="n">
        <v>-0.9603839013029878</v>
      </c>
      <c r="C67" t="n">
        <v>1.801156348611541</v>
      </c>
      <c r="D67" t="n">
        <v>-1167.462555327829</v>
      </c>
      <c r="E67" t="n">
        <v>4.022189277527693</v>
      </c>
    </row>
    <row r="68">
      <c r="A68" t="n">
        <v>67</v>
      </c>
      <c r="B68" t="n">
        <v>2.973945355164785</v>
      </c>
      <c r="C68" t="n">
        <v>-7.328407026648419</v>
      </c>
      <c r="D68" t="n">
        <v>-1058.305526474362</v>
      </c>
      <c r="E68" t="n">
        <v>3.028724093987295</v>
      </c>
    </row>
    <row r="69">
      <c r="A69" t="n">
        <v>68</v>
      </c>
      <c r="B69" t="n">
        <v>3.309551795018236</v>
      </c>
      <c r="C69" t="n">
        <v>-4.115058591627717</v>
      </c>
      <c r="D69" t="n">
        <v>271.0962470336439</v>
      </c>
      <c r="E69" t="n">
        <v>-4.682696187840792</v>
      </c>
    </row>
    <row r="70">
      <c r="A70" t="n">
        <v>69</v>
      </c>
      <c r="B70" t="n">
        <v>0.7882985776678036</v>
      </c>
      <c r="C70" t="n">
        <v>8.235759355577581</v>
      </c>
      <c r="D70" t="n">
        <v>-247.7202260698296</v>
      </c>
      <c r="E70" t="n">
        <v>-7.539269430858281</v>
      </c>
    </row>
    <row r="71">
      <c r="A71" t="n">
        <v>70</v>
      </c>
      <c r="B71" t="n">
        <v>-7.945626779130723</v>
      </c>
      <c r="C71" t="n">
        <v>-3.748259003693016</v>
      </c>
      <c r="D71" t="n">
        <v>-102.3555576488907</v>
      </c>
      <c r="E71" t="n">
        <v>-4.029692955563183</v>
      </c>
    </row>
    <row r="72">
      <c r="A72" t="n">
        <v>71</v>
      </c>
      <c r="B72" t="n">
        <v>1.936336949601488</v>
      </c>
      <c r="C72" t="n">
        <v>1.622800556802497</v>
      </c>
      <c r="D72" t="n">
        <v>-381.7561665661248</v>
      </c>
      <c r="E72" t="n">
        <v>7.407721084760384</v>
      </c>
    </row>
    <row r="73">
      <c r="A73" t="n">
        <v>72</v>
      </c>
      <c r="B73" t="n">
        <v>-2.474617465921253</v>
      </c>
      <c r="C73" t="n">
        <v>-3.653646374307602</v>
      </c>
      <c r="D73" t="n">
        <v>-824.4747987227986</v>
      </c>
      <c r="E73" t="n">
        <v>-1.967304596763574</v>
      </c>
    </row>
    <row r="74">
      <c r="A74" t="n">
        <v>73</v>
      </c>
      <c r="B74" t="n">
        <v>-0.2235668164604681</v>
      </c>
      <c r="C74" t="n">
        <v>4.332276429568898</v>
      </c>
      <c r="D74" t="n">
        <v>-107.3392741739426</v>
      </c>
      <c r="E74" t="n">
        <v>6.91944705918941</v>
      </c>
    </row>
    <row r="75">
      <c r="A75" t="n">
        <v>74</v>
      </c>
      <c r="B75" t="n">
        <v>7.923292651319679</v>
      </c>
      <c r="C75" t="n">
        <v>3.214317326839212</v>
      </c>
      <c r="D75" t="n">
        <v>598.2847099051371</v>
      </c>
      <c r="E75" t="n">
        <v>1.03051357603824</v>
      </c>
    </row>
    <row r="76">
      <c r="A76" t="n">
        <v>75</v>
      </c>
      <c r="B76" t="n">
        <v>2.995568456947635</v>
      </c>
      <c r="C76" t="n">
        <v>0.7422911835748969</v>
      </c>
      <c r="D76" t="n">
        <v>1272.251006691005</v>
      </c>
      <c r="E76" t="n">
        <v>1.395270335718491</v>
      </c>
    </row>
    <row r="77">
      <c r="A77" t="n">
        <v>76</v>
      </c>
      <c r="B77" t="n">
        <v>-2.019749912554766</v>
      </c>
      <c r="C77" t="n">
        <v>-1.362130514900579</v>
      </c>
      <c r="D77" t="n">
        <v>-521.1362284975097</v>
      </c>
      <c r="E77" t="n">
        <v>-7.777852008632617</v>
      </c>
    </row>
    <row r="78">
      <c r="A78" t="n">
        <v>77</v>
      </c>
      <c r="B78" t="n">
        <v>-1.338280012475344</v>
      </c>
      <c r="C78" t="n">
        <v>-0.9200906229048554</v>
      </c>
      <c r="D78" t="n">
        <v>240.4116138695216</v>
      </c>
      <c r="E78" t="n">
        <v>-7.291125633904265</v>
      </c>
    </row>
    <row r="79">
      <c r="A79" t="n">
        <v>78</v>
      </c>
      <c r="B79" t="n">
        <v>1.716198752951042</v>
      </c>
      <c r="C79" t="n">
        <v>-5.464115737354248</v>
      </c>
      <c r="D79" t="n">
        <v>-312.8359666321314</v>
      </c>
      <c r="E79" t="n">
        <v>0.8340805923887906</v>
      </c>
    </row>
    <row r="80">
      <c r="A80" t="n">
        <v>79</v>
      </c>
      <c r="B80" t="n">
        <v>-2.290547620953075</v>
      </c>
      <c r="C80" t="n">
        <v>-5.926735345129155</v>
      </c>
      <c r="D80" t="n">
        <v>301.6768720859159</v>
      </c>
      <c r="E80" t="n">
        <v>-2.914984446723079</v>
      </c>
    </row>
    <row r="81">
      <c r="A81" t="n">
        <v>80</v>
      </c>
      <c r="B81" t="n">
        <v>-3.907402352647697</v>
      </c>
      <c r="C81" t="n">
        <v>-7.062841932315104</v>
      </c>
      <c r="D81" t="n">
        <v>-458.5464715663762</v>
      </c>
      <c r="E81" t="n">
        <v>-7.775570594166738</v>
      </c>
    </row>
    <row r="82">
      <c r="A82" t="n">
        <v>81</v>
      </c>
      <c r="B82" t="n">
        <v>-8.00491687339356</v>
      </c>
      <c r="C82" t="n">
        <v>0.3059956852271778</v>
      </c>
      <c r="D82" t="n">
        <v>478.5672102734433</v>
      </c>
      <c r="E82" t="n">
        <v>-8.471269050753666</v>
      </c>
    </row>
    <row r="83">
      <c r="A83" t="n">
        <v>82</v>
      </c>
      <c r="B83" t="n">
        <v>2.865937732371621</v>
      </c>
      <c r="C83" t="n">
        <v>5.54068325665228</v>
      </c>
      <c r="D83" t="n">
        <v>-570.2628498188772</v>
      </c>
      <c r="E83" t="n">
        <v>-0.8091712084915461</v>
      </c>
    </row>
    <row r="84">
      <c r="A84" t="n">
        <v>83</v>
      </c>
      <c r="B84" t="n">
        <v>4.014814646664168</v>
      </c>
      <c r="C84" t="n">
        <v>-7.672542314197673</v>
      </c>
      <c r="D84" t="n">
        <v>266.4251641632357</v>
      </c>
      <c r="E84" t="n">
        <v>8.15899481940898</v>
      </c>
    </row>
    <row r="85">
      <c r="A85" t="n">
        <v>84</v>
      </c>
      <c r="B85" t="n">
        <v>-1.804574908454937</v>
      </c>
      <c r="C85" t="n">
        <v>3.827361863655842</v>
      </c>
      <c r="D85" t="n">
        <v>-145.8801548817421</v>
      </c>
      <c r="E85" t="n">
        <v>7.486362527925994</v>
      </c>
    </row>
    <row r="86">
      <c r="A86" t="n">
        <v>85</v>
      </c>
      <c r="B86" t="n">
        <v>3.704769839193405</v>
      </c>
      <c r="C86" t="n">
        <v>-0.607299400298935</v>
      </c>
      <c r="D86" t="n">
        <v>551.4854303349823</v>
      </c>
      <c r="E86" t="n">
        <v>0.2976963138238615</v>
      </c>
    </row>
    <row r="87">
      <c r="A87" t="n">
        <v>86</v>
      </c>
      <c r="B87" t="n">
        <v>-7.058525421605906</v>
      </c>
      <c r="C87" t="n">
        <v>3.475237071790337</v>
      </c>
      <c r="D87" t="n">
        <v>848.0206187832501</v>
      </c>
      <c r="E87" t="n">
        <v>3.776478698086174</v>
      </c>
    </row>
    <row r="88">
      <c r="A88" t="n">
        <v>87</v>
      </c>
      <c r="B88" t="n">
        <v>-1.099001526185628</v>
      </c>
      <c r="C88" t="n">
        <v>1.412924140591312</v>
      </c>
      <c r="D88" t="n">
        <v>-160.5414535307047</v>
      </c>
      <c r="E88" t="n">
        <v>-6.949747304570979</v>
      </c>
    </row>
    <row r="89">
      <c r="A89" t="n">
        <v>88</v>
      </c>
      <c r="B89" t="n">
        <v>-7.835316826216347</v>
      </c>
      <c r="C89" t="n">
        <v>1.703294082755625</v>
      </c>
      <c r="D89" t="n">
        <v>583.7796654405171</v>
      </c>
      <c r="E89" t="n">
        <v>1.162677431242706</v>
      </c>
    </row>
    <row r="90">
      <c r="A90" t="n">
        <v>89</v>
      </c>
      <c r="B90" t="n">
        <v>1.890068904684077</v>
      </c>
      <c r="C90" t="n">
        <v>2.304837952602786</v>
      </c>
      <c r="D90" t="n">
        <v>556.2227460980889</v>
      </c>
      <c r="E90" t="n">
        <v>-8.049321332669873</v>
      </c>
    </row>
    <row r="91">
      <c r="A91" t="n">
        <v>90</v>
      </c>
      <c r="B91" t="n">
        <v>-1.057383693624425</v>
      </c>
      <c r="C91" t="n">
        <v>-1.944673382761045</v>
      </c>
      <c r="D91" t="n">
        <v>398.57343380344</v>
      </c>
      <c r="E91" t="n">
        <v>1.349754851747821</v>
      </c>
    </row>
    <row r="92">
      <c r="A92" t="n">
        <v>91</v>
      </c>
      <c r="B92" t="n">
        <v>3.98620377447486</v>
      </c>
      <c r="C92" t="n">
        <v>0.009447448403618264</v>
      </c>
      <c r="D92" t="n">
        <v>1110.950453168584</v>
      </c>
      <c r="E92" t="n">
        <v>0.04257580332508359</v>
      </c>
    </row>
    <row r="93">
      <c r="A93" t="n">
        <v>92</v>
      </c>
      <c r="B93" t="n">
        <v>-0.2462274921105228</v>
      </c>
      <c r="C93" t="n">
        <v>-1.250050963389377</v>
      </c>
      <c r="D93" t="n">
        <v>690.8118938392655</v>
      </c>
      <c r="E93" t="n">
        <v>7.009888940499141</v>
      </c>
    </row>
    <row r="94">
      <c r="A94" t="n">
        <v>93</v>
      </c>
      <c r="B94" t="n">
        <v>9.664623436555937</v>
      </c>
      <c r="C94" t="n">
        <v>-1.093937319304587</v>
      </c>
      <c r="D94" t="n">
        <v>446.8647792551473</v>
      </c>
      <c r="E94" t="n">
        <v>-6.955725066298903</v>
      </c>
    </row>
    <row r="95">
      <c r="A95" t="n">
        <v>94</v>
      </c>
      <c r="B95" t="n">
        <v>-2.274231609144666</v>
      </c>
      <c r="C95" t="n">
        <v>-1.330358708641144</v>
      </c>
      <c r="D95" t="n">
        <v>1320.005745940144</v>
      </c>
      <c r="E95" t="n">
        <v>-2.107304813122947</v>
      </c>
    </row>
    <row r="96">
      <c r="A96" t="n">
        <v>95</v>
      </c>
      <c r="B96" t="n">
        <v>-2.881543061761904</v>
      </c>
      <c r="C96" t="n">
        <v>-2.753721472553162</v>
      </c>
      <c r="D96" t="n">
        <v>199.2338114348588</v>
      </c>
      <c r="E96" t="n">
        <v>-7.214409343064169</v>
      </c>
    </row>
    <row r="97">
      <c r="A97" t="n">
        <v>96</v>
      </c>
      <c r="B97" t="n">
        <v>11.54562539843499</v>
      </c>
      <c r="C97" t="n">
        <v>-2.141102425093939</v>
      </c>
      <c r="D97" t="n">
        <v>-37.17718126753351</v>
      </c>
      <c r="E97" t="n">
        <v>-0.02726590815674457</v>
      </c>
    </row>
    <row r="98">
      <c r="A98" t="n">
        <v>97</v>
      </c>
      <c r="B98" t="n">
        <v>0.4000216947819023</v>
      </c>
      <c r="C98" t="n">
        <v>1.889870749060165</v>
      </c>
      <c r="D98" t="n">
        <v>-715.8171850258781</v>
      </c>
      <c r="E98" t="n">
        <v>2.292038989295028</v>
      </c>
    </row>
    <row r="99">
      <c r="A99" t="n">
        <v>98</v>
      </c>
      <c r="B99" t="n">
        <v>-1.996242566386979</v>
      </c>
      <c r="C99" t="n">
        <v>-3.545158608990038</v>
      </c>
      <c r="D99" t="n">
        <v>-617.8896555929431</v>
      </c>
      <c r="E99" t="n">
        <v>7.583861367131295</v>
      </c>
    </row>
    <row r="100">
      <c r="A100" t="n">
        <v>99</v>
      </c>
      <c r="B100" t="n">
        <v>3.762133137729195</v>
      </c>
      <c r="C100" t="n">
        <v>-0.3437852543193048</v>
      </c>
      <c r="D100" t="n">
        <v>-584.5200192990469</v>
      </c>
      <c r="E100" t="n">
        <v>8.757313858118652</v>
      </c>
    </row>
    <row r="101">
      <c r="A101" t="n">
        <v>100</v>
      </c>
      <c r="B101" t="n">
        <v>-1.181397283253428</v>
      </c>
      <c r="C101" t="n">
        <v>7.823439106852915</v>
      </c>
      <c r="D101" t="n">
        <v>454.2669912923972</v>
      </c>
      <c r="E101" t="n">
        <v>-7.481588169246209</v>
      </c>
    </row>
    <row r="102">
      <c r="A102" t="n">
        <v>101</v>
      </c>
      <c r="B102" t="n">
        <v>-0.2213023002683633</v>
      </c>
      <c r="C102" t="n">
        <v>-2.675528689366423</v>
      </c>
      <c r="D102" t="n">
        <v>143.8304317593432</v>
      </c>
      <c r="E102" t="n">
        <v>6.94111782149923</v>
      </c>
    </row>
    <row r="103">
      <c r="A103" t="n">
        <v>102</v>
      </c>
      <c r="B103" t="n">
        <v>0.6596253141368628</v>
      </c>
      <c r="C103" t="n">
        <v>-0.1139014553519597</v>
      </c>
      <c r="D103" t="n">
        <v>46.14976393696838</v>
      </c>
      <c r="E103" t="n">
        <v>7.738911978792012</v>
      </c>
    </row>
    <row r="104">
      <c r="A104" t="n">
        <v>103</v>
      </c>
      <c r="B104" t="n">
        <v>-0.8269157871370657</v>
      </c>
      <c r="C104" t="n">
        <v>-7.746431371536834</v>
      </c>
      <c r="D104" t="n">
        <v>-414.773139899986</v>
      </c>
      <c r="E104" t="n">
        <v>5.041488678960331</v>
      </c>
    </row>
    <row r="105">
      <c r="A105" t="n">
        <v>104</v>
      </c>
      <c r="B105" t="n">
        <v>-1.592165366370969</v>
      </c>
      <c r="C105" t="n">
        <v>3.917555762954664</v>
      </c>
      <c r="D105" t="n">
        <v>597.8834899722746</v>
      </c>
      <c r="E105" t="n">
        <v>-5.425770801910004</v>
      </c>
    </row>
    <row r="106">
      <c r="A106" t="n">
        <v>105</v>
      </c>
      <c r="B106" t="n">
        <v>1.879168577714509</v>
      </c>
      <c r="C106" t="n">
        <v>4.134009603344915</v>
      </c>
      <c r="D106" t="n">
        <v>-655.4133513027762</v>
      </c>
      <c r="E106" t="n">
        <v>-8.190846255096067</v>
      </c>
    </row>
    <row r="107">
      <c r="A107" t="n">
        <v>106</v>
      </c>
      <c r="B107" t="n">
        <v>7.726041128940535</v>
      </c>
      <c r="C107" t="n">
        <v>1.682717401377713</v>
      </c>
      <c r="D107" t="n">
        <v>213.8956728830309</v>
      </c>
      <c r="E107" t="n">
        <v>-8.250377894190562</v>
      </c>
    </row>
    <row r="108">
      <c r="A108" t="n">
        <v>107</v>
      </c>
      <c r="B108" t="n">
        <v>-1.063199046107437</v>
      </c>
      <c r="C108" t="n">
        <v>-1.851836438487411</v>
      </c>
      <c r="D108" t="n">
        <v>-193.2671785032473</v>
      </c>
      <c r="E108" t="n">
        <v>-8.32149340290429</v>
      </c>
    </row>
    <row r="109">
      <c r="A109" t="n">
        <v>108</v>
      </c>
      <c r="B109" t="n">
        <v>0.704185852126183</v>
      </c>
      <c r="C109" t="n">
        <v>0.4618472210351378</v>
      </c>
      <c r="D109" t="n">
        <v>-477.8627184064911</v>
      </c>
      <c r="E109" t="n">
        <v>-2.46894835925509</v>
      </c>
    </row>
    <row r="110">
      <c r="A110" t="n">
        <v>109</v>
      </c>
      <c r="B110" t="n">
        <v>-3.236359455845112</v>
      </c>
      <c r="C110" t="n">
        <v>3.016578259636915</v>
      </c>
      <c r="D110" t="n">
        <v>506.6645786508456</v>
      </c>
      <c r="E110" t="n">
        <v>4.441417664198054</v>
      </c>
    </row>
    <row r="111">
      <c r="A111" t="n">
        <v>110</v>
      </c>
      <c r="B111" t="n">
        <v>1.966066133541654</v>
      </c>
      <c r="C111" t="n">
        <v>1.636550543290022</v>
      </c>
      <c r="D111" t="n">
        <v>230.2639249877879</v>
      </c>
      <c r="E111" t="n">
        <v>5.397876376892199</v>
      </c>
    </row>
    <row r="112">
      <c r="A112" t="n">
        <v>111</v>
      </c>
      <c r="B112" t="n">
        <v>6.418471119231988</v>
      </c>
      <c r="C112" t="n">
        <v>-9.183231600632809</v>
      </c>
      <c r="D112" t="n">
        <v>-839.1956682979592</v>
      </c>
      <c r="E112" t="n">
        <v>-0.2618321415598681</v>
      </c>
    </row>
    <row r="113">
      <c r="A113" t="n">
        <v>112</v>
      </c>
      <c r="B113" t="n">
        <v>-0.5680860589125167</v>
      </c>
      <c r="C113" t="n">
        <v>-0.9943287658272396</v>
      </c>
      <c r="D113" t="n">
        <v>-665.3807235821619</v>
      </c>
      <c r="E113" t="n">
        <v>0.4853931413559878</v>
      </c>
    </row>
    <row r="114">
      <c r="A114" t="n">
        <v>113</v>
      </c>
      <c r="B114" t="n">
        <v>7.586293630373035</v>
      </c>
      <c r="C114" t="n">
        <v>-8.476820094443054</v>
      </c>
      <c r="D114" t="n">
        <v>-111.5309125398046</v>
      </c>
      <c r="E114" t="n">
        <v>3.926205775198549</v>
      </c>
    </row>
    <row r="115">
      <c r="A115" t="n">
        <v>114</v>
      </c>
      <c r="B115" t="n">
        <v>2.403225906394333</v>
      </c>
      <c r="C115" t="n">
        <v>-2.299424219801713</v>
      </c>
      <c r="D115" t="n">
        <v>102.8602133327365</v>
      </c>
      <c r="E115" t="n">
        <v>4.702374403478855</v>
      </c>
    </row>
    <row r="116">
      <c r="A116" t="n">
        <v>115</v>
      </c>
      <c r="B116" t="n">
        <v>-3.166189963417668</v>
      </c>
      <c r="C116" t="n">
        <v>-2.50584989102608</v>
      </c>
      <c r="D116" t="n">
        <v>711.2656082102816</v>
      </c>
      <c r="E116" t="n">
        <v>-2.437549077373658</v>
      </c>
    </row>
    <row r="117">
      <c r="A117" t="n">
        <v>116</v>
      </c>
      <c r="B117" t="n">
        <v>3.704020959623317</v>
      </c>
      <c r="C117" t="n">
        <v>0.7304756382292736</v>
      </c>
      <c r="D117" t="n">
        <v>642.8879852527534</v>
      </c>
      <c r="E117" t="n">
        <v>0.5854436793994715</v>
      </c>
    </row>
    <row r="118">
      <c r="A118" t="n">
        <v>117</v>
      </c>
      <c r="B118" t="n">
        <v>-0.8139763766084844</v>
      </c>
      <c r="C118" t="n">
        <v>5.595997544416076</v>
      </c>
      <c r="D118" t="n">
        <v>-553.1105684407073</v>
      </c>
      <c r="E118" t="n">
        <v>4.715197260950616</v>
      </c>
    </row>
    <row r="119">
      <c r="A119" t="n">
        <v>118</v>
      </c>
      <c r="B119" t="n">
        <v>1.555990869883756</v>
      </c>
      <c r="C119" t="n">
        <v>2.256662926932032</v>
      </c>
      <c r="D119" t="n">
        <v>-644.8819318442567</v>
      </c>
      <c r="E119" t="n">
        <v>1.72039368971958</v>
      </c>
    </row>
    <row r="120">
      <c r="A120" t="n">
        <v>119</v>
      </c>
      <c r="B120" t="n">
        <v>0.8700204979477411</v>
      </c>
      <c r="C120" t="n">
        <v>-0.3012962692366613</v>
      </c>
      <c r="D120" t="n">
        <v>183.2308427946608</v>
      </c>
      <c r="E120" t="n">
        <v>-0.4956164688748912</v>
      </c>
    </row>
    <row r="121">
      <c r="A121" t="n">
        <v>120</v>
      </c>
      <c r="B121" t="n">
        <v>-6.688624730958785</v>
      </c>
      <c r="C121" t="n">
        <v>1.174387121117487</v>
      </c>
      <c r="D121" t="n">
        <v>-153.8384935807168</v>
      </c>
      <c r="E121" t="n">
        <v>3.256021013781896</v>
      </c>
    </row>
    <row r="122">
      <c r="A122" t="n">
        <v>121</v>
      </c>
      <c r="B122" t="n">
        <v>-2.561664302587184</v>
      </c>
      <c r="C122" t="n">
        <v>2.56919598313018</v>
      </c>
      <c r="D122" t="n">
        <v>825.6511769990856</v>
      </c>
      <c r="E122" t="n">
        <v>1.493658990837661</v>
      </c>
    </row>
    <row r="123">
      <c r="A123" t="n">
        <v>122</v>
      </c>
      <c r="B123" t="n">
        <v>6.199540856639925</v>
      </c>
      <c r="C123" t="n">
        <v>-3.307888785386691</v>
      </c>
      <c r="D123" t="n">
        <v>768.3541860945678</v>
      </c>
      <c r="E123" t="n">
        <v>-2.649521365953014</v>
      </c>
    </row>
    <row r="124">
      <c r="A124" t="n">
        <v>123</v>
      </c>
      <c r="B124" t="n">
        <v>2.99475227930257</v>
      </c>
      <c r="C124" t="n">
        <v>6.166177894007997</v>
      </c>
      <c r="D124" t="n">
        <v>254.616478408061</v>
      </c>
      <c r="E124" t="n">
        <v>2.385295299794972</v>
      </c>
    </row>
    <row r="125">
      <c r="A125" t="n">
        <v>124</v>
      </c>
      <c r="B125" t="n">
        <v>2.477303753019888</v>
      </c>
      <c r="C125" t="n">
        <v>-4.497260957278625</v>
      </c>
      <c r="D125" t="n">
        <v>1203.560640672298</v>
      </c>
      <c r="E125" t="n">
        <v>-0.7810278963541533</v>
      </c>
    </row>
    <row r="126">
      <c r="A126" t="n">
        <v>125</v>
      </c>
      <c r="B126" t="n">
        <v>3.969566219711866</v>
      </c>
      <c r="C126" t="n">
        <v>-5.479390039677281</v>
      </c>
      <c r="D126" t="n">
        <v>305.1903060926958</v>
      </c>
      <c r="E126" t="n">
        <v>-3.701013261548835</v>
      </c>
    </row>
    <row r="127">
      <c r="A127" t="n">
        <v>126</v>
      </c>
      <c r="B127" t="n">
        <v>-1.369831805900948</v>
      </c>
      <c r="C127" t="n">
        <v>-3.322331061718848</v>
      </c>
      <c r="D127" t="n">
        <v>-517.4303438515855</v>
      </c>
      <c r="E127" t="n">
        <v>-4.904161367402841</v>
      </c>
    </row>
    <row r="128">
      <c r="A128" t="n">
        <v>127</v>
      </c>
      <c r="B128" t="n">
        <v>-0.9925851176456788</v>
      </c>
      <c r="C128" t="n">
        <v>-3.771610363029403</v>
      </c>
      <c r="D128" t="n">
        <v>-60.54923390596007</v>
      </c>
      <c r="E128" t="n">
        <v>6.782965117983717</v>
      </c>
    </row>
    <row r="129">
      <c r="A129" t="n">
        <v>128</v>
      </c>
      <c r="B129" t="n">
        <v>6.353788366413588</v>
      </c>
      <c r="C129" t="n">
        <v>6.838432398172266</v>
      </c>
      <c r="D129" t="n">
        <v>-293.428095887182</v>
      </c>
      <c r="E129" t="n">
        <v>-6.467233408016649</v>
      </c>
    </row>
    <row r="130">
      <c r="A130" t="n">
        <v>129</v>
      </c>
      <c r="B130" t="n">
        <v>5.738974049178354</v>
      </c>
      <c r="C130" t="n">
        <v>5.648457154241564</v>
      </c>
      <c r="D130" t="n">
        <v>806.4521642695672</v>
      </c>
      <c r="E130" t="n">
        <v>2.271653389860147</v>
      </c>
    </row>
    <row r="131">
      <c r="A131" t="n">
        <v>130</v>
      </c>
      <c r="B131" t="n">
        <v>0.9857142285631714</v>
      </c>
      <c r="C131" t="n">
        <v>-1.990872110680583</v>
      </c>
      <c r="D131" t="n">
        <v>-492.8078506153565</v>
      </c>
      <c r="E131" t="n">
        <v>3.002194089577972</v>
      </c>
    </row>
    <row r="132">
      <c r="A132" t="n">
        <v>131</v>
      </c>
      <c r="B132" t="n">
        <v>-1.494928893259703</v>
      </c>
      <c r="C132" t="n">
        <v>0.3737217693760288</v>
      </c>
      <c r="D132" t="n">
        <v>-36.24140719572233</v>
      </c>
      <c r="E132" t="n">
        <v>-2.471991604549347</v>
      </c>
    </row>
    <row r="133">
      <c r="A133" t="n">
        <v>132</v>
      </c>
      <c r="B133" t="n">
        <v>-3.004836586704313</v>
      </c>
      <c r="C133" t="n">
        <v>5.656680994445615</v>
      </c>
      <c r="D133" t="n">
        <v>922.4762881286567</v>
      </c>
      <c r="E133" t="n">
        <v>1.272050067825028</v>
      </c>
    </row>
    <row r="134">
      <c r="A134" t="n">
        <v>133</v>
      </c>
      <c r="B134" t="n">
        <v>-3.87159415664641</v>
      </c>
      <c r="C134" t="n">
        <v>5.142702292655494</v>
      </c>
      <c r="D134" t="n">
        <v>-480.8698089763251</v>
      </c>
      <c r="E134" t="n">
        <v>-6.75467146661014</v>
      </c>
    </row>
    <row r="135">
      <c r="A135" t="n">
        <v>134</v>
      </c>
      <c r="B135" t="n">
        <v>5.29988084620773</v>
      </c>
      <c r="C135" t="n">
        <v>0.5502853824816079</v>
      </c>
      <c r="D135" t="n">
        <v>-546.474184309839</v>
      </c>
      <c r="E135" t="n">
        <v>-4.622316381296483</v>
      </c>
    </row>
    <row r="136">
      <c r="A136" t="n">
        <v>135</v>
      </c>
      <c r="B136" t="n">
        <v>-6.218625249125871</v>
      </c>
      <c r="C136" t="n">
        <v>0.317974565988592</v>
      </c>
      <c r="D136" t="n">
        <v>262.2759759518144</v>
      </c>
      <c r="E136" t="n">
        <v>-0.6330392124107307</v>
      </c>
    </row>
    <row r="137">
      <c r="A137" t="n">
        <v>136</v>
      </c>
      <c r="B137" t="n">
        <v>7.003801914648399</v>
      </c>
      <c r="C137" t="n">
        <v>-0.4872738160343856</v>
      </c>
      <c r="D137" t="n">
        <v>-222.9199470479651</v>
      </c>
      <c r="E137" t="n">
        <v>6.367810009083736</v>
      </c>
    </row>
    <row r="138">
      <c r="A138" t="n">
        <v>137</v>
      </c>
      <c r="B138" t="n">
        <v>-0.7099961216857185</v>
      </c>
      <c r="C138" t="n">
        <v>-4.096716857704547</v>
      </c>
      <c r="D138" t="n">
        <v>642.6711438067955</v>
      </c>
      <c r="E138" t="n">
        <v>-7.414960016374885</v>
      </c>
    </row>
    <row r="139">
      <c r="A139" t="n">
        <v>138</v>
      </c>
      <c r="B139" t="n">
        <v>-4.42507091124926</v>
      </c>
      <c r="C139" t="n">
        <v>-4.326166094866402</v>
      </c>
      <c r="D139" t="n">
        <v>-655.230109541306</v>
      </c>
      <c r="E139" t="n">
        <v>6.062593649117593</v>
      </c>
    </row>
    <row r="140">
      <c r="A140" t="n">
        <v>139</v>
      </c>
      <c r="B140" t="n">
        <v>-3.529008096945333</v>
      </c>
      <c r="C140" t="n">
        <v>-1.127994021052612</v>
      </c>
      <c r="D140" t="n">
        <v>-150.687390953345</v>
      </c>
      <c r="E140" t="n">
        <v>-7.588196835115889</v>
      </c>
    </row>
    <row r="141">
      <c r="A141" t="n">
        <v>140</v>
      </c>
      <c r="B141" t="n">
        <v>-2.245758317896087</v>
      </c>
      <c r="C141" t="n">
        <v>-0.643607188988799</v>
      </c>
      <c r="D141" t="n">
        <v>561.3517208923606</v>
      </c>
      <c r="E141" t="n">
        <v>2.387820568832822</v>
      </c>
    </row>
    <row r="142">
      <c r="A142" t="n">
        <v>141</v>
      </c>
      <c r="B142" t="n">
        <v>-3.112827380768551</v>
      </c>
      <c r="C142" t="n">
        <v>7.634834369341111</v>
      </c>
      <c r="D142" t="n">
        <v>26.0151704922729</v>
      </c>
      <c r="E142" t="n">
        <v>1.710416036675392</v>
      </c>
    </row>
    <row r="143">
      <c r="A143" t="n">
        <v>142</v>
      </c>
      <c r="B143" t="n">
        <v>-1.715194125784267</v>
      </c>
      <c r="C143" t="n">
        <v>-0.511734767579396</v>
      </c>
      <c r="D143" t="n">
        <v>234.2182132635232</v>
      </c>
      <c r="E143" t="n">
        <v>6.831869931489782</v>
      </c>
    </row>
    <row r="144">
      <c r="A144" t="n">
        <v>143</v>
      </c>
      <c r="B144" t="n">
        <v>-9.122057281079909</v>
      </c>
      <c r="C144" t="n">
        <v>-2.929036621196485</v>
      </c>
      <c r="D144" t="n">
        <v>968.9679204937704</v>
      </c>
      <c r="E144" t="n">
        <v>8.367490774820523</v>
      </c>
    </row>
    <row r="145">
      <c r="A145" t="n">
        <v>144</v>
      </c>
      <c r="B145" t="n">
        <v>-1.65674901682963</v>
      </c>
      <c r="C145" t="n">
        <v>-6.553388197870048</v>
      </c>
      <c r="D145" t="n">
        <v>-193.8604130438401</v>
      </c>
      <c r="E145" t="n">
        <v>-8.332247902709666</v>
      </c>
    </row>
    <row r="146">
      <c r="A146" t="n">
        <v>145</v>
      </c>
      <c r="B146" t="n">
        <v>0.3076086204900779</v>
      </c>
      <c r="C146" t="n">
        <v>-1.469987450398797</v>
      </c>
      <c r="D146" t="n">
        <v>-253.1030982427695</v>
      </c>
      <c r="E146" t="n">
        <v>-2.111385207733995</v>
      </c>
    </row>
    <row r="147">
      <c r="A147" t="n">
        <v>146</v>
      </c>
      <c r="B147" t="n">
        <v>2.694756200771654</v>
      </c>
      <c r="C147" t="n">
        <v>0.3929131897139126</v>
      </c>
      <c r="D147" t="n">
        <v>1217.818322973759</v>
      </c>
      <c r="E147" t="n">
        <v>-3.699268181427901</v>
      </c>
    </row>
    <row r="148">
      <c r="A148" t="n">
        <v>147</v>
      </c>
      <c r="B148" t="n">
        <v>2.748771124471568</v>
      </c>
      <c r="C148" t="n">
        <v>3.942806395184657</v>
      </c>
      <c r="D148" t="n">
        <v>99.51795138897441</v>
      </c>
      <c r="E148" t="n">
        <v>5.500523870882338</v>
      </c>
    </row>
    <row r="149">
      <c r="A149" t="n">
        <v>148</v>
      </c>
      <c r="B149" t="n">
        <v>-4.916996140604586</v>
      </c>
      <c r="C149" t="n">
        <v>-4.968250669425215</v>
      </c>
      <c r="D149" t="n">
        <v>326.5002833358539</v>
      </c>
      <c r="E149" t="n">
        <v>-1.702215625913178</v>
      </c>
    </row>
    <row r="150">
      <c r="A150" t="n">
        <v>149</v>
      </c>
      <c r="B150" t="n">
        <v>6.711146552975396</v>
      </c>
      <c r="C150" t="n">
        <v>-1.402052759016255</v>
      </c>
      <c r="D150" t="n">
        <v>321.0450769516049</v>
      </c>
      <c r="E150" t="n">
        <v>4.089018399807433</v>
      </c>
    </row>
    <row r="151">
      <c r="A151" t="n">
        <v>150</v>
      </c>
      <c r="B151" t="n">
        <v>2.29639757860302</v>
      </c>
      <c r="C151" t="n">
        <v>-2.558810564032831</v>
      </c>
      <c r="D151" t="n">
        <v>-1611.834600269616</v>
      </c>
      <c r="E151" t="n">
        <v>3.402085312600335</v>
      </c>
    </row>
    <row r="152">
      <c r="A152" t="n">
        <v>151</v>
      </c>
      <c r="B152" t="n">
        <v>0.4617210513490873</v>
      </c>
      <c r="C152" t="n">
        <v>-1.73549982281585</v>
      </c>
      <c r="D152" t="n">
        <v>-1083.046882731805</v>
      </c>
      <c r="E152" t="n">
        <v>1.107539965694599</v>
      </c>
    </row>
    <row r="153">
      <c r="A153" t="n">
        <v>152</v>
      </c>
      <c r="B153" t="n">
        <v>1.757873565401536</v>
      </c>
      <c r="C153" t="n">
        <v>6.401136550971388</v>
      </c>
      <c r="D153" t="n">
        <v>81.20318221806126</v>
      </c>
      <c r="E153" t="n">
        <v>1.653891380573079</v>
      </c>
    </row>
    <row r="154">
      <c r="A154" t="n">
        <v>153</v>
      </c>
      <c r="B154" t="n">
        <v>-2.017292476759005</v>
      </c>
      <c r="C154" t="n">
        <v>1.494494573448073</v>
      </c>
      <c r="D154" t="n">
        <v>557.8054253871404</v>
      </c>
      <c r="E154" t="n">
        <v>8.23730405655081</v>
      </c>
    </row>
    <row r="155">
      <c r="A155" t="n">
        <v>154</v>
      </c>
      <c r="B155" t="n">
        <v>4.870048542519351</v>
      </c>
      <c r="C155" t="n">
        <v>-4.635774141854351</v>
      </c>
      <c r="D155" t="n">
        <v>486.2214467662251</v>
      </c>
      <c r="E155" t="n">
        <v>-5.787733112180111</v>
      </c>
    </row>
    <row r="156">
      <c r="A156" t="n">
        <v>155</v>
      </c>
      <c r="B156" t="n">
        <v>8.334803571144247</v>
      </c>
      <c r="C156" t="n">
        <v>-1.97502887476004</v>
      </c>
      <c r="D156" t="n">
        <v>-1704.04811406758</v>
      </c>
      <c r="E156" t="n">
        <v>5.498273952738641</v>
      </c>
    </row>
    <row r="157">
      <c r="A157" t="n">
        <v>156</v>
      </c>
      <c r="B157" t="n">
        <v>-1.929832405580298</v>
      </c>
      <c r="C157" t="n">
        <v>0.9557518007680629</v>
      </c>
      <c r="D157" t="n">
        <v>368.90511904625</v>
      </c>
      <c r="E157" t="n">
        <v>4.27808872954727</v>
      </c>
    </row>
    <row r="158">
      <c r="A158" t="n">
        <v>157</v>
      </c>
      <c r="B158" t="n">
        <v>-0.8002864650603995</v>
      </c>
      <c r="C158" t="n">
        <v>4.177641734088295</v>
      </c>
      <c r="D158" t="n">
        <v>173.2817918307184</v>
      </c>
      <c r="E158" t="n">
        <v>2.959248045449952</v>
      </c>
    </row>
    <row r="159">
      <c r="A159" t="n">
        <v>158</v>
      </c>
      <c r="B159" t="n">
        <v>-3.264640869926484</v>
      </c>
      <c r="C159" t="n">
        <v>-4.721750016552393</v>
      </c>
      <c r="D159" t="n">
        <v>1037.018978276019</v>
      </c>
      <c r="E159" t="n">
        <v>6.744055040783936</v>
      </c>
    </row>
    <row r="160">
      <c r="A160" t="n">
        <v>159</v>
      </c>
      <c r="B160" t="n">
        <v>-4.424744340312431</v>
      </c>
      <c r="C160" t="n">
        <v>-5.990960700983327</v>
      </c>
      <c r="D160" t="n">
        <v>278.742396987674</v>
      </c>
      <c r="E160" t="n">
        <v>-0.9634560142321911</v>
      </c>
    </row>
    <row r="161">
      <c r="A161" t="n">
        <v>160</v>
      </c>
      <c r="B161" t="n">
        <v>-2.963618217394916</v>
      </c>
      <c r="C161" t="n">
        <v>-3.050955950353299</v>
      </c>
      <c r="D161" t="n">
        <v>-500.6946699122068</v>
      </c>
      <c r="E161" t="n">
        <v>-4.474782839034992</v>
      </c>
    </row>
    <row r="162">
      <c r="A162" t="n">
        <v>161</v>
      </c>
      <c r="B162" t="n">
        <v>2.58052062836162</v>
      </c>
      <c r="C162" t="n">
        <v>3.647715939644847</v>
      </c>
      <c r="D162" t="n">
        <v>642.8055428236099</v>
      </c>
      <c r="E162" t="n">
        <v>1.836645471692883</v>
      </c>
    </row>
    <row r="163">
      <c r="A163" t="n">
        <v>162</v>
      </c>
      <c r="B163" t="n">
        <v>-3.008012955228093</v>
      </c>
      <c r="C163" t="n">
        <v>-2.440059344980918</v>
      </c>
      <c r="D163" t="n">
        <v>1499.828457178873</v>
      </c>
      <c r="E163" t="n">
        <v>-3.641158536201435</v>
      </c>
    </row>
    <row r="164">
      <c r="A164" t="n">
        <v>163</v>
      </c>
      <c r="B164" t="n">
        <v>0.3312874019125216</v>
      </c>
      <c r="C164" t="n">
        <v>3.291806740829209</v>
      </c>
      <c r="D164" t="n">
        <v>157.0737963015635</v>
      </c>
      <c r="E164" t="n">
        <v>2.883256601837067</v>
      </c>
    </row>
    <row r="165">
      <c r="A165" t="n">
        <v>164</v>
      </c>
      <c r="B165" t="n">
        <v>-2.078700795243082</v>
      </c>
      <c r="C165" t="n">
        <v>6.614793323211121</v>
      </c>
      <c r="D165" t="n">
        <v>-523.8236076930453</v>
      </c>
      <c r="E165" t="n">
        <v>-5.589117711773604</v>
      </c>
    </row>
    <row r="166">
      <c r="A166" t="n">
        <v>165</v>
      </c>
      <c r="B166" t="n">
        <v>0.6654949119239403</v>
      </c>
      <c r="C166" t="n">
        <v>-1.245920946985656</v>
      </c>
      <c r="D166" t="n">
        <v>363.5415198302451</v>
      </c>
      <c r="E166" t="n">
        <v>-8.931797208621957</v>
      </c>
    </row>
    <row r="167">
      <c r="A167" t="n">
        <v>166</v>
      </c>
      <c r="B167" t="n">
        <v>1.319140523491067</v>
      </c>
      <c r="C167" t="n">
        <v>2.919321425088847</v>
      </c>
      <c r="D167" t="n">
        <v>450.1195581274349</v>
      </c>
      <c r="E167" t="n">
        <v>-4.529158370056419</v>
      </c>
    </row>
    <row r="168">
      <c r="A168" t="n">
        <v>167</v>
      </c>
      <c r="B168" t="n">
        <v>2.825802249568127</v>
      </c>
      <c r="C168" t="n">
        <v>-4.061081023867329</v>
      </c>
      <c r="D168" t="n">
        <v>-18.96344612855992</v>
      </c>
      <c r="E168" t="n">
        <v>-2.497995018214958</v>
      </c>
    </row>
    <row r="169">
      <c r="A169" t="n">
        <v>168</v>
      </c>
      <c r="B169" t="n">
        <v>-9.386376556661064</v>
      </c>
      <c r="C169" t="n">
        <v>-0.9978645101834622</v>
      </c>
      <c r="D169" t="n">
        <v>-437.3284412832213</v>
      </c>
      <c r="E169" t="n">
        <v>-0.7270380409022348</v>
      </c>
    </row>
    <row r="170">
      <c r="A170" t="n">
        <v>169</v>
      </c>
      <c r="B170" t="n">
        <v>-1.051954825067813</v>
      </c>
      <c r="C170" t="n">
        <v>-1.306582396716929</v>
      </c>
      <c r="D170" t="n">
        <v>-634.1471697182894</v>
      </c>
      <c r="E170" t="n">
        <v>4.784262582275064</v>
      </c>
    </row>
    <row r="171">
      <c r="A171" t="n">
        <v>170</v>
      </c>
      <c r="B171" t="n">
        <v>-1.154111338020102</v>
      </c>
      <c r="C171" t="n">
        <v>4.498933040927255</v>
      </c>
      <c r="D171" t="n">
        <v>-171.7088864652374</v>
      </c>
      <c r="E171" t="n">
        <v>2.079804753254209</v>
      </c>
    </row>
    <row r="172">
      <c r="A172" t="n">
        <v>171</v>
      </c>
      <c r="B172" t="n">
        <v>-1.340067135503765</v>
      </c>
      <c r="C172" t="n">
        <v>-1.20026215535129</v>
      </c>
      <c r="D172" t="n">
        <v>19.96905906907226</v>
      </c>
      <c r="E172" t="n">
        <v>5.230334607419293</v>
      </c>
    </row>
    <row r="173">
      <c r="A173" t="n">
        <v>172</v>
      </c>
      <c r="B173" t="n">
        <v>4.566366853452705</v>
      </c>
      <c r="C173" t="n">
        <v>2.25661354988797</v>
      </c>
      <c r="D173" t="n">
        <v>-660.3643436996409</v>
      </c>
      <c r="E173" t="n">
        <v>-1.334984527161512</v>
      </c>
    </row>
    <row r="174">
      <c r="A174" t="n">
        <v>173</v>
      </c>
      <c r="B174" t="n">
        <v>4.249211015187405</v>
      </c>
      <c r="C174" t="n">
        <v>-3.200598811080758</v>
      </c>
      <c r="D174" t="n">
        <v>-3.13370792385812</v>
      </c>
      <c r="E174" t="n">
        <v>-7.565091391752002</v>
      </c>
    </row>
    <row r="175">
      <c r="A175" t="n">
        <v>174</v>
      </c>
      <c r="B175" t="n">
        <v>3.181957308911896</v>
      </c>
      <c r="C175" t="n">
        <v>1.780919860262956</v>
      </c>
      <c r="D175" t="n">
        <v>761.0006300769757</v>
      </c>
      <c r="E175" t="n">
        <v>2.477776280202184</v>
      </c>
    </row>
    <row r="176">
      <c r="A176" t="n">
        <v>175</v>
      </c>
      <c r="B176" t="n">
        <v>3.468625865381304</v>
      </c>
      <c r="C176" t="n">
        <v>0.8150085714859857</v>
      </c>
      <c r="D176" t="n">
        <v>-132.0397636586464</v>
      </c>
      <c r="E176" t="n">
        <v>6.275334977448006</v>
      </c>
    </row>
    <row r="177">
      <c r="A177" t="n">
        <v>176</v>
      </c>
      <c r="B177" t="n">
        <v>0.07080097027837992</v>
      </c>
      <c r="C177" t="n">
        <v>-0.9065997686096271</v>
      </c>
      <c r="D177" t="n">
        <v>-582.5694069787598</v>
      </c>
      <c r="E177" t="n">
        <v>-3.068542303793857</v>
      </c>
    </row>
    <row r="178">
      <c r="A178" t="n">
        <v>177</v>
      </c>
      <c r="B178" t="n">
        <v>-8.626850957610342</v>
      </c>
      <c r="C178" t="n">
        <v>1.44248127987156</v>
      </c>
      <c r="D178" t="n">
        <v>568.1948124465443</v>
      </c>
      <c r="E178" t="n">
        <v>6.543070132363249</v>
      </c>
    </row>
    <row r="179">
      <c r="A179" t="n">
        <v>178</v>
      </c>
      <c r="B179" t="n">
        <v>1.246244295745229</v>
      </c>
      <c r="C179" t="n">
        <v>-7.453562526193514</v>
      </c>
      <c r="D179" t="n">
        <v>-801.485484842445</v>
      </c>
      <c r="E179" t="n">
        <v>2.113526183508658</v>
      </c>
    </row>
    <row r="180">
      <c r="A180" t="n">
        <v>179</v>
      </c>
      <c r="B180" t="n">
        <v>-3.998644953627938</v>
      </c>
      <c r="C180" t="n">
        <v>-3.595853518794994</v>
      </c>
      <c r="D180" t="n">
        <v>-1360.574498780265</v>
      </c>
      <c r="E180" t="n">
        <v>-2.629585087349426</v>
      </c>
    </row>
    <row r="181">
      <c r="A181" t="n">
        <v>180</v>
      </c>
      <c r="B181" t="n">
        <v>0.5353945284417774</v>
      </c>
      <c r="C181" t="n">
        <v>7.408615009442075</v>
      </c>
      <c r="D181" t="n">
        <v>-314.5194598212268</v>
      </c>
      <c r="E181" t="n">
        <v>-3.183401392356678</v>
      </c>
    </row>
    <row r="182">
      <c r="A182" t="n">
        <v>181</v>
      </c>
      <c r="B182" t="n">
        <v>1.114067254600748</v>
      </c>
      <c r="C182" t="n">
        <v>-4.692420002430397</v>
      </c>
      <c r="D182" t="n">
        <v>-691.0058386349924</v>
      </c>
      <c r="E182" t="n">
        <v>-8.14168192215546</v>
      </c>
    </row>
    <row r="183">
      <c r="A183" t="n">
        <v>182</v>
      </c>
      <c r="B183" t="n">
        <v>-0.3558624527771671</v>
      </c>
      <c r="C183" t="n">
        <v>5.93068717434399</v>
      </c>
      <c r="D183" t="n">
        <v>582.2027066589019</v>
      </c>
      <c r="E183" t="n">
        <v>7.837878864696931</v>
      </c>
    </row>
    <row r="184">
      <c r="A184" t="n">
        <v>183</v>
      </c>
      <c r="B184" t="n">
        <v>-2.030091811522288</v>
      </c>
      <c r="C184" t="n">
        <v>-1.846557332044674</v>
      </c>
      <c r="D184" t="n">
        <v>-1127.403233749644</v>
      </c>
      <c r="E184" t="n">
        <v>1.549405955010513</v>
      </c>
    </row>
    <row r="185">
      <c r="A185" t="n">
        <v>184</v>
      </c>
      <c r="B185" t="n">
        <v>2.067074549432384</v>
      </c>
      <c r="C185" t="n">
        <v>-0.05382428440348248</v>
      </c>
      <c r="D185" t="n">
        <v>110.6643891696248</v>
      </c>
      <c r="E185" t="n">
        <v>0.6250453521861643</v>
      </c>
    </row>
    <row r="186">
      <c r="A186" t="n">
        <v>185</v>
      </c>
      <c r="B186" t="n">
        <v>7.513232943316303</v>
      </c>
      <c r="C186" t="n">
        <v>-6.284413498814734</v>
      </c>
      <c r="D186" t="n">
        <v>168.9702429784287</v>
      </c>
      <c r="E186" t="n">
        <v>-7.041884046482554</v>
      </c>
    </row>
    <row r="187">
      <c r="A187" t="n">
        <v>186</v>
      </c>
      <c r="B187" t="n">
        <v>-0.7881299482641566</v>
      </c>
      <c r="C187" t="n">
        <v>1.05327154960083</v>
      </c>
      <c r="D187" t="n">
        <v>-255.750014546261</v>
      </c>
      <c r="E187" t="n">
        <v>8.144158736869221</v>
      </c>
    </row>
    <row r="188">
      <c r="A188" t="n">
        <v>187</v>
      </c>
      <c r="B188" t="n">
        <v>-1.430674835516778</v>
      </c>
      <c r="C188" t="n">
        <v>4.793019196924314</v>
      </c>
      <c r="D188" t="n">
        <v>-897.5518399030515</v>
      </c>
      <c r="E188" t="n">
        <v>-7.991354205648822</v>
      </c>
    </row>
    <row r="189">
      <c r="A189" t="n">
        <v>188</v>
      </c>
      <c r="B189" t="n">
        <v>-1.392276639950694</v>
      </c>
      <c r="C189" t="n">
        <v>-2.590459603484867</v>
      </c>
      <c r="D189" t="n">
        <v>-227.4398375410856</v>
      </c>
      <c r="E189" t="n">
        <v>-1.636592860312121</v>
      </c>
    </row>
    <row r="190">
      <c r="A190" t="n">
        <v>189</v>
      </c>
      <c r="B190" t="n">
        <v>2.72330176893373</v>
      </c>
      <c r="C190" t="n">
        <v>-0.8110116616468451</v>
      </c>
      <c r="D190" t="n">
        <v>1189.280751095213</v>
      </c>
      <c r="E190" t="n">
        <v>5.238481521760368</v>
      </c>
    </row>
    <row r="191">
      <c r="A191" t="n">
        <v>190</v>
      </c>
      <c r="B191" t="n">
        <v>2.298810455049169</v>
      </c>
      <c r="C191" t="n">
        <v>-1.098526834634972</v>
      </c>
      <c r="D191" t="n">
        <v>1450.824553700339</v>
      </c>
      <c r="E191" t="n">
        <v>-3.900464438839045</v>
      </c>
    </row>
    <row r="192">
      <c r="A192" t="n">
        <v>191</v>
      </c>
      <c r="B192" t="n">
        <v>2.266194488658337</v>
      </c>
      <c r="C192" t="n">
        <v>-1.289129660976167</v>
      </c>
      <c r="D192" t="n">
        <v>527.5046550796312</v>
      </c>
      <c r="E192" t="n">
        <v>8.270497133302966</v>
      </c>
    </row>
    <row r="193">
      <c r="A193" t="n">
        <v>192</v>
      </c>
      <c r="B193" t="n">
        <v>0.9222023903045065</v>
      </c>
      <c r="C193" t="n">
        <v>2.170915811948396</v>
      </c>
      <c r="D193" t="n">
        <v>1421.665199689675</v>
      </c>
      <c r="E193" t="n">
        <v>-6.609237101587951</v>
      </c>
    </row>
    <row r="194">
      <c r="A194" t="n">
        <v>193</v>
      </c>
      <c r="B194" t="n">
        <v>-2.40477106535786</v>
      </c>
      <c r="C194" t="n">
        <v>3.629204199111741</v>
      </c>
      <c r="D194" t="n">
        <v>142.6574792250348</v>
      </c>
      <c r="E194" t="n">
        <v>3.424405803374551</v>
      </c>
    </row>
    <row r="195">
      <c r="A195" t="n">
        <v>194</v>
      </c>
      <c r="B195" t="n">
        <v>2.92990090691144</v>
      </c>
      <c r="C195" t="n">
        <v>3.234379496699366</v>
      </c>
      <c r="D195" t="n">
        <v>502.9598513696704</v>
      </c>
      <c r="E195" t="n">
        <v>8.901458871670494</v>
      </c>
    </row>
    <row r="196">
      <c r="A196" t="n">
        <v>195</v>
      </c>
      <c r="B196" t="n">
        <v>1.504633114473925</v>
      </c>
      <c r="C196" t="n">
        <v>1.984902998200211</v>
      </c>
      <c r="D196" t="n">
        <v>-269.330575878393</v>
      </c>
      <c r="E196" t="n">
        <v>-0.9593164418083564</v>
      </c>
    </row>
    <row r="197">
      <c r="A197" t="n">
        <v>196</v>
      </c>
      <c r="B197" t="n">
        <v>-1.998436208906433</v>
      </c>
      <c r="C197" t="n">
        <v>-10.81318288525754</v>
      </c>
      <c r="D197" t="n">
        <v>712.8184392132495</v>
      </c>
      <c r="E197" t="n">
        <v>-3.279854992335807</v>
      </c>
    </row>
    <row r="198">
      <c r="A198" t="n">
        <v>197</v>
      </c>
      <c r="B198" t="n">
        <v>0.8805264522672845</v>
      </c>
      <c r="C198" t="n">
        <v>-1.49671479608508</v>
      </c>
      <c r="D198" t="n">
        <v>335.9053081510086</v>
      </c>
      <c r="E198" t="n">
        <v>-1.225236718137112</v>
      </c>
    </row>
    <row r="199">
      <c r="A199" t="n">
        <v>198</v>
      </c>
      <c r="B199" t="n">
        <v>-0.4613090176618545</v>
      </c>
      <c r="C199" t="n">
        <v>-2.573465418055856</v>
      </c>
      <c r="D199" t="n">
        <v>22.05606084012576</v>
      </c>
      <c r="E199" t="n">
        <v>4.757416506014016</v>
      </c>
    </row>
    <row r="200">
      <c r="A200" t="n">
        <v>199</v>
      </c>
      <c r="B200" t="n">
        <v>-7.167381466093674</v>
      </c>
      <c r="C200" t="n">
        <v>4.162076183206901</v>
      </c>
      <c r="D200" t="n">
        <v>131.4180475111114</v>
      </c>
      <c r="E200" t="n">
        <v>-4.259076668559577</v>
      </c>
    </row>
    <row r="201">
      <c r="A201" t="n">
        <v>200</v>
      </c>
      <c r="B201" t="n">
        <v>0.6563102190406015</v>
      </c>
      <c r="C201" t="n">
        <v>2.203609136366884</v>
      </c>
      <c r="D201" t="n">
        <v>-360.2426771680895</v>
      </c>
      <c r="E201" t="n">
        <v>0.230209295210031</v>
      </c>
    </row>
    <row r="202">
      <c r="A202" t="n">
        <v>201</v>
      </c>
      <c r="B202" t="n">
        <v>-3.283246289167669</v>
      </c>
      <c r="C202" t="n">
        <v>1.675707969202546</v>
      </c>
      <c r="D202" t="n">
        <v>935.2926212255351</v>
      </c>
      <c r="E202" t="n">
        <v>-4.664422593683057</v>
      </c>
    </row>
    <row r="203">
      <c r="A203" t="n">
        <v>202</v>
      </c>
      <c r="B203" t="n">
        <v>6.342776969406948</v>
      </c>
      <c r="C203" t="n">
        <v>-3.33971806306842</v>
      </c>
      <c r="D203" t="n">
        <v>18.60659514818957</v>
      </c>
      <c r="E203" t="n">
        <v>0.7032573680170753</v>
      </c>
    </row>
    <row r="204">
      <c r="A204" t="n">
        <v>203</v>
      </c>
      <c r="B204" t="n">
        <v>-1.226899938149978</v>
      </c>
      <c r="C204" t="n">
        <v>1.301910116174294</v>
      </c>
      <c r="D204" t="n">
        <v>-72.97992811001485</v>
      </c>
      <c r="E204" t="n">
        <v>4.481090347370467</v>
      </c>
    </row>
    <row r="205">
      <c r="A205" t="n">
        <v>204</v>
      </c>
      <c r="B205" t="n">
        <v>-9.107588406317715</v>
      </c>
      <c r="C205" t="n">
        <v>-2.362601810145463</v>
      </c>
      <c r="D205" t="n">
        <v>-16.5784691483022</v>
      </c>
      <c r="E205" t="n">
        <v>6.667886689392104</v>
      </c>
    </row>
    <row r="206">
      <c r="A206" t="n">
        <v>205</v>
      </c>
      <c r="B206" t="n">
        <v>1.223435110025694</v>
      </c>
      <c r="C206" t="n">
        <v>-2.329912075796503</v>
      </c>
      <c r="D206" t="n">
        <v>891.1645721785333</v>
      </c>
      <c r="E206" t="n">
        <v>-0.7817587204663385</v>
      </c>
    </row>
    <row r="207">
      <c r="A207" t="n">
        <v>206</v>
      </c>
      <c r="B207" t="n">
        <v>1.969572546078582</v>
      </c>
      <c r="C207" t="n">
        <v>-5.631076544578262</v>
      </c>
      <c r="D207" t="n">
        <v>-20.39385872383705</v>
      </c>
      <c r="E207" t="n">
        <v>3.496628472139609</v>
      </c>
    </row>
    <row r="208">
      <c r="A208" t="n">
        <v>207</v>
      </c>
      <c r="B208" t="n">
        <v>-5.608775754606707</v>
      </c>
      <c r="C208" t="n">
        <v>-0.1042737521662866</v>
      </c>
      <c r="D208" t="n">
        <v>-172.4981294585089</v>
      </c>
      <c r="E208" t="n">
        <v>7.351917527113986</v>
      </c>
    </row>
    <row r="209">
      <c r="A209" t="n">
        <v>208</v>
      </c>
      <c r="B209" t="n">
        <v>5.863259904440583</v>
      </c>
      <c r="C209" t="n">
        <v>1.732709987728789</v>
      </c>
      <c r="D209" t="n">
        <v>138.6597298067368</v>
      </c>
      <c r="E209" t="n">
        <v>7.125903230027054</v>
      </c>
    </row>
    <row r="210">
      <c r="A210" t="n">
        <v>209</v>
      </c>
      <c r="B210" t="n">
        <v>1.671557057839334</v>
      </c>
      <c r="C210" t="n">
        <v>-5.994789262120113</v>
      </c>
      <c r="D210" t="n">
        <v>620.2529929244347</v>
      </c>
      <c r="E210" t="n">
        <v>1.59305456709677</v>
      </c>
    </row>
    <row r="211">
      <c r="A211" t="n">
        <v>210</v>
      </c>
      <c r="B211" t="n">
        <v>-0.8350679799236737</v>
      </c>
      <c r="C211" t="n">
        <v>-0.4441541465215333</v>
      </c>
      <c r="D211" t="n">
        <v>-715.5793614048799</v>
      </c>
      <c r="E211" t="n">
        <v>3.572317097548211</v>
      </c>
    </row>
    <row r="212">
      <c r="A212" t="n">
        <v>211</v>
      </c>
      <c r="B212" t="n">
        <v>-1.002695809088298</v>
      </c>
      <c r="C212" t="n">
        <v>-1.38178717269995</v>
      </c>
      <c r="D212" t="n">
        <v>-460.4829992014966</v>
      </c>
      <c r="E212" t="n">
        <v>-4.803942377502178</v>
      </c>
    </row>
    <row r="213">
      <c r="A213" t="n">
        <v>212</v>
      </c>
      <c r="B213" t="n">
        <v>-0.1843465795574551</v>
      </c>
      <c r="C213" t="n">
        <v>-1.891335211164083</v>
      </c>
      <c r="D213" t="n">
        <v>-665.1175865665308</v>
      </c>
      <c r="E213" t="n">
        <v>7.255527375651332</v>
      </c>
    </row>
    <row r="214">
      <c r="A214" t="n">
        <v>213</v>
      </c>
      <c r="B214" t="n">
        <v>-1.215869329194682</v>
      </c>
      <c r="C214" t="n">
        <v>-2.127274055947795</v>
      </c>
      <c r="D214" t="n">
        <v>255.1087978843485</v>
      </c>
      <c r="E214" t="n">
        <v>-7.230821567226057</v>
      </c>
    </row>
    <row r="215">
      <c r="A215" t="n">
        <v>214</v>
      </c>
      <c r="B215" t="n">
        <v>2.537107876781815</v>
      </c>
      <c r="C215" t="n">
        <v>-0.9008127645378046</v>
      </c>
      <c r="D215" t="n">
        <v>-108.207828138102</v>
      </c>
      <c r="E215" t="n">
        <v>-1.645361059816159</v>
      </c>
    </row>
    <row r="216">
      <c r="A216" t="n">
        <v>215</v>
      </c>
      <c r="B216" t="n">
        <v>-2.093327960060374</v>
      </c>
      <c r="C216" t="n">
        <v>-0.9689918651362701</v>
      </c>
      <c r="D216" t="n">
        <v>-377.2811691104267</v>
      </c>
      <c r="E216" t="n">
        <v>8.202144865011466</v>
      </c>
    </row>
    <row r="217">
      <c r="A217" t="n">
        <v>216</v>
      </c>
      <c r="B217" t="n">
        <v>-8.789275709615319</v>
      </c>
      <c r="C217" t="n">
        <v>9.030182969865539</v>
      </c>
      <c r="D217" t="n">
        <v>-795.1047845507835</v>
      </c>
      <c r="E217" t="n">
        <v>-7.631513040134046</v>
      </c>
    </row>
    <row r="218">
      <c r="A218" t="n">
        <v>217</v>
      </c>
      <c r="B218" t="n">
        <v>-7.475480411717861</v>
      </c>
      <c r="C218" t="n">
        <v>1.150190213604486</v>
      </c>
      <c r="D218" t="n">
        <v>-566.4470688265596</v>
      </c>
      <c r="E218" t="n">
        <v>5.062283008622028</v>
      </c>
    </row>
    <row r="219">
      <c r="A219" t="n">
        <v>218</v>
      </c>
      <c r="B219" t="n">
        <v>4.764148212957215</v>
      </c>
      <c r="C219" t="n">
        <v>5.541512429466505</v>
      </c>
      <c r="D219" t="n">
        <v>-603.0563315400281</v>
      </c>
      <c r="E219" t="n">
        <v>-2.50081251106807</v>
      </c>
    </row>
    <row r="220">
      <c r="A220" t="n">
        <v>219</v>
      </c>
      <c r="B220" t="n">
        <v>-4.323905033680819</v>
      </c>
      <c r="C220" t="n">
        <v>-1.963340319767495</v>
      </c>
      <c r="D220" t="n">
        <v>-1035.194945599582</v>
      </c>
      <c r="E220" t="n">
        <v>1.617416281953848</v>
      </c>
    </row>
    <row r="221">
      <c r="A221" t="n">
        <v>220</v>
      </c>
      <c r="B221" t="n">
        <v>5.472628672903284</v>
      </c>
      <c r="C221" t="n">
        <v>-3.050802328881136</v>
      </c>
      <c r="D221" t="n">
        <v>-87.40253834068065</v>
      </c>
      <c r="E221" t="n">
        <v>-8.390783725932108</v>
      </c>
    </row>
    <row r="222">
      <c r="A222" t="n">
        <v>221</v>
      </c>
      <c r="B222" t="n">
        <v>-1.449472412586759</v>
      </c>
      <c r="C222" t="n">
        <v>-1.834066656769173</v>
      </c>
      <c r="D222" t="n">
        <v>-1198.544497922152</v>
      </c>
      <c r="E222" t="n">
        <v>-5.069322245688728</v>
      </c>
    </row>
    <row r="223">
      <c r="A223" t="n">
        <v>222</v>
      </c>
      <c r="B223" t="n">
        <v>-5.280820902922843</v>
      </c>
      <c r="C223" t="n">
        <v>-0.1786747503930282</v>
      </c>
      <c r="D223" t="n">
        <v>-222.8686040933088</v>
      </c>
      <c r="E223" t="n">
        <v>-2.912536793658643</v>
      </c>
    </row>
    <row r="224">
      <c r="A224" t="n">
        <v>223</v>
      </c>
      <c r="B224" t="n">
        <v>-0.4423049084706065</v>
      </c>
      <c r="C224" t="n">
        <v>-2.40679456326964</v>
      </c>
      <c r="D224" t="n">
        <v>535.6731680000501</v>
      </c>
      <c r="E224" t="n">
        <v>-8.836552497007439</v>
      </c>
    </row>
    <row r="225">
      <c r="A225" t="n">
        <v>224</v>
      </c>
      <c r="B225" t="n">
        <v>2.017845623662023</v>
      </c>
      <c r="C225" t="n">
        <v>-3.42816914400267</v>
      </c>
      <c r="D225" t="n">
        <v>622.444912709625</v>
      </c>
      <c r="E225" t="n">
        <v>2.301908653318398</v>
      </c>
    </row>
    <row r="226">
      <c r="A226" t="n">
        <v>225</v>
      </c>
      <c r="B226" t="n">
        <v>0.03264517899968884</v>
      </c>
      <c r="C226" t="n">
        <v>-0.6756090888009967</v>
      </c>
      <c r="D226" t="n">
        <v>-275.1859655833733</v>
      </c>
      <c r="E226" t="n">
        <v>-4.240321218880334</v>
      </c>
    </row>
    <row r="227">
      <c r="A227" t="n">
        <v>226</v>
      </c>
      <c r="B227" t="n">
        <v>1.9680021712553</v>
      </c>
      <c r="C227" t="n">
        <v>6.53515861435479</v>
      </c>
      <c r="D227" t="n">
        <v>-714.8426712975138</v>
      </c>
      <c r="E227" t="n">
        <v>-4.597207704765447</v>
      </c>
    </row>
    <row r="228">
      <c r="A228" t="n">
        <v>227</v>
      </c>
      <c r="B228" t="n">
        <v>3.906583801667591</v>
      </c>
      <c r="C228" t="n">
        <v>-8.446332332867822</v>
      </c>
      <c r="D228" t="n">
        <v>650.2298873299367</v>
      </c>
      <c r="E228" t="n">
        <v>-5.410604272227554</v>
      </c>
    </row>
    <row r="229">
      <c r="A229" t="n">
        <v>228</v>
      </c>
      <c r="B229" t="n">
        <v>6.65650142126979</v>
      </c>
      <c r="C229" t="n">
        <v>1.44708507099923</v>
      </c>
      <c r="D229" t="n">
        <v>877.3776032707664</v>
      </c>
      <c r="E229" t="n">
        <v>-6.444545400749047</v>
      </c>
    </row>
    <row r="230">
      <c r="A230" t="n">
        <v>229</v>
      </c>
      <c r="B230" t="n">
        <v>3.539985953190217</v>
      </c>
      <c r="C230" t="n">
        <v>-0.1129423421100149</v>
      </c>
      <c r="D230" t="n">
        <v>-311.4480692782726</v>
      </c>
      <c r="E230" t="n">
        <v>-5.108284764790389</v>
      </c>
    </row>
    <row r="231">
      <c r="A231" t="n">
        <v>230</v>
      </c>
      <c r="B231" t="n">
        <v>-0.09152459231366906</v>
      </c>
      <c r="C231" t="n">
        <v>0.3780457515280278</v>
      </c>
      <c r="D231" t="n">
        <v>-944.8606598275275</v>
      </c>
      <c r="E231" t="n">
        <v>0.09932320107568771</v>
      </c>
    </row>
    <row r="232">
      <c r="A232" t="n">
        <v>231</v>
      </c>
      <c r="B232" t="n">
        <v>1.131308953258773</v>
      </c>
      <c r="C232" t="n">
        <v>4.531524197994632</v>
      </c>
      <c r="D232" t="n">
        <v>173.5427766934092</v>
      </c>
      <c r="E232" t="n">
        <v>-3.180581233234632</v>
      </c>
    </row>
    <row r="233">
      <c r="A233" t="n">
        <v>232</v>
      </c>
      <c r="B233" t="n">
        <v>-3.298764061931714</v>
      </c>
      <c r="C233" t="n">
        <v>8.649801115018439</v>
      </c>
      <c r="D233" t="n">
        <v>638.6788999233909</v>
      </c>
      <c r="E233" t="n">
        <v>-5.999163850415945</v>
      </c>
    </row>
    <row r="234">
      <c r="A234" t="n">
        <v>233</v>
      </c>
      <c r="B234" t="n">
        <v>3.444978538924262</v>
      </c>
      <c r="C234" t="n">
        <v>-2.901490453620511</v>
      </c>
      <c r="D234" t="n">
        <v>1017.050793587254</v>
      </c>
      <c r="E234" t="n">
        <v>-7.820520152527646</v>
      </c>
    </row>
    <row r="235">
      <c r="A235" t="n">
        <v>234</v>
      </c>
      <c r="B235" t="n">
        <v>3.182788727605253</v>
      </c>
      <c r="C235" t="n">
        <v>-4.30627366378318</v>
      </c>
      <c r="D235" t="n">
        <v>-170.3779511690216</v>
      </c>
      <c r="E235" t="n">
        <v>4.801511317038567</v>
      </c>
    </row>
    <row r="236">
      <c r="A236" t="n">
        <v>235</v>
      </c>
      <c r="B236" t="n">
        <v>3.701333680503075</v>
      </c>
      <c r="C236" t="n">
        <v>-0.07151250011894909</v>
      </c>
      <c r="D236" t="n">
        <v>-32.47636577268984</v>
      </c>
      <c r="E236" t="n">
        <v>-5.051395158807972</v>
      </c>
    </row>
    <row r="237">
      <c r="A237" t="n">
        <v>236</v>
      </c>
      <c r="B237" t="n">
        <v>-1.677772528340809</v>
      </c>
      <c r="C237" t="n">
        <v>1.148336526235108</v>
      </c>
      <c r="D237" t="n">
        <v>93.93169146789177</v>
      </c>
      <c r="E237" t="n">
        <v>-0.4311542110897197</v>
      </c>
    </row>
    <row r="238">
      <c r="A238" t="n">
        <v>237</v>
      </c>
      <c r="B238" t="n">
        <v>4.063682045877052</v>
      </c>
      <c r="C238" t="n">
        <v>-3.600715862113538</v>
      </c>
      <c r="D238" t="n">
        <v>-265.0149774613351</v>
      </c>
      <c r="E238" t="n">
        <v>1.230412529098438</v>
      </c>
    </row>
    <row r="239">
      <c r="A239" t="n">
        <v>238</v>
      </c>
      <c r="B239" t="n">
        <v>-0.8536787272906515</v>
      </c>
      <c r="C239" t="n">
        <v>1.331192051792752</v>
      </c>
      <c r="D239" t="n">
        <v>258.4771926710977</v>
      </c>
      <c r="E239" t="n">
        <v>8.440325406791517</v>
      </c>
    </row>
    <row r="240">
      <c r="A240" t="n">
        <v>239</v>
      </c>
      <c r="B240" t="n">
        <v>-6.903741398728934</v>
      </c>
      <c r="C240" t="n">
        <v>-3.923084965418939</v>
      </c>
      <c r="D240" t="n">
        <v>1110.001503923357</v>
      </c>
      <c r="E240" t="n">
        <v>5.101215919270901</v>
      </c>
    </row>
    <row r="241">
      <c r="A241" t="n">
        <v>240</v>
      </c>
      <c r="B241" t="n">
        <v>0.8438512366204221</v>
      </c>
      <c r="C241" t="n">
        <v>7.092392746572782</v>
      </c>
      <c r="D241" t="n">
        <v>237.8849073146344</v>
      </c>
      <c r="E241" t="n">
        <v>-3.278991490364095</v>
      </c>
    </row>
    <row r="242">
      <c r="A242" t="n">
        <v>241</v>
      </c>
      <c r="B242" t="n">
        <v>-0.4263784633891131</v>
      </c>
      <c r="C242" t="n">
        <v>-7.365011120712924</v>
      </c>
      <c r="D242" t="n">
        <v>-347.4969175485006</v>
      </c>
      <c r="E242" t="n">
        <v>-8.015590373837139</v>
      </c>
    </row>
    <row r="243">
      <c r="A243" t="n">
        <v>242</v>
      </c>
      <c r="B243" t="n">
        <v>-6.657031940358375</v>
      </c>
      <c r="C243" t="n">
        <v>2.334068297917182</v>
      </c>
      <c r="D243" t="n">
        <v>-598.4571540383851</v>
      </c>
      <c r="E243" t="n">
        <v>0.8449936996223506</v>
      </c>
    </row>
    <row r="244">
      <c r="A244" t="n">
        <v>243</v>
      </c>
      <c r="B244" t="n">
        <v>-2.687463219034314</v>
      </c>
      <c r="C244" t="n">
        <v>-1.750825599761243</v>
      </c>
      <c r="D244" t="n">
        <v>35.04702238661969</v>
      </c>
      <c r="E244" t="n">
        <v>-6.430909652532181</v>
      </c>
    </row>
    <row r="245">
      <c r="A245" t="n">
        <v>244</v>
      </c>
      <c r="B245" t="n">
        <v>10.44993458726039</v>
      </c>
      <c r="C245" t="n">
        <v>4.608201662567458</v>
      </c>
      <c r="D245" t="n">
        <v>-496.9125202129395</v>
      </c>
      <c r="E245" t="n">
        <v>-3.333603948748189</v>
      </c>
    </row>
    <row r="246">
      <c r="A246" t="n">
        <v>245</v>
      </c>
      <c r="B246" t="n">
        <v>8.462439504549796</v>
      </c>
      <c r="C246" t="n">
        <v>0.2273575640820873</v>
      </c>
      <c r="D246" t="n">
        <v>237.4329505396276</v>
      </c>
      <c r="E246" t="n">
        <v>-3.911081288881578</v>
      </c>
    </row>
    <row r="247">
      <c r="A247" t="n">
        <v>246</v>
      </c>
      <c r="B247" t="n">
        <v>-2.603429512980764</v>
      </c>
      <c r="C247" t="n">
        <v>-1.234352676381844</v>
      </c>
      <c r="D247" t="n">
        <v>-1278.158832498129</v>
      </c>
      <c r="E247" t="n">
        <v>3.899075971974795</v>
      </c>
    </row>
    <row r="248">
      <c r="A248" t="n">
        <v>247</v>
      </c>
      <c r="B248" t="n">
        <v>2.517265487477138</v>
      </c>
      <c r="C248" t="n">
        <v>-6.672593658313798</v>
      </c>
      <c r="D248" t="n">
        <v>-563.971791161295</v>
      </c>
      <c r="E248" t="n">
        <v>-0.8282477854221773</v>
      </c>
    </row>
    <row r="249">
      <c r="A249" t="n">
        <v>248</v>
      </c>
      <c r="B249" t="n">
        <v>7.649235197939981</v>
      </c>
      <c r="C249" t="n">
        <v>-0.6482313598701082</v>
      </c>
      <c r="D249" t="n">
        <v>543.6941791351874</v>
      </c>
      <c r="E249" t="n">
        <v>-5.774527734922591</v>
      </c>
    </row>
    <row r="250">
      <c r="A250" t="n">
        <v>249</v>
      </c>
      <c r="B250" t="n">
        <v>2.567203058084695</v>
      </c>
      <c r="C250" t="n">
        <v>-3.388238569918039</v>
      </c>
      <c r="D250" t="n">
        <v>-684.5452673648355</v>
      </c>
      <c r="E250" t="n">
        <v>4.207308718045271</v>
      </c>
    </row>
    <row r="251">
      <c r="A251" t="n">
        <v>250</v>
      </c>
      <c r="B251" t="n">
        <v>6.174705216259433</v>
      </c>
      <c r="C251" t="n">
        <v>-0.8693863217582344</v>
      </c>
      <c r="D251" t="n">
        <v>181.6125254655196</v>
      </c>
      <c r="E251" t="n">
        <v>8.543649793254916</v>
      </c>
    </row>
    <row r="252">
      <c r="A252" t="n">
        <v>251</v>
      </c>
      <c r="B252" t="n">
        <v>-4.334064281401826</v>
      </c>
      <c r="C252" t="n">
        <v>0.923862522148476</v>
      </c>
      <c r="D252" t="n">
        <v>-114.8323176647439</v>
      </c>
      <c r="E252" t="n">
        <v>-0.4605234391213751</v>
      </c>
    </row>
    <row r="253">
      <c r="A253" t="n">
        <v>252</v>
      </c>
      <c r="B253" t="n">
        <v>0.8317703586861137</v>
      </c>
      <c r="C253" t="n">
        <v>-1.788493080025082</v>
      </c>
      <c r="D253" t="n">
        <v>890.8457290170098</v>
      </c>
      <c r="E253" t="n">
        <v>6.176872218140685</v>
      </c>
    </row>
    <row r="254">
      <c r="A254" t="n">
        <v>253</v>
      </c>
      <c r="B254" t="n">
        <v>-0.1999774273360018</v>
      </c>
      <c r="C254" t="n">
        <v>-2.184790466310687</v>
      </c>
      <c r="D254" t="n">
        <v>808.5858947219085</v>
      </c>
      <c r="E254" t="n">
        <v>2.21867396180077</v>
      </c>
    </row>
    <row r="255">
      <c r="A255" t="n">
        <v>254</v>
      </c>
      <c r="B255" t="n">
        <v>-4.651417838821542</v>
      </c>
      <c r="C255" t="n">
        <v>3.551562649176744</v>
      </c>
      <c r="D255" t="n">
        <v>-235.8359237943546</v>
      </c>
      <c r="E255" t="n">
        <v>7.120236002161807</v>
      </c>
    </row>
    <row r="256">
      <c r="A256" t="n">
        <v>255</v>
      </c>
      <c r="B256" t="n">
        <v>2.162338103936198</v>
      </c>
      <c r="C256" t="n">
        <v>1.31076812956546</v>
      </c>
      <c r="D256" t="n">
        <v>129.5912548138967</v>
      </c>
      <c r="E256" t="n">
        <v>-5.220069762515829</v>
      </c>
    </row>
    <row r="257">
      <c r="A257" t="n">
        <v>256</v>
      </c>
      <c r="B257" t="n">
        <v>3.866082912073347</v>
      </c>
      <c r="C257" t="n">
        <v>0.7445037525780445</v>
      </c>
      <c r="D257" t="n">
        <v>119.3151936077517</v>
      </c>
      <c r="E257" t="n">
        <v>-1.023495777375452</v>
      </c>
    </row>
    <row r="258">
      <c r="A258" t="n">
        <v>257</v>
      </c>
      <c r="B258" t="n">
        <v>-0.8770647225036531</v>
      </c>
      <c r="C258" t="n">
        <v>7.0967231979014</v>
      </c>
      <c r="D258" t="n">
        <v>271.368883606344</v>
      </c>
      <c r="E258" t="n">
        <v>0.3903265571523482</v>
      </c>
    </row>
    <row r="259">
      <c r="A259" t="n">
        <v>258</v>
      </c>
      <c r="B259" t="n">
        <v>-2.480176643724265</v>
      </c>
      <c r="C259" t="n">
        <v>0.9415297956766321</v>
      </c>
      <c r="D259" t="n">
        <v>107.0233793608156</v>
      </c>
      <c r="E259" t="n">
        <v>-0.4062929240034532</v>
      </c>
    </row>
    <row r="260">
      <c r="A260" t="n">
        <v>259</v>
      </c>
      <c r="B260" t="n">
        <v>-4.036570681852538</v>
      </c>
      <c r="C260" t="n">
        <v>-0.2917439338101178</v>
      </c>
      <c r="D260" t="n">
        <v>1453.059225721373</v>
      </c>
      <c r="E260" t="n">
        <v>6.419207950504402</v>
      </c>
    </row>
    <row r="261">
      <c r="A261" t="n">
        <v>260</v>
      </c>
      <c r="B261" t="n">
        <v>3.295721366553357</v>
      </c>
      <c r="C261" t="n">
        <v>0.6314955352586775</v>
      </c>
      <c r="D261" t="n">
        <v>-29.29155832474878</v>
      </c>
      <c r="E261" t="n">
        <v>-1.962280772203918</v>
      </c>
    </row>
    <row r="262">
      <c r="A262" t="n">
        <v>261</v>
      </c>
      <c r="B262" t="n">
        <v>-2.219076157997793</v>
      </c>
      <c r="C262" t="n">
        <v>-1.517204565054415</v>
      </c>
      <c r="D262" t="n">
        <v>32.76516018368592</v>
      </c>
      <c r="E262" t="n">
        <v>5.80012096828298</v>
      </c>
    </row>
    <row r="263">
      <c r="A263" t="n">
        <v>262</v>
      </c>
      <c r="B263" t="n">
        <v>-5.891212562124285</v>
      </c>
      <c r="C263" t="n">
        <v>-4.156981133534206</v>
      </c>
      <c r="D263" t="n">
        <v>326.7389372408986</v>
      </c>
      <c r="E263" t="n">
        <v>-1.111165375703787</v>
      </c>
    </row>
    <row r="264">
      <c r="A264" t="n">
        <v>263</v>
      </c>
      <c r="B264" t="n">
        <v>3.434491254183069</v>
      </c>
      <c r="C264" t="n">
        <v>-6.689892269606944</v>
      </c>
      <c r="D264" t="n">
        <v>679.17338848655</v>
      </c>
      <c r="E264" t="n">
        <v>-2.03087295245918</v>
      </c>
    </row>
    <row r="265">
      <c r="A265" t="n">
        <v>264</v>
      </c>
      <c r="B265" t="n">
        <v>2.347682855559035</v>
      </c>
      <c r="C265" t="n">
        <v>0.7456972578663136</v>
      </c>
      <c r="D265" t="n">
        <v>1346.838390220452</v>
      </c>
      <c r="E265" t="n">
        <v>6.505270174089192</v>
      </c>
    </row>
    <row r="266">
      <c r="A266" t="n">
        <v>265</v>
      </c>
      <c r="B266" t="n">
        <v>2.621585502208898</v>
      </c>
      <c r="C266" t="n">
        <v>-5.062801087955167</v>
      </c>
      <c r="D266" t="n">
        <v>-41.6830725703467</v>
      </c>
      <c r="E266" t="n">
        <v>1.519093103212737</v>
      </c>
    </row>
    <row r="267">
      <c r="A267" t="n">
        <v>266</v>
      </c>
      <c r="B267" t="n">
        <v>4.088252553346128</v>
      </c>
      <c r="C267" t="n">
        <v>8.272669640424088</v>
      </c>
      <c r="D267" t="n">
        <v>692.3741858420793</v>
      </c>
      <c r="E267" t="n">
        <v>-4.39894155547834</v>
      </c>
    </row>
    <row r="268">
      <c r="A268" t="n">
        <v>267</v>
      </c>
      <c r="B268" t="n">
        <v>4.611564770051093</v>
      </c>
      <c r="C268" t="n">
        <v>-1.574265841307554</v>
      </c>
      <c r="D268" t="n">
        <v>-295.5757487519828</v>
      </c>
      <c r="E268" t="n">
        <v>-4.204417807118316</v>
      </c>
    </row>
    <row r="269">
      <c r="A269" t="n">
        <v>268</v>
      </c>
      <c r="B269" t="n">
        <v>-4.055332353546676</v>
      </c>
      <c r="C269" t="n">
        <v>2.010579584676144</v>
      </c>
      <c r="D269" t="n">
        <v>-262.5157211886509</v>
      </c>
      <c r="E269" t="n">
        <v>5.586268577725166</v>
      </c>
    </row>
    <row r="270">
      <c r="A270" t="n">
        <v>269</v>
      </c>
      <c r="B270" t="n">
        <v>-8.560119500912704</v>
      </c>
      <c r="C270" t="n">
        <v>-5.338653604566139</v>
      </c>
      <c r="D270" t="n">
        <v>-430.9912375077262</v>
      </c>
      <c r="E270" t="n">
        <v>-2.299591979197443</v>
      </c>
    </row>
    <row r="271">
      <c r="A271" t="n">
        <v>270</v>
      </c>
      <c r="B271" t="n">
        <v>4.352702538144503</v>
      </c>
      <c r="C271" t="n">
        <v>-5.982144816745172</v>
      </c>
      <c r="D271" t="n">
        <v>-348.862891590708</v>
      </c>
      <c r="E271" t="n">
        <v>4.198908861055485</v>
      </c>
    </row>
    <row r="272">
      <c r="A272" t="n">
        <v>271</v>
      </c>
      <c r="B272" t="n">
        <v>-1.157995896206958</v>
      </c>
      <c r="C272" t="n">
        <v>1.03283078199097</v>
      </c>
      <c r="D272" t="n">
        <v>-1338.434517311091</v>
      </c>
      <c r="E272" t="n">
        <v>0.02342564441482109</v>
      </c>
    </row>
    <row r="273">
      <c r="A273" t="n">
        <v>272</v>
      </c>
      <c r="B273" t="n">
        <v>-4.012030123846453</v>
      </c>
      <c r="C273" t="n">
        <v>-1.706707679771052</v>
      </c>
      <c r="D273" t="n">
        <v>-94.81813380812467</v>
      </c>
      <c r="E273" t="n">
        <v>1.313153367679049</v>
      </c>
    </row>
    <row r="274">
      <c r="A274" t="n">
        <v>273</v>
      </c>
      <c r="B274" t="n">
        <v>-2.601763331328204</v>
      </c>
      <c r="C274" t="n">
        <v>2.831777457855587</v>
      </c>
      <c r="D274" t="n">
        <v>-538.3540921818782</v>
      </c>
      <c r="E274" t="n">
        <v>0.09929127647531044</v>
      </c>
    </row>
    <row r="275">
      <c r="A275" t="n">
        <v>274</v>
      </c>
      <c r="B275" t="n">
        <v>-8.53978907926299</v>
      </c>
      <c r="C275" t="n">
        <v>-2.363073647868985</v>
      </c>
      <c r="D275" t="n">
        <v>545.8362983596611</v>
      </c>
      <c r="E275" t="n">
        <v>5.216014444534666</v>
      </c>
    </row>
    <row r="276">
      <c r="A276" t="n">
        <v>275</v>
      </c>
      <c r="B276" t="n">
        <v>6.008695289724561</v>
      </c>
      <c r="C276" t="n">
        <v>-7.082054518062627</v>
      </c>
      <c r="D276" t="n">
        <v>333.5906493515366</v>
      </c>
      <c r="E276" t="n">
        <v>4.127590463468546</v>
      </c>
    </row>
    <row r="277">
      <c r="A277" t="n">
        <v>276</v>
      </c>
      <c r="B277" t="n">
        <v>5.053571344800979</v>
      </c>
      <c r="C277" t="n">
        <v>-8.148432369456268</v>
      </c>
      <c r="D277" t="n">
        <v>661.6476419349149</v>
      </c>
      <c r="E277" t="n">
        <v>-1.44366716927829</v>
      </c>
    </row>
    <row r="278">
      <c r="A278" t="n">
        <v>277</v>
      </c>
      <c r="B278" t="n">
        <v>-2.965709515421826</v>
      </c>
      <c r="C278" t="n">
        <v>1.047419790669073</v>
      </c>
      <c r="D278" t="n">
        <v>-1789.993752975203</v>
      </c>
      <c r="E278" t="n">
        <v>-1.014272184484591</v>
      </c>
    </row>
    <row r="279">
      <c r="A279" t="n">
        <v>278</v>
      </c>
      <c r="B279" t="n">
        <v>0.2201714330276093</v>
      </c>
      <c r="C279" t="n">
        <v>-0.8073634294171254</v>
      </c>
      <c r="D279" t="n">
        <v>-96.95296418072138</v>
      </c>
      <c r="E279" t="n">
        <v>0.8258648879910226</v>
      </c>
    </row>
    <row r="280">
      <c r="A280" t="n">
        <v>279</v>
      </c>
      <c r="B280" t="n">
        <v>-3.384104614202958</v>
      </c>
      <c r="C280" t="n">
        <v>4.226399770103811</v>
      </c>
      <c r="D280" t="n">
        <v>-10.38465665211479</v>
      </c>
      <c r="E280" t="n">
        <v>6.898653895949749</v>
      </c>
    </row>
    <row r="281">
      <c r="A281" t="n">
        <v>280</v>
      </c>
      <c r="B281" t="n">
        <v>4.201711742942903</v>
      </c>
      <c r="C281" t="n">
        <v>1.274288501893177</v>
      </c>
      <c r="D281" t="n">
        <v>-1074.134268068321</v>
      </c>
      <c r="E281" t="n">
        <v>-8.894482015457875</v>
      </c>
    </row>
    <row r="282">
      <c r="A282" t="n">
        <v>281</v>
      </c>
      <c r="B282" t="n">
        <v>-1.685101047268839</v>
      </c>
      <c r="C282" t="n">
        <v>-6.775047408838925</v>
      </c>
      <c r="D282" t="n">
        <v>-199.8575077049555</v>
      </c>
      <c r="E282" t="n">
        <v>4.684788741995929</v>
      </c>
    </row>
    <row r="283">
      <c r="A283" t="n">
        <v>282</v>
      </c>
      <c r="B283" t="n">
        <v>4.029987776617991</v>
      </c>
      <c r="C283" t="n">
        <v>1.344960673636795</v>
      </c>
      <c r="D283" t="n">
        <v>610.1725107112011</v>
      </c>
      <c r="E283" t="n">
        <v>-1.848490242128882</v>
      </c>
    </row>
    <row r="284">
      <c r="A284" t="n">
        <v>283</v>
      </c>
      <c r="B284" t="n">
        <v>0.7163422704755995</v>
      </c>
      <c r="C284" t="n">
        <v>2.04414420218859</v>
      </c>
      <c r="D284" t="n">
        <v>837.7905145358213</v>
      </c>
      <c r="E284" t="n">
        <v>6.640693605279401</v>
      </c>
    </row>
    <row r="285">
      <c r="A285" t="n">
        <v>284</v>
      </c>
      <c r="B285" t="n">
        <v>-1.304152677731564</v>
      </c>
      <c r="C285" t="n">
        <v>-1.815019851126325</v>
      </c>
      <c r="D285" t="n">
        <v>174.7623487812803</v>
      </c>
      <c r="E285" t="n">
        <v>8.859120148735645</v>
      </c>
    </row>
    <row r="286">
      <c r="A286" t="n">
        <v>285</v>
      </c>
      <c r="B286" t="n">
        <v>1.708490597081824</v>
      </c>
      <c r="C286" t="n">
        <v>6.317426868959227</v>
      </c>
      <c r="D286" t="n">
        <v>32.67959055779679</v>
      </c>
      <c r="E286" t="n">
        <v>-6.493069600026374</v>
      </c>
    </row>
    <row r="287">
      <c r="A287" t="n">
        <v>286</v>
      </c>
      <c r="B287" t="n">
        <v>-7.465882994838636</v>
      </c>
      <c r="C287" t="n">
        <v>-6.822471580458543</v>
      </c>
      <c r="D287" t="n">
        <v>-374.5769114222142</v>
      </c>
      <c r="E287" t="n">
        <v>-1.827619029128585</v>
      </c>
    </row>
    <row r="288">
      <c r="A288" t="n">
        <v>287</v>
      </c>
      <c r="B288" t="n">
        <v>-4.343716385958848</v>
      </c>
      <c r="C288" t="n">
        <v>-0.6428504607711127</v>
      </c>
      <c r="D288" t="n">
        <v>288.5125816874239</v>
      </c>
      <c r="E288" t="n">
        <v>-6.036295979493961</v>
      </c>
    </row>
    <row r="289">
      <c r="A289" t="n">
        <v>288</v>
      </c>
      <c r="B289" t="n">
        <v>-3.24670429403071</v>
      </c>
      <c r="C289" t="n">
        <v>0.6235129225147991</v>
      </c>
      <c r="D289" t="n">
        <v>-133.527053368056</v>
      </c>
      <c r="E289" t="n">
        <v>-8.760798022608489</v>
      </c>
    </row>
    <row r="290">
      <c r="A290" t="n">
        <v>289</v>
      </c>
      <c r="B290" t="n">
        <v>-0.05846704891254605</v>
      </c>
      <c r="C290" t="n">
        <v>-5.989382917979681</v>
      </c>
      <c r="D290" t="n">
        <v>145.4507722015488</v>
      </c>
      <c r="E290" t="n">
        <v>-7.810270636922715</v>
      </c>
    </row>
    <row r="291">
      <c r="A291" t="n">
        <v>290</v>
      </c>
      <c r="B291" t="n">
        <v>-2.607318471904992</v>
      </c>
      <c r="C291" t="n">
        <v>2.023648064996512</v>
      </c>
      <c r="D291" t="n">
        <v>-356.3926636556441</v>
      </c>
      <c r="E291" t="n">
        <v>2.962895203541078</v>
      </c>
    </row>
    <row r="292">
      <c r="A292" t="n">
        <v>291</v>
      </c>
      <c r="B292" t="n">
        <v>-4.590728204081571</v>
      </c>
      <c r="C292" t="n">
        <v>0.416806078666782</v>
      </c>
      <c r="D292" t="n">
        <v>-34.15800530042713</v>
      </c>
      <c r="E292" t="n">
        <v>3.623241278594284</v>
      </c>
    </row>
    <row r="293">
      <c r="A293" t="n">
        <v>292</v>
      </c>
      <c r="B293" t="n">
        <v>-1.293629226389566</v>
      </c>
      <c r="C293" t="n">
        <v>7.295770975744571</v>
      </c>
      <c r="D293" t="n">
        <v>-391.1343752678888</v>
      </c>
      <c r="E293" t="n">
        <v>6.447598131427776</v>
      </c>
    </row>
    <row r="294">
      <c r="A294" t="n">
        <v>293</v>
      </c>
      <c r="B294" t="n">
        <v>4.229481898518709</v>
      </c>
      <c r="C294" t="n">
        <v>4.146818830213814</v>
      </c>
      <c r="D294" t="n">
        <v>-185.5767057301981</v>
      </c>
      <c r="E294" t="n">
        <v>7.549836674165131</v>
      </c>
    </row>
    <row r="295">
      <c r="A295" t="n">
        <v>294</v>
      </c>
      <c r="B295" t="n">
        <v>-6.566596957116898</v>
      </c>
      <c r="C295" t="n">
        <v>0.353208114753929</v>
      </c>
      <c r="D295" t="n">
        <v>-61.26693232355572</v>
      </c>
      <c r="E295" t="n">
        <v>2.359409904637236</v>
      </c>
    </row>
    <row r="296">
      <c r="A296" t="n">
        <v>295</v>
      </c>
      <c r="B296" t="n">
        <v>0.7697754496701084</v>
      </c>
      <c r="C296" t="n">
        <v>5.310857477049434</v>
      </c>
      <c r="D296" t="n">
        <v>236.9184607319473</v>
      </c>
      <c r="E296" t="n">
        <v>-0.004204394942979084</v>
      </c>
    </row>
    <row r="297">
      <c r="A297" t="n">
        <v>296</v>
      </c>
      <c r="B297" t="n">
        <v>0.7997153990119305</v>
      </c>
      <c r="C297" t="n">
        <v>-9.397367491712744</v>
      </c>
      <c r="D297" t="n">
        <v>345.043393400582</v>
      </c>
      <c r="E297" t="n">
        <v>-3.821171507700703</v>
      </c>
    </row>
    <row r="298">
      <c r="A298" t="n">
        <v>297</v>
      </c>
      <c r="B298" t="n">
        <v>-2.493094109144483</v>
      </c>
      <c r="C298" t="n">
        <v>0.6580801669465676</v>
      </c>
      <c r="D298" t="n">
        <v>-883.2436185441737</v>
      </c>
      <c r="E298" t="n">
        <v>-6.611998497836673</v>
      </c>
    </row>
    <row r="299">
      <c r="A299" t="n">
        <v>298</v>
      </c>
      <c r="B299" t="n">
        <v>0.1889212960388659</v>
      </c>
      <c r="C299" t="n">
        <v>2.074268488012303</v>
      </c>
      <c r="D299" t="n">
        <v>-271.0111051768095</v>
      </c>
      <c r="E299" t="n">
        <v>4.98744244763063</v>
      </c>
    </row>
    <row r="300">
      <c r="A300" t="n">
        <v>299</v>
      </c>
      <c r="B300" t="n">
        <v>3.00439317260394</v>
      </c>
      <c r="C300" t="n">
        <v>-7.59123125446907</v>
      </c>
      <c r="D300" t="n">
        <v>518.0945805143571</v>
      </c>
      <c r="E300" t="n">
        <v>-5.260419857084281</v>
      </c>
    </row>
    <row r="301">
      <c r="A301" t="n">
        <v>300</v>
      </c>
      <c r="B301" t="n">
        <v>-4.923644961472855</v>
      </c>
      <c r="C301" t="n">
        <v>0.9346850629780402</v>
      </c>
      <c r="D301" t="n">
        <v>428.5477084548098</v>
      </c>
      <c r="E301" t="n">
        <v>-2.677653161992826</v>
      </c>
    </row>
    <row r="302">
      <c r="A302" t="n">
        <v>301</v>
      </c>
      <c r="B302" t="n">
        <v>-2.028323235098263</v>
      </c>
      <c r="C302" t="n">
        <v>-0.03247684331678426</v>
      </c>
      <c r="D302" t="n">
        <v>-625.0689336729076</v>
      </c>
      <c r="E302" t="n">
        <v>0.9044037967420584</v>
      </c>
    </row>
    <row r="303">
      <c r="A303" t="n">
        <v>302</v>
      </c>
      <c r="B303" t="n">
        <v>2.462567607844203</v>
      </c>
      <c r="C303" t="n">
        <v>2.524906441866276</v>
      </c>
      <c r="D303" t="n">
        <v>609.3528297607867</v>
      </c>
      <c r="E303" t="n">
        <v>-1.906559077341852</v>
      </c>
    </row>
    <row r="304">
      <c r="A304" t="n">
        <v>303</v>
      </c>
      <c r="B304" t="n">
        <v>4.121465059485573</v>
      </c>
      <c r="C304" t="n">
        <v>-5.699798698684844</v>
      </c>
      <c r="D304" t="n">
        <v>541.4800369490736</v>
      </c>
      <c r="E304" t="n">
        <v>1.098654190019543</v>
      </c>
    </row>
    <row r="305">
      <c r="A305" t="n">
        <v>304</v>
      </c>
      <c r="B305" t="n">
        <v>2.357145656924882</v>
      </c>
      <c r="C305" t="n">
        <v>-0.9434608814516928</v>
      </c>
      <c r="D305" t="n">
        <v>-154.1857930406789</v>
      </c>
      <c r="E305" t="n">
        <v>-0.5864686862878781</v>
      </c>
    </row>
    <row r="306">
      <c r="A306" t="n">
        <v>305</v>
      </c>
      <c r="B306" t="n">
        <v>-7.297154176898217</v>
      </c>
      <c r="C306" t="n">
        <v>4.212302902797526</v>
      </c>
      <c r="D306" t="n">
        <v>-846.8461988638776</v>
      </c>
      <c r="E306" t="n">
        <v>-3.429074931905786</v>
      </c>
    </row>
    <row r="307">
      <c r="A307" t="n">
        <v>306</v>
      </c>
      <c r="B307" t="n">
        <v>6.766493877587648</v>
      </c>
      <c r="C307" t="n">
        <v>1.208069869097259</v>
      </c>
      <c r="D307" t="n">
        <v>-672.5725121486676</v>
      </c>
      <c r="E307" t="n">
        <v>4.729751684555618</v>
      </c>
    </row>
    <row r="308">
      <c r="A308" t="n">
        <v>307</v>
      </c>
      <c r="B308" t="n">
        <v>2.974438803911687</v>
      </c>
      <c r="C308" t="n">
        <v>-1.671359608629976</v>
      </c>
      <c r="D308" t="n">
        <v>-865.7194338422591</v>
      </c>
      <c r="E308" t="n">
        <v>4.545198753277971</v>
      </c>
    </row>
    <row r="309">
      <c r="A309" t="n">
        <v>308</v>
      </c>
      <c r="B309" t="n">
        <v>2.059217312030194</v>
      </c>
      <c r="C309" t="n">
        <v>1.544203162384371</v>
      </c>
      <c r="D309" t="n">
        <v>862.8454690917356</v>
      </c>
      <c r="E309" t="n">
        <v>-8.924683493071761</v>
      </c>
    </row>
    <row r="310">
      <c r="A310" t="n">
        <v>309</v>
      </c>
      <c r="B310" t="n">
        <v>12.5156638220802</v>
      </c>
      <c r="C310" t="n">
        <v>-6.898763906178146</v>
      </c>
      <c r="D310" t="n">
        <v>736.6950965546549</v>
      </c>
      <c r="E310" t="n">
        <v>2.783983673120805</v>
      </c>
    </row>
    <row r="311">
      <c r="A311" t="n">
        <v>310</v>
      </c>
      <c r="B311" t="n">
        <v>-3.571522297373437</v>
      </c>
      <c r="C311" t="n">
        <v>2.671467991865804</v>
      </c>
      <c r="D311" t="n">
        <v>-562.1703105550234</v>
      </c>
      <c r="E311" t="n">
        <v>2.725259384426252</v>
      </c>
    </row>
    <row r="312">
      <c r="A312" t="n">
        <v>311</v>
      </c>
      <c r="B312" t="n">
        <v>-1.034957554420094</v>
      </c>
      <c r="C312" t="n">
        <v>2.309677982731967</v>
      </c>
      <c r="D312" t="n">
        <v>359.8871203827923</v>
      </c>
      <c r="E312" t="n">
        <v>7.151137510155777</v>
      </c>
    </row>
    <row r="313">
      <c r="A313" t="n">
        <v>312</v>
      </c>
      <c r="B313" t="n">
        <v>-3.832161446292425</v>
      </c>
      <c r="C313" t="n">
        <v>2.235830269385545</v>
      </c>
      <c r="D313" t="n">
        <v>-1689.355571992219</v>
      </c>
      <c r="E313" t="n">
        <v>-2.721044061210546</v>
      </c>
    </row>
    <row r="314">
      <c r="A314" t="n">
        <v>313</v>
      </c>
      <c r="B314" t="n">
        <v>2.606230831866158</v>
      </c>
      <c r="C314" t="n">
        <v>0.3767287335524561</v>
      </c>
      <c r="D314" t="n">
        <v>-75.88482368573146</v>
      </c>
      <c r="E314" t="n">
        <v>5.693600427546016</v>
      </c>
    </row>
    <row r="315">
      <c r="A315" t="n">
        <v>314</v>
      </c>
      <c r="B315" t="n">
        <v>-0.3928537743214851</v>
      </c>
      <c r="C315" t="n">
        <v>-1.325642671646634</v>
      </c>
      <c r="D315" t="n">
        <v>-424.9511064584933</v>
      </c>
      <c r="E315" t="n">
        <v>-7.567425678059847</v>
      </c>
    </row>
    <row r="316">
      <c r="A316" t="n">
        <v>315</v>
      </c>
      <c r="B316" t="n">
        <v>-4.228455413161603</v>
      </c>
      <c r="C316" t="n">
        <v>-0.09706840056482913</v>
      </c>
      <c r="D316" t="n">
        <v>-945.9953707443926</v>
      </c>
      <c r="E316" t="n">
        <v>0.8041943733848229</v>
      </c>
    </row>
    <row r="317">
      <c r="A317" t="n">
        <v>316</v>
      </c>
      <c r="B317" t="n">
        <v>6.167212356044273</v>
      </c>
      <c r="C317" t="n">
        <v>0.3332187239508124</v>
      </c>
      <c r="D317" t="n">
        <v>179.9668618189711</v>
      </c>
      <c r="E317" t="n">
        <v>-5.282432308364883</v>
      </c>
    </row>
    <row r="318">
      <c r="A318" t="n">
        <v>317</v>
      </c>
      <c r="B318" t="n">
        <v>1.36547854432766</v>
      </c>
      <c r="C318" t="n">
        <v>1.537594590309539</v>
      </c>
      <c r="D318" t="n">
        <v>379.4675813372415</v>
      </c>
      <c r="E318" t="n">
        <v>1.404601475900537</v>
      </c>
    </row>
    <row r="319">
      <c r="A319" t="n">
        <v>318</v>
      </c>
      <c r="B319" t="n">
        <v>-1.571328515418854</v>
      </c>
      <c r="C319" t="n">
        <v>-2.114088005642039</v>
      </c>
      <c r="D319" t="n">
        <v>-822.6672832954762</v>
      </c>
      <c r="E319" t="n">
        <v>-6.016265980028671</v>
      </c>
    </row>
    <row r="320">
      <c r="A320" t="n">
        <v>319</v>
      </c>
      <c r="B320" t="n">
        <v>-3.25572208574622</v>
      </c>
      <c r="C320" t="n">
        <v>-0.1314340892059066</v>
      </c>
      <c r="D320" t="n">
        <v>-328.535226214529</v>
      </c>
      <c r="E320" t="n">
        <v>-4.922447956229497</v>
      </c>
    </row>
    <row r="321">
      <c r="A321" t="n">
        <v>320</v>
      </c>
      <c r="B321" t="n">
        <v>2.082838112036899</v>
      </c>
      <c r="C321" t="n">
        <v>0.3221926582603409</v>
      </c>
      <c r="D321" t="n">
        <v>-1223.032692223102</v>
      </c>
      <c r="E321" t="n">
        <v>2.830397495696283</v>
      </c>
    </row>
    <row r="322">
      <c r="A322" t="n">
        <v>321</v>
      </c>
      <c r="B322" t="n">
        <v>1.948303366783158</v>
      </c>
      <c r="C322" t="n">
        <v>-1.898967208629257</v>
      </c>
      <c r="D322" t="n">
        <v>1500.55098922281</v>
      </c>
      <c r="E322" t="n">
        <v>5.002657463554398</v>
      </c>
    </row>
    <row r="323">
      <c r="A323" t="n">
        <v>322</v>
      </c>
      <c r="B323" t="n">
        <v>4.75933488818215</v>
      </c>
      <c r="C323" t="n">
        <v>-1.943025893008658</v>
      </c>
      <c r="D323" t="n">
        <v>288.6096479370141</v>
      </c>
      <c r="E323" t="n">
        <v>2.998648843651849</v>
      </c>
    </row>
    <row r="324">
      <c r="A324" t="n">
        <v>323</v>
      </c>
      <c r="B324" t="n">
        <v>3.651771299872427</v>
      </c>
      <c r="C324" t="n">
        <v>-0.6754530436697525</v>
      </c>
      <c r="D324" t="n">
        <v>-476.8734060087909</v>
      </c>
      <c r="E324" t="n">
        <v>-2.374286590715176</v>
      </c>
    </row>
    <row r="325">
      <c r="A325" t="n">
        <v>324</v>
      </c>
      <c r="B325" t="n">
        <v>-7.086000663926917</v>
      </c>
      <c r="C325" t="n">
        <v>5.112135630393592</v>
      </c>
      <c r="D325" t="n">
        <v>-362.9144000403562</v>
      </c>
      <c r="E325" t="n">
        <v>8.638679022846423</v>
      </c>
    </row>
    <row r="326">
      <c r="A326" t="n">
        <v>325</v>
      </c>
      <c r="B326" t="n">
        <v>-0.4989005552057141</v>
      </c>
      <c r="C326" t="n">
        <v>-9.838384709922147</v>
      </c>
      <c r="D326" t="n">
        <v>-527.6572285704052</v>
      </c>
      <c r="E326" t="n">
        <v>-8.30860122111191</v>
      </c>
    </row>
    <row r="327">
      <c r="A327" t="n">
        <v>326</v>
      </c>
      <c r="B327" t="n">
        <v>8.746360523948251</v>
      </c>
      <c r="C327" t="n">
        <v>2.337153951748213</v>
      </c>
      <c r="D327" t="n">
        <v>38.42241381218569</v>
      </c>
      <c r="E327" t="n">
        <v>4.888338878632707</v>
      </c>
    </row>
    <row r="328">
      <c r="A328" t="n">
        <v>327</v>
      </c>
      <c r="B328" t="n">
        <v>-1.947469103605665</v>
      </c>
      <c r="C328" t="n">
        <v>-0.383081023398843</v>
      </c>
      <c r="D328" t="n">
        <v>652.403360642303</v>
      </c>
      <c r="E328" t="n">
        <v>2.208328141271436</v>
      </c>
    </row>
    <row r="329">
      <c r="A329" t="n">
        <v>328</v>
      </c>
      <c r="B329" t="n">
        <v>-1.540003999243312</v>
      </c>
      <c r="C329" t="n">
        <v>-2.63819645846936</v>
      </c>
      <c r="D329" t="n">
        <v>-391.7449202959617</v>
      </c>
      <c r="E329" t="n">
        <v>-3.093065437751007</v>
      </c>
    </row>
    <row r="330">
      <c r="A330" t="n">
        <v>329</v>
      </c>
      <c r="B330" t="n">
        <v>-0.1473725713200515</v>
      </c>
      <c r="C330" t="n">
        <v>-7.417119787207717</v>
      </c>
      <c r="D330" t="n">
        <v>-584.5348991454867</v>
      </c>
      <c r="E330" t="n">
        <v>0.07785559311592283</v>
      </c>
    </row>
    <row r="331">
      <c r="A331" t="n">
        <v>330</v>
      </c>
      <c r="B331" t="n">
        <v>-3.635032855693314</v>
      </c>
      <c r="C331" t="n">
        <v>0.1240511414196608</v>
      </c>
      <c r="D331" t="n">
        <v>607.771668392423</v>
      </c>
      <c r="E331" t="n">
        <v>7.470350583336344</v>
      </c>
    </row>
    <row r="332">
      <c r="A332" t="n">
        <v>331</v>
      </c>
      <c r="B332" t="n">
        <v>3.257531737321251</v>
      </c>
      <c r="C332" t="n">
        <v>2.742808443200164</v>
      </c>
      <c r="D332" t="n">
        <v>-306.4538591766478</v>
      </c>
      <c r="E332" t="n">
        <v>-8.770056573828786</v>
      </c>
    </row>
    <row r="333">
      <c r="A333" t="n">
        <v>332</v>
      </c>
      <c r="B333" t="n">
        <v>1.854326066200269</v>
      </c>
      <c r="C333" t="n">
        <v>-5.012270443004303</v>
      </c>
      <c r="D333" t="n">
        <v>117.1150164846505</v>
      </c>
      <c r="E333" t="n">
        <v>-1.523916273162081</v>
      </c>
    </row>
    <row r="334">
      <c r="A334" t="n">
        <v>333</v>
      </c>
      <c r="B334" t="n">
        <v>0.1605274199238436</v>
      </c>
      <c r="C334" t="n">
        <v>0.03617242082598844</v>
      </c>
      <c r="D334" t="n">
        <v>-987.4225975968419</v>
      </c>
      <c r="E334" t="n">
        <v>-8.432039392304096</v>
      </c>
    </row>
    <row r="335">
      <c r="A335" t="n">
        <v>334</v>
      </c>
      <c r="B335" t="n">
        <v>6.507228080268947</v>
      </c>
      <c r="C335" t="n">
        <v>7.138933211605182</v>
      </c>
      <c r="D335" t="n">
        <v>-215.3485810977757</v>
      </c>
      <c r="E335" t="n">
        <v>-0.7086390436797552</v>
      </c>
    </row>
    <row r="336">
      <c r="A336" t="n">
        <v>335</v>
      </c>
      <c r="B336" t="n">
        <v>5.85796604333181</v>
      </c>
      <c r="C336" t="n">
        <v>-7.580032647453932</v>
      </c>
      <c r="D336" t="n">
        <v>85.38450275223536</v>
      </c>
      <c r="E336" t="n">
        <v>-5.434490316170097</v>
      </c>
    </row>
    <row r="337">
      <c r="A337" t="n">
        <v>336</v>
      </c>
      <c r="B337" t="n">
        <v>-3.809835138266856</v>
      </c>
      <c r="C337" t="n">
        <v>-4.095408452041688</v>
      </c>
      <c r="D337" t="n">
        <v>1010.207141183682</v>
      </c>
      <c r="E337" t="n">
        <v>7.807311623576585</v>
      </c>
    </row>
    <row r="338">
      <c r="A338" t="n">
        <v>337</v>
      </c>
      <c r="B338" t="n">
        <v>-3.204862780716027</v>
      </c>
      <c r="C338" t="n">
        <v>-1.202877105922406</v>
      </c>
      <c r="D338" t="n">
        <v>-797.6030734043777</v>
      </c>
      <c r="E338" t="n">
        <v>-4.736467108068243</v>
      </c>
    </row>
    <row r="339">
      <c r="A339" t="n">
        <v>338</v>
      </c>
      <c r="B339" t="n">
        <v>0.1951904136461531</v>
      </c>
      <c r="C339" t="n">
        <v>0.4992776566450735</v>
      </c>
      <c r="D339" t="n">
        <v>229.5541204273045</v>
      </c>
      <c r="E339" t="n">
        <v>-4.164447875272286</v>
      </c>
    </row>
    <row r="340">
      <c r="A340" t="n">
        <v>339</v>
      </c>
      <c r="B340" t="n">
        <v>-2.108822309009867</v>
      </c>
      <c r="C340" t="n">
        <v>-2.406850444790446</v>
      </c>
      <c r="D340" t="n">
        <v>1133.838846109627</v>
      </c>
      <c r="E340" t="n">
        <v>0.4507352120952306</v>
      </c>
    </row>
    <row r="341">
      <c r="A341" t="n">
        <v>340</v>
      </c>
      <c r="B341" t="n">
        <v>3.563763667255714</v>
      </c>
      <c r="C341" t="n">
        <v>0.6697021737057506</v>
      </c>
      <c r="D341" t="n">
        <v>-91.86521100169355</v>
      </c>
      <c r="E341" t="n">
        <v>-8.889525913401744</v>
      </c>
    </row>
    <row r="342">
      <c r="A342" t="n">
        <v>341</v>
      </c>
      <c r="B342" t="n">
        <v>-5.423724163879788</v>
      </c>
      <c r="C342" t="n">
        <v>-6.521768146152233</v>
      </c>
      <c r="D342" t="n">
        <v>-506.9795750694483</v>
      </c>
      <c r="E342" t="n">
        <v>-6.486862424445425</v>
      </c>
    </row>
    <row r="343">
      <c r="A343" t="n">
        <v>342</v>
      </c>
      <c r="B343" t="n">
        <v>0.1034062452696829</v>
      </c>
      <c r="C343" t="n">
        <v>-4.018029385298572</v>
      </c>
      <c r="D343" t="n">
        <v>-94.84161982669696</v>
      </c>
      <c r="E343" t="n">
        <v>-3.960136076770527</v>
      </c>
    </row>
    <row r="344">
      <c r="A344" t="n">
        <v>343</v>
      </c>
      <c r="B344" t="n">
        <v>-5.560694609706091</v>
      </c>
      <c r="C344" t="n">
        <v>2.602752454159605</v>
      </c>
      <c r="D344" t="n">
        <v>-230.7125953460805</v>
      </c>
      <c r="E344" t="n">
        <v>5.347786114986835</v>
      </c>
    </row>
    <row r="345">
      <c r="A345" t="n">
        <v>344</v>
      </c>
      <c r="B345" t="n">
        <v>-0.7655884590398115</v>
      </c>
      <c r="C345" t="n">
        <v>4.684684030170895</v>
      </c>
      <c r="D345" t="n">
        <v>-513.8529508083293</v>
      </c>
      <c r="E345" t="n">
        <v>-6.584438021979008</v>
      </c>
    </row>
    <row r="346">
      <c r="A346" t="n">
        <v>345</v>
      </c>
      <c r="B346" t="n">
        <v>0.9014072848988682</v>
      </c>
      <c r="C346" t="n">
        <v>2.781635969088165</v>
      </c>
      <c r="D346" t="n">
        <v>-716.3894046647057</v>
      </c>
      <c r="E346" t="n">
        <v>-0.9702490394378316</v>
      </c>
    </row>
    <row r="347">
      <c r="A347" t="n">
        <v>346</v>
      </c>
      <c r="B347" t="n">
        <v>-0.9877297852692231</v>
      </c>
      <c r="C347" t="n">
        <v>2.766946406664153</v>
      </c>
      <c r="D347" t="n">
        <v>681.9362883044337</v>
      </c>
      <c r="E347" t="n">
        <v>-7.368018422944186</v>
      </c>
    </row>
    <row r="348">
      <c r="A348" t="n">
        <v>347</v>
      </c>
      <c r="B348" t="n">
        <v>3.95446122454622</v>
      </c>
      <c r="C348" t="n">
        <v>-1.464787867005037</v>
      </c>
      <c r="D348" t="n">
        <v>1211.13604294706</v>
      </c>
      <c r="E348" t="n">
        <v>2.948934222733901</v>
      </c>
    </row>
    <row r="349">
      <c r="A349" t="n">
        <v>348</v>
      </c>
      <c r="B349" t="n">
        <v>-3.136940646192328</v>
      </c>
      <c r="C349" t="n">
        <v>2.617525328535833</v>
      </c>
      <c r="D349" t="n">
        <v>94.14611462520166</v>
      </c>
      <c r="E349" t="n">
        <v>-1.237776830945577</v>
      </c>
    </row>
    <row r="350">
      <c r="A350" t="n">
        <v>349</v>
      </c>
      <c r="B350" t="n">
        <v>3.318376014643501</v>
      </c>
      <c r="C350" t="n">
        <v>-1.883737116919122</v>
      </c>
      <c r="D350" t="n">
        <v>360.484245532146</v>
      </c>
      <c r="E350" t="n">
        <v>8.645427652286441</v>
      </c>
    </row>
    <row r="351">
      <c r="A351" t="n">
        <v>350</v>
      </c>
      <c r="B351" t="n">
        <v>-1.364377292859007</v>
      </c>
      <c r="C351" t="n">
        <v>4.515688857403308</v>
      </c>
      <c r="D351" t="n">
        <v>-210.5730833377836</v>
      </c>
      <c r="E351" t="n">
        <v>0.05572097507750007</v>
      </c>
    </row>
    <row r="352">
      <c r="A352" t="n">
        <v>351</v>
      </c>
      <c r="B352" t="n">
        <v>-0.896846271061141</v>
      </c>
      <c r="C352" t="n">
        <v>-1.988070279316759</v>
      </c>
      <c r="D352" t="n">
        <v>33.78933995806246</v>
      </c>
      <c r="E352" t="n">
        <v>-7.818025699862314</v>
      </c>
    </row>
    <row r="353">
      <c r="A353" t="n">
        <v>352</v>
      </c>
      <c r="B353" t="n">
        <v>1.863281229609898</v>
      </c>
      <c r="C353" t="n">
        <v>2.282157777428771</v>
      </c>
      <c r="D353" t="n">
        <v>252.7166160302042</v>
      </c>
      <c r="E353" t="n">
        <v>-0.9143599491488956</v>
      </c>
    </row>
    <row r="354">
      <c r="A354" t="n">
        <v>353</v>
      </c>
      <c r="B354" t="n">
        <v>-0.5642361279296434</v>
      </c>
      <c r="C354" t="n">
        <v>0.5814931785872924</v>
      </c>
      <c r="D354" t="n">
        <v>312.6114402930658</v>
      </c>
      <c r="E354" t="n">
        <v>7.660589147996628</v>
      </c>
    </row>
    <row r="355">
      <c r="A355" t="n">
        <v>354</v>
      </c>
      <c r="B355" t="n">
        <v>-0.5658489199567838</v>
      </c>
      <c r="C355" t="n">
        <v>4.553077310707492</v>
      </c>
      <c r="D355" t="n">
        <v>-333.0809652742086</v>
      </c>
      <c r="E355" t="n">
        <v>6.854754195611122</v>
      </c>
    </row>
    <row r="356">
      <c r="A356" t="n">
        <v>355</v>
      </c>
      <c r="B356" t="n">
        <v>-2.383862130414883</v>
      </c>
      <c r="C356" t="n">
        <v>-0.5843806280610704</v>
      </c>
      <c r="D356" t="n">
        <v>-321.9947276073833</v>
      </c>
      <c r="E356" t="n">
        <v>-5.929125970841421</v>
      </c>
    </row>
    <row r="357">
      <c r="A357" t="n">
        <v>356</v>
      </c>
      <c r="B357" t="n">
        <v>-4.078715777435463</v>
      </c>
      <c r="C357" t="n">
        <v>0.7847316913139437</v>
      </c>
      <c r="D357" t="n">
        <v>803.5466321507869</v>
      </c>
      <c r="E357" t="n">
        <v>7.850435981676677</v>
      </c>
    </row>
    <row r="358">
      <c r="A358" t="n">
        <v>357</v>
      </c>
      <c r="B358" t="n">
        <v>7.638148505746189</v>
      </c>
      <c r="C358" t="n">
        <v>-2.611549087113167</v>
      </c>
      <c r="D358" t="n">
        <v>191.8058929566538</v>
      </c>
      <c r="E358" t="n">
        <v>8.455100925397732</v>
      </c>
    </row>
    <row r="359">
      <c r="A359" t="n">
        <v>358</v>
      </c>
      <c r="B359" t="n">
        <v>0.9263348020674139</v>
      </c>
      <c r="C359" t="n">
        <v>-2.723845741111381</v>
      </c>
      <c r="D359" t="n">
        <v>183.0178644790083</v>
      </c>
      <c r="E359" t="n">
        <v>8.400701683403197</v>
      </c>
    </row>
    <row r="360">
      <c r="A360" t="n">
        <v>359</v>
      </c>
      <c r="B360" t="n">
        <v>-5.963916208843391</v>
      </c>
      <c r="C360" t="n">
        <v>3.300759754000139</v>
      </c>
      <c r="D360" t="n">
        <v>330.6697405827049</v>
      </c>
      <c r="E360" t="n">
        <v>-1.028305941352282</v>
      </c>
    </row>
    <row r="361">
      <c r="A361" t="n">
        <v>360</v>
      </c>
      <c r="B361" t="n">
        <v>-1.52399183132388</v>
      </c>
      <c r="C361" t="n">
        <v>5.461646021948158</v>
      </c>
      <c r="D361" t="n">
        <v>867.8245567851797</v>
      </c>
      <c r="E361" t="n">
        <v>-1.098040640223398</v>
      </c>
    </row>
    <row r="362">
      <c r="A362" t="n">
        <v>361</v>
      </c>
      <c r="B362" t="n">
        <v>3.654415233189386</v>
      </c>
      <c r="C362" t="n">
        <v>-2.922329685054681</v>
      </c>
      <c r="D362" t="n">
        <v>217.0414740059689</v>
      </c>
      <c r="E362" t="n">
        <v>2.992816734288993</v>
      </c>
    </row>
    <row r="363">
      <c r="A363" t="n">
        <v>362</v>
      </c>
      <c r="B363" t="n">
        <v>2.167471395827688</v>
      </c>
      <c r="C363" t="n">
        <v>1.11150023220725</v>
      </c>
      <c r="D363" t="n">
        <v>-392.3686409476799</v>
      </c>
      <c r="E363" t="n">
        <v>-8.803464156920965</v>
      </c>
    </row>
    <row r="364">
      <c r="A364" t="n">
        <v>363</v>
      </c>
      <c r="B364" t="n">
        <v>4.801243917372397</v>
      </c>
      <c r="C364" t="n">
        <v>2.419337197079956</v>
      </c>
      <c r="D364" t="n">
        <v>1883.061580577684</v>
      </c>
      <c r="E364" t="n">
        <v>-1.082668064131563</v>
      </c>
    </row>
    <row r="365">
      <c r="A365" t="n">
        <v>364</v>
      </c>
      <c r="B365" t="n">
        <v>-0.1093407340384584</v>
      </c>
      <c r="C365" t="n">
        <v>2.836432462791084</v>
      </c>
      <c r="D365" t="n">
        <v>-404.1194573296011</v>
      </c>
      <c r="E365" t="n">
        <v>-1.938816809951357</v>
      </c>
    </row>
    <row r="366">
      <c r="A366" t="n">
        <v>365</v>
      </c>
      <c r="B366" t="n">
        <v>-3.768453181186656</v>
      </c>
      <c r="C366" t="n">
        <v>0.6088485456497066</v>
      </c>
      <c r="D366" t="n">
        <v>60.6990647463731</v>
      </c>
      <c r="E366" t="n">
        <v>4.3307919995726</v>
      </c>
    </row>
    <row r="367">
      <c r="A367" t="n">
        <v>366</v>
      </c>
      <c r="B367" t="n">
        <v>2.291601331035129</v>
      </c>
      <c r="C367" t="n">
        <v>2.729487782462129</v>
      </c>
      <c r="D367" t="n">
        <v>285.5976323116664</v>
      </c>
      <c r="E367" t="n">
        <v>-5.852602148343833</v>
      </c>
    </row>
    <row r="368">
      <c r="A368" t="n">
        <v>367</v>
      </c>
      <c r="B368" t="n">
        <v>1.235518142826416</v>
      </c>
      <c r="C368" t="n">
        <v>-2.530654737313325</v>
      </c>
      <c r="D368" t="n">
        <v>672.6647537841596</v>
      </c>
      <c r="E368" t="n">
        <v>-2.258936585007004</v>
      </c>
    </row>
    <row r="369">
      <c r="A369" t="n">
        <v>368</v>
      </c>
      <c r="B369" t="n">
        <v>0.1542014314683276</v>
      </c>
      <c r="C369" t="n">
        <v>-1.875903011687605</v>
      </c>
      <c r="D369" t="n">
        <v>-23.7626663338124</v>
      </c>
      <c r="E369" t="n">
        <v>4.181764752433375</v>
      </c>
    </row>
    <row r="370">
      <c r="A370" t="n">
        <v>369</v>
      </c>
      <c r="B370" t="n">
        <v>-4.385650815005707</v>
      </c>
      <c r="C370" t="n">
        <v>0.9158697927268306</v>
      </c>
      <c r="D370" t="n">
        <v>-622.0341145845834</v>
      </c>
      <c r="E370" t="n">
        <v>-5.499569242602727</v>
      </c>
    </row>
    <row r="371">
      <c r="A371" t="n">
        <v>370</v>
      </c>
      <c r="B371" t="n">
        <v>2.945911876372284</v>
      </c>
      <c r="C371" t="n">
        <v>-2.191715337371403</v>
      </c>
      <c r="D371" t="n">
        <v>-860.8670232208082</v>
      </c>
      <c r="E371" t="n">
        <v>0.09076995263977539</v>
      </c>
    </row>
    <row r="372">
      <c r="A372" t="n">
        <v>371</v>
      </c>
      <c r="B372" t="n">
        <v>-4.100802890884431</v>
      </c>
      <c r="C372" t="n">
        <v>3.687511036802078</v>
      </c>
      <c r="D372" t="n">
        <v>-18.77968342922479</v>
      </c>
      <c r="E372" t="n">
        <v>-7.227996583164901</v>
      </c>
    </row>
    <row r="373">
      <c r="A373" t="n">
        <v>372</v>
      </c>
      <c r="B373" t="n">
        <v>0.9415529682843972</v>
      </c>
      <c r="C373" t="n">
        <v>7.271511410278373</v>
      </c>
      <c r="D373" t="n">
        <v>602.3258244787989</v>
      </c>
      <c r="E373" t="n">
        <v>-6.719649818399932</v>
      </c>
    </row>
    <row r="374">
      <c r="A374" t="n">
        <v>373</v>
      </c>
      <c r="B374" t="n">
        <v>0.2954526823591647</v>
      </c>
      <c r="C374" t="n">
        <v>3.024301250653362</v>
      </c>
      <c r="D374" t="n">
        <v>67.85714861887436</v>
      </c>
      <c r="E374" t="n">
        <v>6.002777972889661</v>
      </c>
    </row>
    <row r="375">
      <c r="A375" t="n">
        <v>374</v>
      </c>
      <c r="B375" t="n">
        <v>4.712323862869849</v>
      </c>
      <c r="C375" t="n">
        <v>-1.179083206331217</v>
      </c>
      <c r="D375" t="n">
        <v>591.1801453786273</v>
      </c>
      <c r="E375" t="n">
        <v>-5.343275122147132</v>
      </c>
    </row>
    <row r="376">
      <c r="A376" t="n">
        <v>375</v>
      </c>
      <c r="B376" t="n">
        <v>-2.815794109905735</v>
      </c>
      <c r="C376" t="n">
        <v>1.573801851607435</v>
      </c>
      <c r="D376" t="n">
        <v>1459.076398973892</v>
      </c>
      <c r="E376" t="n">
        <v>4.692025789113943</v>
      </c>
    </row>
    <row r="377">
      <c r="A377" t="n">
        <v>376</v>
      </c>
      <c r="B377" t="n">
        <v>-8.618553245551285</v>
      </c>
      <c r="C377" t="n">
        <v>4.529303942545009</v>
      </c>
      <c r="D377" t="n">
        <v>131.3453940105864</v>
      </c>
      <c r="E377" t="n">
        <v>-3.092264404919415</v>
      </c>
    </row>
    <row r="378">
      <c r="A378" t="n">
        <v>377</v>
      </c>
      <c r="B378" t="n">
        <v>-1.56672076660638</v>
      </c>
      <c r="C378" t="n">
        <v>5.725507144202491</v>
      </c>
      <c r="D378" t="n">
        <v>-242.1779960483309</v>
      </c>
      <c r="E378" t="n">
        <v>-1.832844025608595</v>
      </c>
    </row>
    <row r="379">
      <c r="A379" t="n">
        <v>378</v>
      </c>
      <c r="B379" t="n">
        <v>-7.330116072097781</v>
      </c>
      <c r="C379" t="n">
        <v>5.259570186859835</v>
      </c>
      <c r="D379" t="n">
        <v>-576.641069807366</v>
      </c>
      <c r="E379" t="n">
        <v>8.651255057599302</v>
      </c>
    </row>
    <row r="380">
      <c r="A380" t="n">
        <v>379</v>
      </c>
      <c r="B380" t="n">
        <v>0.2254381353558234</v>
      </c>
      <c r="C380" t="n">
        <v>1.684178366087479</v>
      </c>
      <c r="D380" t="n">
        <v>-500.416502891662</v>
      </c>
      <c r="E380" t="n">
        <v>-1.993794715913074</v>
      </c>
    </row>
    <row r="381">
      <c r="A381" t="n">
        <v>380</v>
      </c>
      <c r="B381" t="n">
        <v>-7.961587375603457</v>
      </c>
      <c r="C381" t="n">
        <v>4.709782850733554</v>
      </c>
      <c r="D381" t="n">
        <v>-55.56224212180863</v>
      </c>
      <c r="E381" t="n">
        <v>-3.726495938511401</v>
      </c>
    </row>
    <row r="382">
      <c r="A382" t="n">
        <v>381</v>
      </c>
      <c r="B382" t="n">
        <v>-1.296160013135537</v>
      </c>
      <c r="C382" t="n">
        <v>-0.7879421064286771</v>
      </c>
      <c r="D382" t="n">
        <v>-422.3332378707249</v>
      </c>
      <c r="E382" t="n">
        <v>-0.5617198770268053</v>
      </c>
    </row>
    <row r="383">
      <c r="A383" t="n">
        <v>382</v>
      </c>
      <c r="B383" t="n">
        <v>-7.944069388297281</v>
      </c>
      <c r="C383" t="n">
        <v>1.689291119307314</v>
      </c>
      <c r="D383" t="n">
        <v>183.7851542751768</v>
      </c>
      <c r="E383" t="n">
        <v>-2.535133952408214</v>
      </c>
    </row>
    <row r="384">
      <c r="A384" t="n">
        <v>383</v>
      </c>
      <c r="B384" t="n">
        <v>0.2381985321679232</v>
      </c>
      <c r="C384" t="n">
        <v>-6.793021054548254</v>
      </c>
      <c r="D384" t="n">
        <v>1167.437051826203</v>
      </c>
      <c r="E384" t="n">
        <v>-7.8378940970155</v>
      </c>
    </row>
    <row r="385">
      <c r="A385" t="n">
        <v>384</v>
      </c>
      <c r="B385" t="n">
        <v>0.4493512696261037</v>
      </c>
      <c r="C385" t="n">
        <v>-0.01551811538943186</v>
      </c>
      <c r="D385" t="n">
        <v>-250.9152422883313</v>
      </c>
      <c r="E385" t="n">
        <v>-3.078022686497709</v>
      </c>
    </row>
    <row r="386">
      <c r="A386" t="n">
        <v>385</v>
      </c>
      <c r="B386" t="n">
        <v>4.426825295796067</v>
      </c>
      <c r="C386" t="n">
        <v>1.149853431732753</v>
      </c>
      <c r="D386" t="n">
        <v>-1208.136328137948</v>
      </c>
      <c r="E386" t="n">
        <v>7.83357969621999</v>
      </c>
    </row>
    <row r="387">
      <c r="A387" t="n">
        <v>386</v>
      </c>
      <c r="B387" t="n">
        <v>-2.009344569379014</v>
      </c>
      <c r="C387" t="n">
        <v>-0.2355311301800663</v>
      </c>
      <c r="D387" t="n">
        <v>110.1498732167755</v>
      </c>
      <c r="E387" t="n">
        <v>2.15370291058964</v>
      </c>
    </row>
    <row r="388">
      <c r="A388" t="n">
        <v>387</v>
      </c>
      <c r="B388" t="n">
        <v>-2.098709590697853</v>
      </c>
      <c r="C388" t="n">
        <v>1.756383109680406</v>
      </c>
      <c r="D388" t="n">
        <v>-584.2881712043139</v>
      </c>
      <c r="E388" t="n">
        <v>2.168658406625596</v>
      </c>
    </row>
    <row r="389">
      <c r="A389" t="n">
        <v>388</v>
      </c>
      <c r="B389" t="n">
        <v>2.847866981194529</v>
      </c>
      <c r="C389" t="n">
        <v>-1.432627129561308</v>
      </c>
      <c r="D389" t="n">
        <v>-1004.674197892614</v>
      </c>
      <c r="E389" t="n">
        <v>-1.196786970318345</v>
      </c>
    </row>
    <row r="390">
      <c r="A390" t="n">
        <v>389</v>
      </c>
      <c r="B390" t="n">
        <v>4.431142539768548</v>
      </c>
      <c r="C390" t="n">
        <v>-5.190500775390071</v>
      </c>
      <c r="D390" t="n">
        <v>308.0932791206527</v>
      </c>
      <c r="E390" t="n">
        <v>5.614010267365682</v>
      </c>
    </row>
    <row r="391">
      <c r="A391" t="n">
        <v>390</v>
      </c>
      <c r="B391" t="n">
        <v>0.9260603978118429</v>
      </c>
      <c r="C391" t="n">
        <v>-6.636359114880498</v>
      </c>
      <c r="D391" t="n">
        <v>-733.0322133230507</v>
      </c>
      <c r="E391" t="n">
        <v>-5.072492431637597</v>
      </c>
    </row>
    <row r="392">
      <c r="A392" t="n">
        <v>391</v>
      </c>
      <c r="B392" t="n">
        <v>-2.906613674696669</v>
      </c>
      <c r="C392" t="n">
        <v>0.8372854113836704</v>
      </c>
      <c r="D392" t="n">
        <v>813.5837795608684</v>
      </c>
      <c r="E392" t="n">
        <v>-1.947748243002825</v>
      </c>
    </row>
    <row r="393">
      <c r="A393" t="n">
        <v>392</v>
      </c>
      <c r="B393" t="n">
        <v>-4.243659445366369</v>
      </c>
      <c r="C393" t="n">
        <v>7.027822742281906</v>
      </c>
      <c r="D393" t="n">
        <v>268.595695056416</v>
      </c>
      <c r="E393" t="n">
        <v>2.362546354884776</v>
      </c>
    </row>
    <row r="394">
      <c r="A394" t="n">
        <v>393</v>
      </c>
      <c r="B394" t="n">
        <v>5.863471760079879</v>
      </c>
      <c r="C394" t="n">
        <v>-1.956519749391389</v>
      </c>
      <c r="D394" t="n">
        <v>-251.7188607188214</v>
      </c>
      <c r="E394" t="n">
        <v>-8.363923790656568</v>
      </c>
    </row>
    <row r="395">
      <c r="A395" t="n">
        <v>394</v>
      </c>
      <c r="B395" t="n">
        <v>9.917416985183275</v>
      </c>
      <c r="C395" t="n">
        <v>-4.600133597376977</v>
      </c>
      <c r="D395" t="n">
        <v>-39.35950840194339</v>
      </c>
      <c r="E395" t="n">
        <v>-5.759137758744626</v>
      </c>
    </row>
    <row r="396">
      <c r="A396" t="n">
        <v>395</v>
      </c>
      <c r="B396" t="n">
        <v>-1.910656745130982</v>
      </c>
      <c r="C396" t="n">
        <v>-1.917665251577313</v>
      </c>
      <c r="D396" t="n">
        <v>-15.36232287000757</v>
      </c>
      <c r="E396" t="n">
        <v>7.482021865446259</v>
      </c>
    </row>
    <row r="397">
      <c r="A397" t="n">
        <v>396</v>
      </c>
      <c r="B397" t="n">
        <v>-0.2752440767796622</v>
      </c>
      <c r="C397" t="n">
        <v>2.423072665442838</v>
      </c>
      <c r="D397" t="n">
        <v>-23.80167982244929</v>
      </c>
      <c r="E397" t="n">
        <v>-4.857025195651712</v>
      </c>
    </row>
    <row r="398">
      <c r="A398" t="n">
        <v>397</v>
      </c>
      <c r="B398" t="n">
        <v>1.891247669615566</v>
      </c>
      <c r="C398" t="n">
        <v>0.7872952186608501</v>
      </c>
      <c r="D398" t="n">
        <v>766.3243405370479</v>
      </c>
      <c r="E398" t="n">
        <v>-5.174104123559114</v>
      </c>
    </row>
    <row r="399">
      <c r="A399" t="n">
        <v>398</v>
      </c>
      <c r="B399" t="n">
        <v>3.547141566654854</v>
      </c>
      <c r="C399" t="n">
        <v>-0.8129466309652378</v>
      </c>
      <c r="D399" t="n">
        <v>-228.7446413187136</v>
      </c>
      <c r="E399" t="n">
        <v>-5.441229548554112</v>
      </c>
    </row>
    <row r="400">
      <c r="A400" t="n">
        <v>399</v>
      </c>
      <c r="B400" t="n">
        <v>1.99780196298474</v>
      </c>
      <c r="C400" t="n">
        <v>6.66380397979442</v>
      </c>
      <c r="D400" t="n">
        <v>963.4095573193831</v>
      </c>
      <c r="E400" t="n">
        <v>4.89396713134401</v>
      </c>
    </row>
    <row r="401">
      <c r="A401" t="n">
        <v>400</v>
      </c>
      <c r="B401" t="n">
        <v>-0.9282839123382223</v>
      </c>
      <c r="C401" t="n">
        <v>-2.119499201677208</v>
      </c>
      <c r="D401" t="n">
        <v>-499.8386549196802</v>
      </c>
      <c r="E401" t="n">
        <v>3.600957766278965</v>
      </c>
    </row>
    <row r="402">
      <c r="A402" t="n">
        <v>401</v>
      </c>
      <c r="B402" t="n">
        <v>-3.535084403512727</v>
      </c>
      <c r="C402" t="n">
        <v>-1.876511564737468</v>
      </c>
      <c r="D402" t="n">
        <v>442.8355778348022</v>
      </c>
      <c r="E402" t="n">
        <v>3.811360443623511</v>
      </c>
    </row>
    <row r="403">
      <c r="A403" t="n">
        <v>402</v>
      </c>
      <c r="B403" t="n">
        <v>-3.723921391734782</v>
      </c>
      <c r="C403" t="n">
        <v>-2.527888504572303</v>
      </c>
      <c r="D403" t="n">
        <v>-1014.805752985162</v>
      </c>
      <c r="E403" t="n">
        <v>3.817208905267565</v>
      </c>
    </row>
    <row r="404">
      <c r="A404" t="n">
        <v>403</v>
      </c>
      <c r="B404" t="n">
        <v>-1.611010444093125</v>
      </c>
      <c r="C404" t="n">
        <v>-6.330294151706976</v>
      </c>
      <c r="D404" t="n">
        <v>639.8984519863126</v>
      </c>
      <c r="E404" t="n">
        <v>-6.686527467682578</v>
      </c>
    </row>
    <row r="405">
      <c r="A405" t="n">
        <v>404</v>
      </c>
      <c r="B405" t="n">
        <v>-1.231857984599426</v>
      </c>
      <c r="C405" t="n">
        <v>-0.5391327791737927</v>
      </c>
      <c r="D405" t="n">
        <v>1189.697049945683</v>
      </c>
      <c r="E405" t="n">
        <v>-2.706561108466047</v>
      </c>
    </row>
    <row r="406">
      <c r="A406" t="n">
        <v>405</v>
      </c>
      <c r="B406" t="n">
        <v>-0.9896381632205156</v>
      </c>
      <c r="C406" t="n">
        <v>3.40172317788807</v>
      </c>
      <c r="D406" t="n">
        <v>-439.7724092455568</v>
      </c>
      <c r="E406" t="n">
        <v>-8.374446642856453</v>
      </c>
    </row>
    <row r="407">
      <c r="A407" t="n">
        <v>406</v>
      </c>
      <c r="B407" t="n">
        <v>-1.812101559231994</v>
      </c>
      <c r="C407" t="n">
        <v>9.471429526760215</v>
      </c>
      <c r="D407" t="n">
        <v>-87.06973897924902</v>
      </c>
      <c r="E407" t="n">
        <v>1.8910052785519</v>
      </c>
    </row>
    <row r="408">
      <c r="A408" t="n">
        <v>407</v>
      </c>
      <c r="B408" t="n">
        <v>-1.036073496121765</v>
      </c>
      <c r="C408" t="n">
        <v>0.7404959568715852</v>
      </c>
      <c r="D408" t="n">
        <v>25.16502479815774</v>
      </c>
      <c r="E408" t="n">
        <v>3.110564129015965</v>
      </c>
    </row>
    <row r="409">
      <c r="A409" t="n">
        <v>408</v>
      </c>
      <c r="B409" t="n">
        <v>2.823523786239969</v>
      </c>
      <c r="C409" t="n">
        <v>-2.337595703644182</v>
      </c>
      <c r="D409" t="n">
        <v>-365.7600928471588</v>
      </c>
      <c r="E409" t="n">
        <v>3.520267310158917</v>
      </c>
    </row>
    <row r="410">
      <c r="A410" t="n">
        <v>409</v>
      </c>
      <c r="B410" t="n">
        <v>4.105937859471386</v>
      </c>
      <c r="C410" t="n">
        <v>-1.318917405768704</v>
      </c>
      <c r="D410" t="n">
        <v>565.8636622374324</v>
      </c>
      <c r="E410" t="n">
        <v>-0.854818597581831</v>
      </c>
    </row>
    <row r="411">
      <c r="A411" t="n">
        <v>410</v>
      </c>
      <c r="B411" t="n">
        <v>-8.329779132696013</v>
      </c>
      <c r="C411" t="n">
        <v>-2.898836488634264</v>
      </c>
      <c r="D411" t="n">
        <v>-1017.272032538213</v>
      </c>
      <c r="E411" t="n">
        <v>-3.847100299508329</v>
      </c>
    </row>
    <row r="412">
      <c r="A412" t="n">
        <v>411</v>
      </c>
      <c r="B412" t="n">
        <v>-1.356009405763815</v>
      </c>
      <c r="C412" t="n">
        <v>0.1955475915177115</v>
      </c>
      <c r="D412" t="n">
        <v>-325.7188623858826</v>
      </c>
      <c r="E412" t="n">
        <v>-8.572563225594104</v>
      </c>
    </row>
    <row r="413">
      <c r="A413" t="n">
        <v>412</v>
      </c>
      <c r="B413" t="n">
        <v>-3.847031854372681</v>
      </c>
      <c r="C413" t="n">
        <v>-5.585323597608431</v>
      </c>
      <c r="D413" t="n">
        <v>-290.2244679189876</v>
      </c>
      <c r="E413" t="n">
        <v>-4.800053201543531</v>
      </c>
    </row>
    <row r="414">
      <c r="A414" t="n">
        <v>413</v>
      </c>
      <c r="B414" t="n">
        <v>5.308690664566902</v>
      </c>
      <c r="C414" t="n">
        <v>1.508992078975261</v>
      </c>
      <c r="D414" t="n">
        <v>-152.9519557774405</v>
      </c>
      <c r="E414" t="n">
        <v>5.396858854398924</v>
      </c>
    </row>
    <row r="415">
      <c r="A415" t="n">
        <v>414</v>
      </c>
      <c r="B415" t="n">
        <v>-5.437173560361604</v>
      </c>
      <c r="C415" t="n">
        <v>-1.476183716750536</v>
      </c>
      <c r="D415" t="n">
        <v>-158.9483063650747</v>
      </c>
      <c r="E415" t="n">
        <v>8.257644418310418</v>
      </c>
    </row>
    <row r="416">
      <c r="A416" t="n">
        <v>415</v>
      </c>
      <c r="B416" t="n">
        <v>2.627342722366261</v>
      </c>
      <c r="C416" t="n">
        <v>-11.85516679994304</v>
      </c>
      <c r="D416" t="n">
        <v>-587.5538972422513</v>
      </c>
      <c r="E416" t="n">
        <v>-4.512145865517859</v>
      </c>
    </row>
    <row r="417">
      <c r="A417" t="n">
        <v>416</v>
      </c>
      <c r="B417" t="n">
        <v>6.54834058408213</v>
      </c>
      <c r="C417" t="n">
        <v>-4.853893039110083</v>
      </c>
      <c r="D417" t="n">
        <v>413.3359309923483</v>
      </c>
      <c r="E417" t="n">
        <v>5.428305296220646</v>
      </c>
    </row>
    <row r="418">
      <c r="A418" t="n">
        <v>417</v>
      </c>
      <c r="B418" t="n">
        <v>3.271212799167338</v>
      </c>
      <c r="C418" t="n">
        <v>3.974222119581972</v>
      </c>
      <c r="D418" t="n">
        <v>-139.6894861718521</v>
      </c>
      <c r="E418" t="n">
        <v>-4.822472850195272</v>
      </c>
    </row>
    <row r="419">
      <c r="A419" t="n">
        <v>418</v>
      </c>
      <c r="B419" t="n">
        <v>2.093773668270964</v>
      </c>
      <c r="C419" t="n">
        <v>-4.350778167724135</v>
      </c>
      <c r="D419" t="n">
        <v>-151.8637157587097</v>
      </c>
      <c r="E419" t="n">
        <v>6.866070577321445</v>
      </c>
    </row>
    <row r="420">
      <c r="A420" t="n">
        <v>419</v>
      </c>
      <c r="B420" t="n">
        <v>-0.312388136591181</v>
      </c>
      <c r="C420" t="n">
        <v>-3.817373495907213</v>
      </c>
      <c r="D420" t="n">
        <v>722.5607752186858</v>
      </c>
      <c r="E420" t="n">
        <v>4.688599470210303</v>
      </c>
    </row>
    <row r="421">
      <c r="A421" t="n">
        <v>420</v>
      </c>
      <c r="B421" t="n">
        <v>4.328773534228088</v>
      </c>
      <c r="C421" t="n">
        <v>6.849821863375045</v>
      </c>
      <c r="D421" t="n">
        <v>492.2099881467602</v>
      </c>
      <c r="E421" t="n">
        <v>1.122011298375372</v>
      </c>
    </row>
    <row r="422">
      <c r="A422" t="n">
        <v>421</v>
      </c>
      <c r="B422" t="n">
        <v>-0.7823997624724737</v>
      </c>
      <c r="C422" t="n">
        <v>1.95740988626595</v>
      </c>
      <c r="D422" t="n">
        <v>-76.32439210701054</v>
      </c>
      <c r="E422" t="n">
        <v>-4.172779185007549</v>
      </c>
    </row>
    <row r="423">
      <c r="A423" t="n">
        <v>422</v>
      </c>
      <c r="B423" t="n">
        <v>5.390576032992624</v>
      </c>
      <c r="C423" t="n">
        <v>-2.584032269550838</v>
      </c>
      <c r="D423" t="n">
        <v>837.4258349246413</v>
      </c>
      <c r="E423" t="n">
        <v>-8.72665150437847</v>
      </c>
    </row>
    <row r="424">
      <c r="A424" t="n">
        <v>423</v>
      </c>
      <c r="B424" t="n">
        <v>-4.464382689617308</v>
      </c>
      <c r="C424" t="n">
        <v>2.766585030178641</v>
      </c>
      <c r="D424" t="n">
        <v>-337.5043320192776</v>
      </c>
      <c r="E424" t="n">
        <v>-1.998071882940564</v>
      </c>
    </row>
    <row r="425">
      <c r="A425" t="n">
        <v>424</v>
      </c>
      <c r="B425" t="n">
        <v>-1.528494211663571</v>
      </c>
      <c r="C425" t="n">
        <v>-3.804214805559411</v>
      </c>
      <c r="D425" t="n">
        <v>70.43560495396851</v>
      </c>
      <c r="E425" t="n">
        <v>-2.678796062190893</v>
      </c>
    </row>
    <row r="426">
      <c r="A426" t="n">
        <v>425</v>
      </c>
      <c r="B426" t="n">
        <v>-2.247941741555783</v>
      </c>
      <c r="C426" t="n">
        <v>-3.4405653874232</v>
      </c>
      <c r="D426" t="n">
        <v>-644.6111103458319</v>
      </c>
      <c r="E426" t="n">
        <v>-6.604638827047523</v>
      </c>
    </row>
    <row r="427">
      <c r="A427" t="n">
        <v>426</v>
      </c>
      <c r="B427" t="n">
        <v>-6.51655319614589</v>
      </c>
      <c r="C427" t="n">
        <v>1.813771699113242</v>
      </c>
      <c r="D427" t="n">
        <v>360.2173757311942</v>
      </c>
      <c r="E427" t="n">
        <v>-6.802800863115413</v>
      </c>
    </row>
    <row r="428">
      <c r="A428" t="n">
        <v>427</v>
      </c>
      <c r="B428" t="n">
        <v>-4.760363887797167</v>
      </c>
      <c r="C428" t="n">
        <v>-0.894166176137085</v>
      </c>
      <c r="D428" t="n">
        <v>-98.5813238244768</v>
      </c>
      <c r="E428" t="n">
        <v>-8.96508165811969</v>
      </c>
    </row>
    <row r="429">
      <c r="A429" t="n">
        <v>428</v>
      </c>
      <c r="B429" t="n">
        <v>7.565090111504004</v>
      </c>
      <c r="C429" t="n">
        <v>-4.010358166158081</v>
      </c>
      <c r="D429" t="n">
        <v>-291.6122694927531</v>
      </c>
      <c r="E429" t="n">
        <v>-3.542591782849473</v>
      </c>
    </row>
    <row r="430">
      <c r="A430" t="n">
        <v>429</v>
      </c>
      <c r="B430" t="n">
        <v>1.115635643453275</v>
      </c>
      <c r="C430" t="n">
        <v>0.7661176257278131</v>
      </c>
      <c r="D430" t="n">
        <v>859.9414205179028</v>
      </c>
      <c r="E430" t="n">
        <v>7.73562699415189</v>
      </c>
    </row>
    <row r="431">
      <c r="A431" t="n">
        <v>430</v>
      </c>
      <c r="B431" t="n">
        <v>-3.301370687455295</v>
      </c>
      <c r="C431" t="n">
        <v>-2.859273398725121</v>
      </c>
      <c r="D431" t="n">
        <v>262.2092846026635</v>
      </c>
      <c r="E431" t="n">
        <v>3.241472295170466</v>
      </c>
    </row>
    <row r="432">
      <c r="A432" t="n">
        <v>431</v>
      </c>
      <c r="B432" t="n">
        <v>-2.27034706696765</v>
      </c>
      <c r="C432" t="n">
        <v>-1.177338747001938</v>
      </c>
      <c r="D432" t="n">
        <v>-74.8513541170294</v>
      </c>
      <c r="E432" t="n">
        <v>-1.920695086505504</v>
      </c>
    </row>
    <row r="433">
      <c r="A433" t="n">
        <v>432</v>
      </c>
      <c r="B433" t="n">
        <v>-0.4884017193498365</v>
      </c>
      <c r="C433" t="n">
        <v>-4.422175619997637</v>
      </c>
      <c r="D433" t="n">
        <v>272.4757987159369</v>
      </c>
      <c r="E433" t="n">
        <v>-4.165138029738043</v>
      </c>
    </row>
    <row r="434">
      <c r="A434" t="n">
        <v>433</v>
      </c>
      <c r="B434" t="n">
        <v>-5.040035375104265</v>
      </c>
      <c r="C434" t="n">
        <v>2.394942892388606</v>
      </c>
      <c r="D434" t="n">
        <v>339.4296467654805</v>
      </c>
      <c r="E434" t="n">
        <v>6.065152410539598</v>
      </c>
    </row>
    <row r="435">
      <c r="A435" t="n">
        <v>434</v>
      </c>
      <c r="B435" t="n">
        <v>-3.08820943435517</v>
      </c>
      <c r="C435" t="n">
        <v>-0.7948596438510813</v>
      </c>
      <c r="D435" t="n">
        <v>-271.0210797194461</v>
      </c>
      <c r="E435" t="n">
        <v>7.144357545734509</v>
      </c>
    </row>
    <row r="436">
      <c r="A436" t="n">
        <v>435</v>
      </c>
      <c r="B436" t="n">
        <v>-0.3996093982319294</v>
      </c>
      <c r="C436" t="n">
        <v>-1.239350078004103</v>
      </c>
      <c r="D436" t="n">
        <v>-443.2796224258074</v>
      </c>
      <c r="E436" t="n">
        <v>-1.275097945003885</v>
      </c>
    </row>
    <row r="437">
      <c r="A437" t="n">
        <v>436</v>
      </c>
      <c r="B437" t="n">
        <v>3.575841119914719</v>
      </c>
      <c r="C437" t="n">
        <v>0.228193355782842</v>
      </c>
      <c r="D437" t="n">
        <v>-847.3244610792552</v>
      </c>
      <c r="E437" t="n">
        <v>-8.886484740148971</v>
      </c>
    </row>
    <row r="438">
      <c r="A438" t="n">
        <v>437</v>
      </c>
      <c r="B438" t="n">
        <v>0.4889350963942832</v>
      </c>
      <c r="C438" t="n">
        <v>-7.003757329457585</v>
      </c>
      <c r="D438" t="n">
        <v>-88.88231485853333</v>
      </c>
      <c r="E438" t="n">
        <v>-3.987570288667005</v>
      </c>
    </row>
    <row r="439">
      <c r="A439" t="n">
        <v>438</v>
      </c>
      <c r="B439" t="n">
        <v>3.368546024531951</v>
      </c>
      <c r="C439" t="n">
        <v>2.995682436436727</v>
      </c>
      <c r="D439" t="n">
        <v>117.548191697798</v>
      </c>
      <c r="E439" t="n">
        <v>5.763422684654707</v>
      </c>
    </row>
    <row r="440">
      <c r="A440" t="n">
        <v>439</v>
      </c>
      <c r="B440" t="n">
        <v>-2.006715499131706</v>
      </c>
      <c r="C440" t="n">
        <v>-1.313769643490399</v>
      </c>
      <c r="D440" t="n">
        <v>6.754753001205899</v>
      </c>
      <c r="E440" t="n">
        <v>-8.96556799104917</v>
      </c>
    </row>
    <row r="441">
      <c r="A441" t="n">
        <v>440</v>
      </c>
      <c r="B441" t="n">
        <v>-1.627101793886339</v>
      </c>
      <c r="C441" t="n">
        <v>0.1252343607387717</v>
      </c>
      <c r="D441" t="n">
        <v>230.6879949037015</v>
      </c>
      <c r="E441" t="n">
        <v>6.371088658745131</v>
      </c>
    </row>
    <row r="442">
      <c r="A442" t="n">
        <v>441</v>
      </c>
      <c r="B442" t="n">
        <v>5.953580821305308</v>
      </c>
      <c r="C442" t="n">
        <v>4.221249281458804</v>
      </c>
      <c r="D442" t="n">
        <v>-46.3187614069126</v>
      </c>
      <c r="E442" t="n">
        <v>-2.638469275463912</v>
      </c>
    </row>
    <row r="443">
      <c r="A443" t="n">
        <v>442</v>
      </c>
      <c r="B443" t="n">
        <v>-0.2371425427587288</v>
      </c>
      <c r="C443" t="n">
        <v>-10.58366331760114</v>
      </c>
      <c r="D443" t="n">
        <v>-1164.523122832146</v>
      </c>
      <c r="E443" t="n">
        <v>5.993061272432344</v>
      </c>
    </row>
    <row r="444">
      <c r="A444" t="n">
        <v>443</v>
      </c>
      <c r="B444" t="n">
        <v>0.3690633054483373</v>
      </c>
      <c r="C444" t="n">
        <v>1.388190075308277</v>
      </c>
      <c r="D444" t="n">
        <v>59.36035537097566</v>
      </c>
      <c r="E444" t="n">
        <v>4.322174573974613</v>
      </c>
    </row>
    <row r="445">
      <c r="A445" t="n">
        <v>444</v>
      </c>
      <c r="B445" t="n">
        <v>-1.988901561122127</v>
      </c>
      <c r="C445" t="n">
        <v>-0.4867354085842048</v>
      </c>
      <c r="D445" t="n">
        <v>-1182.135491995613</v>
      </c>
      <c r="E445" t="n">
        <v>-3.249973311336015</v>
      </c>
    </row>
    <row r="446">
      <c r="A446" t="n">
        <v>445</v>
      </c>
      <c r="B446" t="n">
        <v>-0.249527554231225</v>
      </c>
      <c r="C446" t="n">
        <v>-1.454646859754278</v>
      </c>
      <c r="D446" t="n">
        <v>-102.1645950394141</v>
      </c>
      <c r="E446" t="n">
        <v>2.591256717855304</v>
      </c>
    </row>
    <row r="447">
      <c r="A447" t="n">
        <v>446</v>
      </c>
      <c r="B447" t="n">
        <v>-0.1588148486691312</v>
      </c>
      <c r="C447" t="n">
        <v>1.370661732430816</v>
      </c>
      <c r="D447" t="n">
        <v>1305.146531234152</v>
      </c>
      <c r="E447" t="n">
        <v>2.459937199223502</v>
      </c>
    </row>
    <row r="448">
      <c r="A448" t="n">
        <v>447</v>
      </c>
      <c r="B448" t="n">
        <v>-4.88762419758325</v>
      </c>
      <c r="C448" t="n">
        <v>0.8981476457877221</v>
      </c>
      <c r="D448" t="n">
        <v>-303.8629865806853</v>
      </c>
      <c r="E448" t="n">
        <v>2.239076761034565</v>
      </c>
    </row>
    <row r="449">
      <c r="A449" t="n">
        <v>448</v>
      </c>
      <c r="B449" t="n">
        <v>-1.291631968292433</v>
      </c>
      <c r="C449" t="n">
        <v>5.819553591574975</v>
      </c>
      <c r="D449" t="n">
        <v>-1233.389830240255</v>
      </c>
      <c r="E449" t="n">
        <v>-1.66767739015453</v>
      </c>
    </row>
    <row r="450">
      <c r="A450" t="n">
        <v>449</v>
      </c>
      <c r="B450" t="n">
        <v>0.5704664005853632</v>
      </c>
      <c r="C450" t="n">
        <v>-4.943652809064593</v>
      </c>
      <c r="D450" t="n">
        <v>-162.293467425788</v>
      </c>
      <c r="E450" t="n">
        <v>4.319015465705403</v>
      </c>
    </row>
    <row r="451">
      <c r="A451" t="n">
        <v>450</v>
      </c>
      <c r="B451" t="n">
        <v>3.745839061786778</v>
      </c>
      <c r="C451" t="n">
        <v>-4.115482791328142</v>
      </c>
      <c r="D451" t="n">
        <v>38.62252803252277</v>
      </c>
      <c r="E451" t="n">
        <v>8.467114114574764</v>
      </c>
    </row>
    <row r="452">
      <c r="A452" t="n">
        <v>451</v>
      </c>
      <c r="B452" t="n">
        <v>5.484453538305021</v>
      </c>
      <c r="C452" t="n">
        <v>5.056310339931121</v>
      </c>
      <c r="D452" t="n">
        <v>-317.3031876007878</v>
      </c>
      <c r="E452" t="n">
        <v>-1.229140136392972</v>
      </c>
    </row>
    <row r="453">
      <c r="A453" t="n">
        <v>452</v>
      </c>
      <c r="B453" t="n">
        <v>1.256381032710129</v>
      </c>
      <c r="C453" t="n">
        <v>0.217986389394802</v>
      </c>
      <c r="D453" t="n">
        <v>342.0565527017366</v>
      </c>
      <c r="E453" t="n">
        <v>7.473181559720731</v>
      </c>
    </row>
    <row r="454">
      <c r="A454" t="n">
        <v>453</v>
      </c>
      <c r="B454" t="n">
        <v>-4.990363732504852</v>
      </c>
      <c r="C454" t="n">
        <v>-8.063230152470664</v>
      </c>
      <c r="D454" t="n">
        <v>-610.5050220220141</v>
      </c>
      <c r="E454" t="n">
        <v>4.992299084498571</v>
      </c>
    </row>
    <row r="455">
      <c r="A455" t="n">
        <v>454</v>
      </c>
      <c r="B455" t="n">
        <v>6.590743279593871</v>
      </c>
      <c r="C455" t="n">
        <v>8.468102697380937</v>
      </c>
      <c r="D455" t="n">
        <v>-1593.896317343307</v>
      </c>
      <c r="E455" t="n">
        <v>4.017947181685654</v>
      </c>
    </row>
    <row r="456">
      <c r="A456" t="n">
        <v>455</v>
      </c>
      <c r="B456" t="n">
        <v>10.04332273312527</v>
      </c>
      <c r="C456" t="n">
        <v>-2.611226365686752</v>
      </c>
      <c r="D456" t="n">
        <v>-863.8468134003989</v>
      </c>
      <c r="E456" t="n">
        <v>3.190178144491685</v>
      </c>
    </row>
    <row r="457">
      <c r="A457" t="n">
        <v>456</v>
      </c>
      <c r="B457" t="n">
        <v>-1.039318997156334</v>
      </c>
      <c r="C457" t="n">
        <v>2.169630950188918</v>
      </c>
      <c r="D457" t="n">
        <v>-320.1055680809917</v>
      </c>
      <c r="E457" t="n">
        <v>8.816228424655865</v>
      </c>
    </row>
    <row r="458">
      <c r="A458" t="n">
        <v>457</v>
      </c>
      <c r="B458" t="n">
        <v>2.468531081955677</v>
      </c>
      <c r="C458" t="n">
        <v>0.4375081413565617</v>
      </c>
      <c r="D458" t="n">
        <v>-129.398836422876</v>
      </c>
      <c r="E458" t="n">
        <v>-0.7668735458136426</v>
      </c>
    </row>
    <row r="459">
      <c r="A459" t="n">
        <v>458</v>
      </c>
      <c r="B459" t="n">
        <v>-1.21653943823737</v>
      </c>
      <c r="C459" t="n">
        <v>1.657555020605397</v>
      </c>
      <c r="D459" t="n">
        <v>236.9695827088227</v>
      </c>
      <c r="E459" t="n">
        <v>4.44933195729519</v>
      </c>
    </row>
    <row r="460">
      <c r="A460" t="n">
        <v>459</v>
      </c>
      <c r="B460" t="n">
        <v>5.28843231594193</v>
      </c>
      <c r="C460" t="n">
        <v>-0.6917554597352342</v>
      </c>
      <c r="D460" t="n">
        <v>77.17591052363267</v>
      </c>
      <c r="E460" t="n">
        <v>7.852618428583236</v>
      </c>
    </row>
    <row r="461">
      <c r="A461" t="n">
        <v>460</v>
      </c>
      <c r="B461" t="n">
        <v>1.084608620763825</v>
      </c>
      <c r="C461" t="n">
        <v>-0.2414150494190669</v>
      </c>
      <c r="D461" t="n">
        <v>-504.299486982379</v>
      </c>
      <c r="E461" t="n">
        <v>4.127758804881881</v>
      </c>
    </row>
    <row r="462">
      <c r="A462" t="n">
        <v>461</v>
      </c>
      <c r="B462" t="n">
        <v>-3.008082933392155</v>
      </c>
      <c r="C462" t="n">
        <v>-3.305491795271541</v>
      </c>
      <c r="D462" t="n">
        <v>-1585.48270262969</v>
      </c>
      <c r="E462" t="n">
        <v>-4.824215530496445</v>
      </c>
    </row>
    <row r="463">
      <c r="A463" t="n">
        <v>462</v>
      </c>
      <c r="B463" t="n">
        <v>-0.5077040342495104</v>
      </c>
      <c r="C463" t="n">
        <v>-0.5936844385845799</v>
      </c>
      <c r="D463" t="n">
        <v>842.6062142375207</v>
      </c>
      <c r="E463" t="n">
        <v>-5.719398154212328</v>
      </c>
    </row>
    <row r="464">
      <c r="A464" t="n">
        <v>463</v>
      </c>
      <c r="B464" t="n">
        <v>-1.221678623075384</v>
      </c>
      <c r="C464" t="n">
        <v>6.603769161350804</v>
      </c>
      <c r="D464" t="n">
        <v>-1037.950115073979</v>
      </c>
      <c r="E464" t="n">
        <v>8.8027839481709</v>
      </c>
    </row>
    <row r="465">
      <c r="A465" t="n">
        <v>464</v>
      </c>
      <c r="B465" t="n">
        <v>-0.4791194711768346</v>
      </c>
      <c r="C465" t="n">
        <v>1.206494233763439</v>
      </c>
      <c r="D465" t="n">
        <v>857.2012715866977</v>
      </c>
      <c r="E465" t="n">
        <v>-1.483639040676537</v>
      </c>
    </row>
    <row r="466">
      <c r="A466" t="n">
        <v>465</v>
      </c>
      <c r="B466" t="n">
        <v>4.896478847609391</v>
      </c>
      <c r="C466" t="n">
        <v>4.428644466675731</v>
      </c>
      <c r="D466" t="n">
        <v>252.1604009724338</v>
      </c>
      <c r="E466" t="n">
        <v>-5.523640893332356</v>
      </c>
    </row>
    <row r="467">
      <c r="A467" t="n">
        <v>466</v>
      </c>
      <c r="B467" t="n">
        <v>-2.413093498929215</v>
      </c>
      <c r="C467" t="n">
        <v>4.265114116101829</v>
      </c>
      <c r="D467" t="n">
        <v>130.1970371290463</v>
      </c>
      <c r="E467" t="n">
        <v>0.06530547165331058</v>
      </c>
    </row>
    <row r="468">
      <c r="A468" t="n">
        <v>467</v>
      </c>
      <c r="B468" t="n">
        <v>1.25878405434015</v>
      </c>
      <c r="C468" t="n">
        <v>0.08665203575102025</v>
      </c>
      <c r="D468" t="n">
        <v>-271.4950941887235</v>
      </c>
      <c r="E468" t="n">
        <v>-3.68325518272036</v>
      </c>
    </row>
    <row r="469">
      <c r="A469" t="n">
        <v>468</v>
      </c>
      <c r="B469" t="n">
        <v>-5.727246363509505</v>
      </c>
      <c r="C469" t="n">
        <v>-3.967089172869866</v>
      </c>
      <c r="D469" t="n">
        <v>-164.2249028455561</v>
      </c>
      <c r="E469" t="n">
        <v>5.657800208888078</v>
      </c>
    </row>
    <row r="470">
      <c r="A470" t="n">
        <v>469</v>
      </c>
      <c r="B470" t="n">
        <v>7.458080454100047</v>
      </c>
      <c r="C470" t="n">
        <v>3.021999287811077</v>
      </c>
      <c r="D470" t="n">
        <v>298.3521526017111</v>
      </c>
      <c r="E470" t="n">
        <v>2.022200560298582</v>
      </c>
    </row>
    <row r="471">
      <c r="A471" t="n">
        <v>470</v>
      </c>
      <c r="B471" t="n">
        <v>4.854081130414301</v>
      </c>
      <c r="C471" t="n">
        <v>-4.024541721635124</v>
      </c>
      <c r="D471" t="n">
        <v>679.1775410419569</v>
      </c>
      <c r="E471" t="n">
        <v>4.360011905597126</v>
      </c>
    </row>
    <row r="472">
      <c r="A472" t="n">
        <v>471</v>
      </c>
      <c r="B472" t="n">
        <v>-1.116308279388126</v>
      </c>
      <c r="C472" t="n">
        <v>3.240083413732557</v>
      </c>
      <c r="D472" t="n">
        <v>-75.31558386373324</v>
      </c>
      <c r="E472" t="n">
        <v>4.200909637573043</v>
      </c>
    </row>
    <row r="473">
      <c r="A473" t="n">
        <v>472</v>
      </c>
      <c r="B473" t="n">
        <v>-5.690035808915596</v>
      </c>
      <c r="C473" t="n">
        <v>4.488602694529025</v>
      </c>
      <c r="D473" t="n">
        <v>-1036.562842814981</v>
      </c>
      <c r="E473" t="n">
        <v>-4.244197117673091</v>
      </c>
    </row>
    <row r="474">
      <c r="A474" t="n">
        <v>473</v>
      </c>
      <c r="B474" t="n">
        <v>-4.03002876693678</v>
      </c>
      <c r="C474" t="n">
        <v>2.769549094864169</v>
      </c>
      <c r="D474" t="n">
        <v>-186.5369995442221</v>
      </c>
      <c r="E474" t="n">
        <v>6.851744890959103</v>
      </c>
    </row>
    <row r="475">
      <c r="A475" t="n">
        <v>474</v>
      </c>
      <c r="B475" t="n">
        <v>4.64341485722545</v>
      </c>
      <c r="C475" t="n">
        <v>3.68089760701152</v>
      </c>
      <c r="D475" t="n">
        <v>76.36034556086841</v>
      </c>
      <c r="E475" t="n">
        <v>-6.808599428943346</v>
      </c>
    </row>
    <row r="476">
      <c r="A476" t="n">
        <v>475</v>
      </c>
      <c r="B476" t="n">
        <v>-0.9853352075016735</v>
      </c>
      <c r="C476" t="n">
        <v>0.5932691713032185</v>
      </c>
      <c r="D476" t="n">
        <v>795.9609259840448</v>
      </c>
      <c r="E476" t="n">
        <v>-3.46764468836669</v>
      </c>
    </row>
    <row r="477">
      <c r="A477" t="n">
        <v>476</v>
      </c>
      <c r="B477" t="n">
        <v>2.599205764660291</v>
      </c>
      <c r="C477" t="n">
        <v>-0.8023678193079945</v>
      </c>
      <c r="D477" t="n">
        <v>77.70293108700602</v>
      </c>
      <c r="E477" t="n">
        <v>0.9856234495693843</v>
      </c>
    </row>
    <row r="478">
      <c r="A478" t="n">
        <v>477</v>
      </c>
      <c r="B478" t="n">
        <v>-0.7589072501541453</v>
      </c>
      <c r="C478" t="n">
        <v>1.845252444067518</v>
      </c>
      <c r="D478" t="n">
        <v>798.5412381542076</v>
      </c>
      <c r="E478" t="n">
        <v>5.014064857910846</v>
      </c>
    </row>
    <row r="479">
      <c r="A479" t="n">
        <v>478</v>
      </c>
      <c r="B479" t="n">
        <v>-0.6555591260833031</v>
      </c>
      <c r="C479" t="n">
        <v>7.095311599830543</v>
      </c>
      <c r="D479" t="n">
        <v>404.9129643061997</v>
      </c>
      <c r="E479" t="n">
        <v>-5.47656731797057</v>
      </c>
    </row>
    <row r="480">
      <c r="A480" t="n">
        <v>479</v>
      </c>
      <c r="B480" t="n">
        <v>2.385148254843287</v>
      </c>
      <c r="C480" t="n">
        <v>-0.01556218200100059</v>
      </c>
      <c r="D480" t="n">
        <v>680.5274975315713</v>
      </c>
      <c r="E480" t="n">
        <v>-8.046400066121862</v>
      </c>
    </row>
    <row r="481">
      <c r="A481" t="n">
        <v>480</v>
      </c>
      <c r="B481" t="n">
        <v>0.7718168295841638</v>
      </c>
      <c r="C481" t="n">
        <v>-10.5851689869348</v>
      </c>
      <c r="D481" t="n">
        <v>525.4944728899021</v>
      </c>
      <c r="E481" t="n">
        <v>2.178586758317841</v>
      </c>
    </row>
    <row r="482">
      <c r="A482" t="n">
        <v>481</v>
      </c>
      <c r="B482" t="n">
        <v>-1.800991286468055</v>
      </c>
      <c r="C482" t="n">
        <v>-4.892876101882908</v>
      </c>
      <c r="D482" t="n">
        <v>636.2772905317123</v>
      </c>
      <c r="E482" t="n">
        <v>1.505394584342162</v>
      </c>
    </row>
    <row r="483">
      <c r="A483" t="n">
        <v>482</v>
      </c>
      <c r="B483" t="n">
        <v>3.971553152517021</v>
      </c>
      <c r="C483" t="n">
        <v>3.918384711244052</v>
      </c>
      <c r="D483" t="n">
        <v>533.232919870125</v>
      </c>
      <c r="E483" t="n">
        <v>0.9322243329431863</v>
      </c>
    </row>
    <row r="484">
      <c r="A484" t="n">
        <v>483</v>
      </c>
      <c r="B484" t="n">
        <v>-2.519126014775273</v>
      </c>
      <c r="C484" t="n">
        <v>0.7052406425111699</v>
      </c>
      <c r="D484" t="n">
        <v>701.3123416523091</v>
      </c>
      <c r="E484" t="n">
        <v>0.6886949308882011</v>
      </c>
    </row>
    <row r="485">
      <c r="A485" t="n">
        <v>484</v>
      </c>
      <c r="B485" t="n">
        <v>6.506297602648785</v>
      </c>
      <c r="C485" t="n">
        <v>3.40827100996232</v>
      </c>
      <c r="D485" t="n">
        <v>157.1359804080855</v>
      </c>
      <c r="E485" t="n">
        <v>-6.791674431300919</v>
      </c>
    </row>
    <row r="486">
      <c r="A486" t="n">
        <v>485</v>
      </c>
      <c r="B486" t="n">
        <v>-4.809925228047864</v>
      </c>
      <c r="C486" t="n">
        <v>-1.170055241979576</v>
      </c>
      <c r="D486" t="n">
        <v>-85.51570452666181</v>
      </c>
      <c r="E486" t="n">
        <v>1.609809160541262</v>
      </c>
    </row>
    <row r="487">
      <c r="A487" t="n">
        <v>486</v>
      </c>
      <c r="B487" t="n">
        <v>3.97108890972469</v>
      </c>
      <c r="C487" t="n">
        <v>3.373417877649324</v>
      </c>
      <c r="D487" t="n">
        <v>60.43277222685107</v>
      </c>
      <c r="E487" t="n">
        <v>4.834087778745816</v>
      </c>
    </row>
    <row r="488">
      <c r="A488" t="n">
        <v>487</v>
      </c>
      <c r="B488" t="n">
        <v>3.895243667286274</v>
      </c>
      <c r="C488" t="n">
        <v>-3.297443707607017</v>
      </c>
      <c r="D488" t="n">
        <v>-321.5216770919651</v>
      </c>
      <c r="E488" t="n">
        <v>4.493200070676991</v>
      </c>
    </row>
    <row r="489">
      <c r="A489" t="n">
        <v>488</v>
      </c>
      <c r="B489" t="n">
        <v>-3.831198946065955</v>
      </c>
      <c r="C489" t="n">
        <v>-8.71788076285018</v>
      </c>
      <c r="D489" t="n">
        <v>-839.4696290662708</v>
      </c>
      <c r="E489" t="n">
        <v>5.945651857268535</v>
      </c>
    </row>
    <row r="490">
      <c r="A490" t="n">
        <v>489</v>
      </c>
      <c r="B490" t="n">
        <v>-7.175876707355325</v>
      </c>
      <c r="C490" t="n">
        <v>-1.11648668353483</v>
      </c>
      <c r="D490" t="n">
        <v>-714.0029967886461</v>
      </c>
      <c r="E490" t="n">
        <v>8.163744477032337</v>
      </c>
    </row>
    <row r="491">
      <c r="A491" t="n">
        <v>490</v>
      </c>
      <c r="B491" t="n">
        <v>-7.618705457656804</v>
      </c>
      <c r="C491" t="n">
        <v>-2.727273310389589</v>
      </c>
      <c r="D491" t="n">
        <v>1022.664675257291</v>
      </c>
      <c r="E491" t="n">
        <v>2.162806774802117</v>
      </c>
    </row>
    <row r="492">
      <c r="A492" t="n">
        <v>491</v>
      </c>
      <c r="B492" t="n">
        <v>-0.0239763680709944</v>
      </c>
      <c r="C492" t="n">
        <v>-5.411426109623579</v>
      </c>
      <c r="D492" t="n">
        <v>-106.0340909044542</v>
      </c>
      <c r="E492" t="n">
        <v>-6.001550364754562</v>
      </c>
    </row>
    <row r="493">
      <c r="A493" t="n">
        <v>492</v>
      </c>
      <c r="B493" t="n">
        <v>-9.514474776451131</v>
      </c>
      <c r="C493" t="n">
        <v>1.294973212885473</v>
      </c>
      <c r="D493" t="n">
        <v>-1013.696434317315</v>
      </c>
      <c r="E493" t="n">
        <v>-6.835905530165613</v>
      </c>
    </row>
    <row r="494">
      <c r="A494" t="n">
        <v>493</v>
      </c>
      <c r="B494" t="n">
        <v>0.7308093744650735</v>
      </c>
      <c r="C494" t="n">
        <v>0.2745372659095182</v>
      </c>
      <c r="D494" t="n">
        <v>-691.7126132404564</v>
      </c>
      <c r="E494" t="n">
        <v>-4.309303162732</v>
      </c>
    </row>
    <row r="495">
      <c r="A495" t="n">
        <v>494</v>
      </c>
      <c r="B495" t="n">
        <v>1.346854045331251</v>
      </c>
      <c r="C495" t="n">
        <v>2.449046788342134</v>
      </c>
      <c r="D495" t="n">
        <v>-668.7880703743003</v>
      </c>
      <c r="E495" t="n">
        <v>-0.5745521073864324</v>
      </c>
    </row>
    <row r="496">
      <c r="A496" t="n">
        <v>495</v>
      </c>
      <c r="B496" t="n">
        <v>4.767454217881997</v>
      </c>
      <c r="C496" t="n">
        <v>-1.964154519350217</v>
      </c>
      <c r="D496" t="n">
        <v>945.5833804562102</v>
      </c>
      <c r="E496" t="n">
        <v>0.1898204680251352</v>
      </c>
    </row>
    <row r="497">
      <c r="A497" t="n">
        <v>496</v>
      </c>
      <c r="B497" t="n">
        <v>-1.575897716441359</v>
      </c>
      <c r="C497" t="n">
        <v>-0.04011282911295175</v>
      </c>
      <c r="D497" t="n">
        <v>1534.253488432264</v>
      </c>
      <c r="E497" t="n">
        <v>3.895392111054167</v>
      </c>
    </row>
    <row r="498">
      <c r="A498" t="n">
        <v>497</v>
      </c>
      <c r="B498" t="n">
        <v>3.540084573726066</v>
      </c>
      <c r="C498" t="n">
        <v>-5.21112337537881</v>
      </c>
      <c r="D498" t="n">
        <v>227.1982320805873</v>
      </c>
      <c r="E498" t="n">
        <v>5.834284324487086</v>
      </c>
    </row>
    <row r="499">
      <c r="A499" t="n">
        <v>498</v>
      </c>
      <c r="B499" t="n">
        <v>4.567703861254024</v>
      </c>
      <c r="C499" t="n">
        <v>1.98729568625405</v>
      </c>
      <c r="D499" t="n">
        <v>-49.23954646396885</v>
      </c>
      <c r="E499" t="n">
        <v>6.388583413782145</v>
      </c>
    </row>
    <row r="500">
      <c r="A500" t="n">
        <v>499</v>
      </c>
      <c r="B500" t="n">
        <v>-4.37907794599456</v>
      </c>
      <c r="C500" t="n">
        <v>1.661873026806762</v>
      </c>
      <c r="D500" t="n">
        <v>-234.786275919304</v>
      </c>
      <c r="E500" t="n">
        <v>6.428103236511388</v>
      </c>
    </row>
    <row r="501">
      <c r="A501" t="n">
        <v>500</v>
      </c>
      <c r="B501" t="n">
        <v>4.467293580426204</v>
      </c>
      <c r="C501" t="n">
        <v>0.6467494764837619</v>
      </c>
      <c r="D501" t="n">
        <v>-989.0979124518473</v>
      </c>
      <c r="E501" t="n">
        <v>1.246049527768524</v>
      </c>
    </row>
    <row r="502">
      <c r="A502" t="n">
        <v>501</v>
      </c>
      <c r="B502" t="n">
        <v>1.76941094574611</v>
      </c>
      <c r="C502" t="n">
        <v>3.560230440119534</v>
      </c>
      <c r="D502" t="n">
        <v>-47.75266603738142</v>
      </c>
      <c r="E502" t="n">
        <v>1.655614266149183</v>
      </c>
    </row>
    <row r="503">
      <c r="A503" t="n">
        <v>502</v>
      </c>
      <c r="B503" t="n">
        <v>-5.590390654999726</v>
      </c>
      <c r="C503" t="n">
        <v>4.430368348155414</v>
      </c>
      <c r="D503" t="n">
        <v>-1012.891509469981</v>
      </c>
      <c r="E503" t="n">
        <v>4.8932813993029</v>
      </c>
    </row>
    <row r="504">
      <c r="A504" t="n">
        <v>503</v>
      </c>
      <c r="B504" t="n">
        <v>-0.03111128182030809</v>
      </c>
      <c r="C504" t="n">
        <v>3.63873752124853</v>
      </c>
      <c r="D504" t="n">
        <v>-317.3238813114414</v>
      </c>
      <c r="E504" t="n">
        <v>-8.766163221847643</v>
      </c>
    </row>
    <row r="505">
      <c r="A505" t="n">
        <v>504</v>
      </c>
      <c r="B505" t="n">
        <v>-2.284375231845864</v>
      </c>
      <c r="C505" t="n">
        <v>5.869308957944692</v>
      </c>
      <c r="D505" t="n">
        <v>638.6326338216882</v>
      </c>
      <c r="E505" t="n">
        <v>-7.765427559464984</v>
      </c>
    </row>
    <row r="506">
      <c r="A506" t="n">
        <v>505</v>
      </c>
      <c r="B506" t="n">
        <v>1.601676828470726</v>
      </c>
      <c r="C506" t="n">
        <v>-3.680881428233563</v>
      </c>
      <c r="D506" t="n">
        <v>430.8982246308574</v>
      </c>
      <c r="E506" t="n">
        <v>-6.737162363412265</v>
      </c>
    </row>
    <row r="507">
      <c r="A507" t="n">
        <v>506</v>
      </c>
      <c r="B507" t="n">
        <v>-2.179408632938218</v>
      </c>
      <c r="C507" t="n">
        <v>5.86156970136634</v>
      </c>
      <c r="D507" t="n">
        <v>1588.604303031726</v>
      </c>
      <c r="E507" t="n">
        <v>-5.728763021619099</v>
      </c>
    </row>
    <row r="508">
      <c r="A508" t="n">
        <v>507</v>
      </c>
      <c r="B508" t="n">
        <v>4.281705388088461</v>
      </c>
      <c r="C508" t="n">
        <v>-1.482820093585768</v>
      </c>
      <c r="D508" t="n">
        <v>730.7627802518407</v>
      </c>
      <c r="E508" t="n">
        <v>-3.703496233453859</v>
      </c>
    </row>
    <row r="509">
      <c r="A509" t="n">
        <v>508</v>
      </c>
      <c r="B509" t="n">
        <v>6.12170697748249</v>
      </c>
      <c r="C509" t="n">
        <v>1.369530956010255</v>
      </c>
      <c r="D509" t="n">
        <v>-767.2219554389112</v>
      </c>
      <c r="E509" t="n">
        <v>7.391336675913323</v>
      </c>
    </row>
    <row r="510">
      <c r="A510" t="n">
        <v>509</v>
      </c>
      <c r="B510" t="n">
        <v>0.7340133459100822</v>
      </c>
      <c r="C510" t="n">
        <v>-5.189384508410171</v>
      </c>
      <c r="D510" t="n">
        <v>352.1262117407696</v>
      </c>
      <c r="E510" t="n">
        <v>-7.268043410514982</v>
      </c>
    </row>
    <row r="511">
      <c r="A511" t="n">
        <v>510</v>
      </c>
      <c r="B511" t="n">
        <v>-1.938258554339276</v>
      </c>
      <c r="C511" t="n">
        <v>3.887939161622007</v>
      </c>
      <c r="D511" t="n">
        <v>1174.166907237847</v>
      </c>
      <c r="E511" t="n">
        <v>5.084965250093793</v>
      </c>
    </row>
    <row r="512">
      <c r="A512" t="n">
        <v>511</v>
      </c>
      <c r="B512" t="n">
        <v>3.493541161831945</v>
      </c>
      <c r="C512" t="n">
        <v>-6.995818327539889</v>
      </c>
      <c r="D512" t="n">
        <v>-880.164303613302</v>
      </c>
      <c r="E512" t="n">
        <v>-2.523969871012054</v>
      </c>
    </row>
    <row r="513">
      <c r="A513" t="n">
        <v>512</v>
      </c>
      <c r="B513" t="n">
        <v>-4.583261635049568</v>
      </c>
      <c r="C513" t="n">
        <v>1.382533823774473</v>
      </c>
      <c r="D513" t="n">
        <v>-303.6738222771573</v>
      </c>
      <c r="E513" t="n">
        <v>-4.306951234197372</v>
      </c>
    </row>
    <row r="514">
      <c r="A514" t="n">
        <v>513</v>
      </c>
      <c r="B514" t="n">
        <v>1.787000522481477</v>
      </c>
      <c r="C514" t="n">
        <v>-0.3755446521252008</v>
      </c>
      <c r="D514" t="n">
        <v>359.7622013898474</v>
      </c>
      <c r="E514" t="n">
        <v>-5.223813050372279</v>
      </c>
    </row>
    <row r="515">
      <c r="A515" t="n">
        <v>514</v>
      </c>
      <c r="B515" t="n">
        <v>1.982056597329907</v>
      </c>
      <c r="C515" t="n">
        <v>5.687246977268243</v>
      </c>
      <c r="D515" t="n">
        <v>357.3364923220824</v>
      </c>
      <c r="E515" t="n">
        <v>-1.398543500884718</v>
      </c>
    </row>
    <row r="516">
      <c r="A516" t="n">
        <v>515</v>
      </c>
      <c r="B516" t="n">
        <v>-1.059808920657507</v>
      </c>
      <c r="C516" t="n">
        <v>-0.7639301471967229</v>
      </c>
      <c r="D516" t="n">
        <v>588.5346918353055</v>
      </c>
      <c r="E516" t="n">
        <v>-1.191330204016021</v>
      </c>
    </row>
    <row r="517">
      <c r="A517" t="n">
        <v>516</v>
      </c>
      <c r="B517" t="n">
        <v>2.78695873360593</v>
      </c>
      <c r="C517" t="n">
        <v>1.057994814580665</v>
      </c>
      <c r="D517" t="n">
        <v>484.4262308177335</v>
      </c>
      <c r="E517" t="n">
        <v>4.101439718048416</v>
      </c>
    </row>
    <row r="518">
      <c r="A518" t="n">
        <v>517</v>
      </c>
      <c r="B518" t="n">
        <v>4.53558016876617</v>
      </c>
      <c r="C518" t="n">
        <v>4.118619544131014</v>
      </c>
      <c r="D518" t="n">
        <v>687.2241498939958</v>
      </c>
      <c r="E518" t="n">
        <v>6.05141325430202</v>
      </c>
    </row>
    <row r="519">
      <c r="A519" t="n">
        <v>518</v>
      </c>
      <c r="B519" t="n">
        <v>3.286059276224402</v>
      </c>
      <c r="C519" t="n">
        <v>-6.12467898354555</v>
      </c>
      <c r="D519" t="n">
        <v>-356.5308558813558</v>
      </c>
      <c r="E519" t="n">
        <v>3.623924170846299</v>
      </c>
    </row>
    <row r="520">
      <c r="A520" t="n">
        <v>519</v>
      </c>
      <c r="B520" t="n">
        <v>-2.313400843402037</v>
      </c>
      <c r="C520" t="n">
        <v>1.913116369322824</v>
      </c>
      <c r="D520" t="n">
        <v>-795.4328922445062</v>
      </c>
      <c r="E520" t="n">
        <v>-1.096392125435058</v>
      </c>
    </row>
    <row r="521">
      <c r="A521" t="n">
        <v>520</v>
      </c>
      <c r="B521" t="n">
        <v>-3.585604404974443</v>
      </c>
      <c r="C521" t="n">
        <v>-12.4771015985818</v>
      </c>
      <c r="D521" t="n">
        <v>721.3987532804257</v>
      </c>
      <c r="E521" t="n">
        <v>-0.718469945465058</v>
      </c>
    </row>
    <row r="522">
      <c r="A522" t="n">
        <v>521</v>
      </c>
      <c r="B522" t="n">
        <v>-5.265398105368539</v>
      </c>
      <c r="C522" t="n">
        <v>3.789839190712917</v>
      </c>
      <c r="D522" t="n">
        <v>381.4032327088514</v>
      </c>
      <c r="E522" t="n">
        <v>-7.626132917409763</v>
      </c>
    </row>
    <row r="523">
      <c r="A523" t="n">
        <v>522</v>
      </c>
      <c r="B523" t="n">
        <v>-2.968477094974091</v>
      </c>
      <c r="C523" t="n">
        <v>0.8967256550550374</v>
      </c>
      <c r="D523" t="n">
        <v>-768.4303161813122</v>
      </c>
      <c r="E523" t="n">
        <v>-3.146460701965435</v>
      </c>
    </row>
    <row r="524">
      <c r="A524" t="n">
        <v>523</v>
      </c>
      <c r="B524" t="n">
        <v>-9.584222883271444</v>
      </c>
      <c r="C524" t="n">
        <v>-1.919321812463764</v>
      </c>
      <c r="D524" t="n">
        <v>511.1477913160486</v>
      </c>
      <c r="E524" t="n">
        <v>5.919471594757937</v>
      </c>
    </row>
    <row r="525">
      <c r="A525" t="n">
        <v>524</v>
      </c>
      <c r="B525" t="n">
        <v>-5.56193164260868</v>
      </c>
      <c r="C525" t="n">
        <v>-5.124436623492425</v>
      </c>
      <c r="D525" t="n">
        <v>-913.5638162515501</v>
      </c>
      <c r="E525" t="n">
        <v>6.776856404837474</v>
      </c>
    </row>
    <row r="526">
      <c r="A526" t="n">
        <v>525</v>
      </c>
      <c r="B526" t="n">
        <v>-3.137303260718681</v>
      </c>
      <c r="C526" t="n">
        <v>-5.399436478497915</v>
      </c>
      <c r="D526" t="n">
        <v>-576.3691482746693</v>
      </c>
      <c r="E526" t="n">
        <v>-7.924554542760605</v>
      </c>
    </row>
    <row r="527">
      <c r="A527" t="n">
        <v>526</v>
      </c>
      <c r="B527" t="n">
        <v>2.969772596209116</v>
      </c>
      <c r="C527" t="n">
        <v>-1.431326284987862</v>
      </c>
      <c r="D527" t="n">
        <v>704.466182340213</v>
      </c>
      <c r="E527" t="n">
        <v>4.661649751014849</v>
      </c>
    </row>
    <row r="528">
      <c r="A528" t="n">
        <v>527</v>
      </c>
      <c r="B528" t="n">
        <v>3.309994672319836</v>
      </c>
      <c r="C528" t="n">
        <v>7.574520255018952</v>
      </c>
      <c r="D528" t="n">
        <v>209.9190361384618</v>
      </c>
      <c r="E528" t="n">
        <v>6.109006436507729</v>
      </c>
    </row>
    <row r="529">
      <c r="A529" t="n">
        <v>528</v>
      </c>
      <c r="B529" t="n">
        <v>-1.251289924615868</v>
      </c>
      <c r="C529" t="n">
        <v>9.506296028815658</v>
      </c>
      <c r="D529" t="n">
        <v>127.5769756492113</v>
      </c>
      <c r="E529" t="n">
        <v>-7.739490321925102</v>
      </c>
    </row>
    <row r="530">
      <c r="A530" t="n">
        <v>529</v>
      </c>
      <c r="B530" t="n">
        <v>3.785789503859782</v>
      </c>
      <c r="C530" t="n">
        <v>1.661351670925891</v>
      </c>
      <c r="D530" t="n">
        <v>393.1286428657382</v>
      </c>
      <c r="E530" t="n">
        <v>8.371064182640524</v>
      </c>
    </row>
    <row r="531">
      <c r="A531" t="n">
        <v>530</v>
      </c>
      <c r="B531" t="n">
        <v>-0.02286000316450455</v>
      </c>
      <c r="C531" t="n">
        <v>-4.066662948589513</v>
      </c>
      <c r="D531" t="n">
        <v>-801.6640766327185</v>
      </c>
      <c r="E531" t="n">
        <v>5.230551941969197</v>
      </c>
    </row>
    <row r="532">
      <c r="A532" t="n">
        <v>531</v>
      </c>
      <c r="B532" t="n">
        <v>1.32214474181099</v>
      </c>
      <c r="C532" t="n">
        <v>1.362589663535892</v>
      </c>
      <c r="D532" t="n">
        <v>-1226.480725561473</v>
      </c>
      <c r="E532" t="n">
        <v>0.4376891004574373</v>
      </c>
    </row>
    <row r="533">
      <c r="A533" t="n">
        <v>532</v>
      </c>
      <c r="B533" t="n">
        <v>3.535882232154678</v>
      </c>
      <c r="C533" t="n">
        <v>-1.097100501484924</v>
      </c>
      <c r="D533" t="n">
        <v>-2311.364509728123</v>
      </c>
      <c r="E533" t="n">
        <v>-4.749000220511878</v>
      </c>
    </row>
    <row r="534">
      <c r="A534" t="n">
        <v>533</v>
      </c>
      <c r="B534" t="n">
        <v>-0.9180231267931744</v>
      </c>
      <c r="C534" t="n">
        <v>3.491213346812953</v>
      </c>
      <c r="D534" t="n">
        <v>609.2863357818019</v>
      </c>
      <c r="E534" t="n">
        <v>-5.166943203968697</v>
      </c>
    </row>
    <row r="535">
      <c r="A535" t="n">
        <v>534</v>
      </c>
      <c r="B535" t="n">
        <v>0.08673169672101733</v>
      </c>
      <c r="C535" t="n">
        <v>-4.518765916723292</v>
      </c>
      <c r="D535" t="n">
        <v>786.9312474796945</v>
      </c>
      <c r="E535" t="n">
        <v>6.748336010135974</v>
      </c>
    </row>
    <row r="536">
      <c r="A536" t="n">
        <v>535</v>
      </c>
      <c r="B536" t="n">
        <v>-2.178506735722127</v>
      </c>
      <c r="C536" t="n">
        <v>11.49925781442274</v>
      </c>
      <c r="D536" t="n">
        <v>-65.5649232824416</v>
      </c>
      <c r="E536" t="n">
        <v>0.4866480494145795</v>
      </c>
    </row>
    <row r="537">
      <c r="A537" t="n">
        <v>536</v>
      </c>
      <c r="B537" t="n">
        <v>-4.092448882097553</v>
      </c>
      <c r="C537" t="n">
        <v>2.233131746997079</v>
      </c>
      <c r="D537" t="n">
        <v>809.4630474138985</v>
      </c>
      <c r="E537" t="n">
        <v>-6.263941328886654</v>
      </c>
    </row>
    <row r="538">
      <c r="A538" t="n">
        <v>537</v>
      </c>
      <c r="B538" t="n">
        <v>0.1342433294654085</v>
      </c>
      <c r="C538" t="n">
        <v>-4.241563787567505</v>
      </c>
      <c r="D538" t="n">
        <v>-606.4238525543752</v>
      </c>
      <c r="E538" t="n">
        <v>7.790692364717475</v>
      </c>
    </row>
    <row r="539">
      <c r="A539" t="n">
        <v>538</v>
      </c>
      <c r="B539" t="n">
        <v>-2.194327154008298</v>
      </c>
      <c r="C539" t="n">
        <v>0.3886135884245514</v>
      </c>
      <c r="D539" t="n">
        <v>-276.059071429071</v>
      </c>
      <c r="E539" t="n">
        <v>3.953394014671649</v>
      </c>
    </row>
    <row r="540">
      <c r="A540" t="n">
        <v>539</v>
      </c>
      <c r="B540" t="n">
        <v>-2.105679142661128</v>
      </c>
      <c r="C540" t="n">
        <v>3.92757522301099</v>
      </c>
      <c r="D540" t="n">
        <v>-161.764190955935</v>
      </c>
      <c r="E540" t="n">
        <v>-7.063529938687372</v>
      </c>
    </row>
    <row r="541">
      <c r="A541" t="n">
        <v>540</v>
      </c>
      <c r="B541" t="n">
        <v>2.713278852179794</v>
      </c>
      <c r="C541" t="n">
        <v>-0.4184567190413238</v>
      </c>
      <c r="D541" t="n">
        <v>-567.1037322326596</v>
      </c>
      <c r="E541" t="n">
        <v>-2.069400330542427</v>
      </c>
    </row>
    <row r="542">
      <c r="A542" t="n">
        <v>541</v>
      </c>
      <c r="B542" t="n">
        <v>-2.186340717293762</v>
      </c>
      <c r="C542" t="n">
        <v>4.94315367029374</v>
      </c>
      <c r="D542" t="n">
        <v>-337.026533348607</v>
      </c>
      <c r="E542" t="n">
        <v>-8.468172812784212</v>
      </c>
    </row>
    <row r="543">
      <c r="A543" t="n">
        <v>542</v>
      </c>
      <c r="B543" t="n">
        <v>4.20622449204412</v>
      </c>
      <c r="C543" t="n">
        <v>3.746682147983077</v>
      </c>
      <c r="D543" t="n">
        <v>-919.3345646363265</v>
      </c>
      <c r="E543" t="n">
        <v>7.852182121805306</v>
      </c>
    </row>
    <row r="544">
      <c r="A544" t="n">
        <v>543</v>
      </c>
      <c r="B544" t="n">
        <v>-1.021907461443369</v>
      </c>
      <c r="C544" t="n">
        <v>-1.178669428483917</v>
      </c>
      <c r="D544" t="n">
        <v>95.26411706838437</v>
      </c>
      <c r="E544" t="n">
        <v>-2.349530692347138</v>
      </c>
    </row>
    <row r="545">
      <c r="A545" t="n">
        <v>544</v>
      </c>
      <c r="B545" t="n">
        <v>-5.099615628288432</v>
      </c>
      <c r="C545" t="n">
        <v>-4.767920839139064</v>
      </c>
      <c r="D545" t="n">
        <v>581.472953636621</v>
      </c>
      <c r="E545" t="n">
        <v>-7.118432920247377</v>
      </c>
    </row>
    <row r="546">
      <c r="A546" t="n">
        <v>545</v>
      </c>
      <c r="B546" t="n">
        <v>4.568813642577076</v>
      </c>
      <c r="C546" t="n">
        <v>3.033283402508322</v>
      </c>
      <c r="D546" t="n">
        <v>568.9246720528115</v>
      </c>
      <c r="E546" t="n">
        <v>5.431742587742019</v>
      </c>
    </row>
    <row r="547">
      <c r="A547" t="n">
        <v>546</v>
      </c>
      <c r="B547" t="n">
        <v>5.503171601899288</v>
      </c>
      <c r="C547" t="n">
        <v>-4.187437934561529</v>
      </c>
      <c r="D547" t="n">
        <v>429.0291508667301</v>
      </c>
      <c r="E547" t="n">
        <v>-8.055404806614066</v>
      </c>
    </row>
    <row r="548">
      <c r="A548" t="n">
        <v>547</v>
      </c>
      <c r="B548" t="n">
        <v>4.047884293585469</v>
      </c>
      <c r="C548" t="n">
        <v>-3.192077661312438</v>
      </c>
      <c r="D548" t="n">
        <v>-150.6441679929823</v>
      </c>
      <c r="E548" t="n">
        <v>-1.418562688700681</v>
      </c>
    </row>
    <row r="549">
      <c r="A549" t="n">
        <v>548</v>
      </c>
      <c r="B549" t="n">
        <v>-5.479453825268142</v>
      </c>
      <c r="C549" t="n">
        <v>-0.6624080086869643</v>
      </c>
      <c r="D549" t="n">
        <v>-441.8854606258342</v>
      </c>
      <c r="E549" t="n">
        <v>-6.051652329486133</v>
      </c>
    </row>
    <row r="550">
      <c r="A550" t="n">
        <v>549</v>
      </c>
      <c r="B550" t="n">
        <v>5.581994695237309</v>
      </c>
      <c r="C550" t="n">
        <v>3.795436794133297</v>
      </c>
      <c r="D550" t="n">
        <v>-852.3233656512522</v>
      </c>
      <c r="E550" t="n">
        <v>-6.039525090557282</v>
      </c>
    </row>
    <row r="551">
      <c r="A551" t="n">
        <v>550</v>
      </c>
      <c r="B551" t="n">
        <v>7.854416864660399</v>
      </c>
      <c r="C551" t="n">
        <v>8.432795735245005</v>
      </c>
      <c r="D551" t="n">
        <v>379.0384598244698</v>
      </c>
      <c r="E551" t="n">
        <v>7.860567858838769</v>
      </c>
    </row>
    <row r="552">
      <c r="A552" t="n">
        <v>551</v>
      </c>
      <c r="B552" t="n">
        <v>0.1691078468310337</v>
      </c>
      <c r="C552" t="n">
        <v>-5.746345748968528</v>
      </c>
      <c r="D552" t="n">
        <v>1769.621091166209</v>
      </c>
      <c r="E552" t="n">
        <v>-4.956474380634656</v>
      </c>
    </row>
    <row r="553">
      <c r="A553" t="n">
        <v>552</v>
      </c>
      <c r="B553" t="n">
        <v>2.124921180388057</v>
      </c>
      <c r="C553" t="n">
        <v>-2.453432305649862</v>
      </c>
      <c r="D553" t="n">
        <v>-500.2467785372448</v>
      </c>
      <c r="E553" t="n">
        <v>-2.744066895368268</v>
      </c>
    </row>
    <row r="554">
      <c r="A554" t="n">
        <v>553</v>
      </c>
      <c r="B554" t="n">
        <v>2.07050618409885</v>
      </c>
      <c r="C554" t="n">
        <v>-3.711750491879881</v>
      </c>
      <c r="D554" t="n">
        <v>117.7526461286535</v>
      </c>
      <c r="E554" t="n">
        <v>-5.235511027090952</v>
      </c>
    </row>
    <row r="555">
      <c r="A555" t="n">
        <v>554</v>
      </c>
      <c r="B555" t="n">
        <v>9.028099636728793</v>
      </c>
      <c r="C555" t="n">
        <v>-2.394370166265671</v>
      </c>
      <c r="D555" t="n">
        <v>-214.4118606012172</v>
      </c>
      <c r="E555" t="n">
        <v>3.252081357721797</v>
      </c>
    </row>
    <row r="556">
      <c r="A556" t="n">
        <v>555</v>
      </c>
      <c r="B556" t="n">
        <v>0.6103294596800047</v>
      </c>
      <c r="C556" t="n">
        <v>-6.172958137103293</v>
      </c>
      <c r="D556" t="n">
        <v>347.7245006994992</v>
      </c>
      <c r="E556" t="n">
        <v>-7.179030221478808</v>
      </c>
    </row>
    <row r="557">
      <c r="A557" t="n">
        <v>556</v>
      </c>
      <c r="B557" t="n">
        <v>10.14788409078796</v>
      </c>
      <c r="C557" t="n">
        <v>-0.4789382117002374</v>
      </c>
      <c r="D557" t="n">
        <v>-510.1286050965238</v>
      </c>
      <c r="E557" t="n">
        <v>-4.691881850406165</v>
      </c>
    </row>
    <row r="558">
      <c r="A558" t="n">
        <v>557</v>
      </c>
      <c r="B558" t="n">
        <v>-2.120345326124639</v>
      </c>
      <c r="C558" t="n">
        <v>-2.826355778053933</v>
      </c>
      <c r="D558" t="n">
        <v>139.8173452435475</v>
      </c>
      <c r="E558" t="n">
        <v>5.113812296964531</v>
      </c>
    </row>
    <row r="559">
      <c r="A559" t="n">
        <v>558</v>
      </c>
      <c r="B559" t="n">
        <v>-0.619246045298516</v>
      </c>
      <c r="C559" t="n">
        <v>-2.602794979279279</v>
      </c>
      <c r="D559" t="n">
        <v>-493.8223660878862</v>
      </c>
      <c r="E559" t="n">
        <v>-0.113759308111927</v>
      </c>
    </row>
    <row r="560">
      <c r="A560" t="n">
        <v>559</v>
      </c>
      <c r="B560" t="n">
        <v>-2.089382874838946</v>
      </c>
      <c r="C560" t="n">
        <v>-3.204420456992094</v>
      </c>
      <c r="D560" t="n">
        <v>335.2793949729883</v>
      </c>
      <c r="E560" t="n">
        <v>3.282610318008036</v>
      </c>
    </row>
    <row r="561">
      <c r="A561" t="n">
        <v>560</v>
      </c>
      <c r="B561" t="n">
        <v>-2.874562519580693</v>
      </c>
      <c r="C561" t="n">
        <v>-0.7047401343933717</v>
      </c>
      <c r="D561" t="n">
        <v>-480.7323736922439</v>
      </c>
      <c r="E561" t="n">
        <v>7.941352702532907</v>
      </c>
    </row>
    <row r="562">
      <c r="A562" t="n">
        <v>561</v>
      </c>
      <c r="B562" t="n">
        <v>-6.560317908552912</v>
      </c>
      <c r="C562" t="n">
        <v>3.029139259609174</v>
      </c>
      <c r="D562" t="n">
        <v>320.6664809578372</v>
      </c>
      <c r="E562" t="n">
        <v>7.235943290961814</v>
      </c>
    </row>
    <row r="563">
      <c r="A563" t="n">
        <v>562</v>
      </c>
      <c r="B563" t="n">
        <v>-5.243941742156059</v>
      </c>
      <c r="C563" t="n">
        <v>-4.382200869633039</v>
      </c>
      <c r="D563" t="n">
        <v>-108.1830733299424</v>
      </c>
      <c r="E563" t="n">
        <v>8.12413545943039</v>
      </c>
    </row>
    <row r="564">
      <c r="A564" t="n">
        <v>563</v>
      </c>
      <c r="B564" t="n">
        <v>0.7935015152135678</v>
      </c>
      <c r="C564" t="n">
        <v>-1.403832827668734</v>
      </c>
      <c r="D564" t="n">
        <v>903.1959802792665</v>
      </c>
      <c r="E564" t="n">
        <v>-0.07331802453368019</v>
      </c>
    </row>
    <row r="565">
      <c r="A565" t="n">
        <v>564</v>
      </c>
      <c r="B565" t="n">
        <v>-0.556530809209404</v>
      </c>
      <c r="C565" t="n">
        <v>3.318810754153084</v>
      </c>
      <c r="D565" t="n">
        <v>-458.5563805627015</v>
      </c>
      <c r="E565" t="n">
        <v>-4.548785066628239</v>
      </c>
    </row>
    <row r="566">
      <c r="A566" t="n">
        <v>565</v>
      </c>
      <c r="B566" t="n">
        <v>1.177720660572493</v>
      </c>
      <c r="C566" t="n">
        <v>-5.762101995761832</v>
      </c>
      <c r="D566" t="n">
        <v>39.25286777180062</v>
      </c>
      <c r="E566" t="n">
        <v>-3.215812140981742</v>
      </c>
    </row>
    <row r="567">
      <c r="A567" t="n">
        <v>566</v>
      </c>
      <c r="B567" t="n">
        <v>3.26093759786788</v>
      </c>
      <c r="C567" t="n">
        <v>3.379343725560438</v>
      </c>
      <c r="D567" t="n">
        <v>-885.250180165315</v>
      </c>
      <c r="E567" t="n">
        <v>-6.609870845709343</v>
      </c>
    </row>
    <row r="568">
      <c r="A568" t="n">
        <v>567</v>
      </c>
      <c r="B568" t="n">
        <v>2.398372185064981</v>
      </c>
      <c r="C568" t="n">
        <v>-4.342151898658124</v>
      </c>
      <c r="D568" t="n">
        <v>-460.3891675013236</v>
      </c>
      <c r="E568" t="n">
        <v>2.943258545304735</v>
      </c>
    </row>
    <row r="569">
      <c r="A569" t="n">
        <v>568</v>
      </c>
      <c r="B569" t="n">
        <v>-5.130811523933359</v>
      </c>
      <c r="C569" t="n">
        <v>-1.735005074341751</v>
      </c>
      <c r="D569" t="n">
        <v>-545.9645238975272</v>
      </c>
      <c r="E569" t="n">
        <v>4.410111779677868</v>
      </c>
    </row>
    <row r="570">
      <c r="A570" t="n">
        <v>569</v>
      </c>
      <c r="B570" t="n">
        <v>4.452510828992173</v>
      </c>
      <c r="C570" t="n">
        <v>-11.0583089836157</v>
      </c>
      <c r="D570" t="n">
        <v>-146.5265299082783</v>
      </c>
      <c r="E570" t="n">
        <v>1.605668704173767</v>
      </c>
    </row>
    <row r="571">
      <c r="A571" t="n">
        <v>570</v>
      </c>
      <c r="B571" t="n">
        <v>-1.297908503263718</v>
      </c>
      <c r="C571" t="n">
        <v>-5.580047888995996</v>
      </c>
      <c r="D571" t="n">
        <v>-657.5947597367131</v>
      </c>
      <c r="E571" t="n">
        <v>3.749902909728054</v>
      </c>
    </row>
    <row r="572">
      <c r="A572" t="n">
        <v>571</v>
      </c>
      <c r="B572" t="n">
        <v>-4.509296337684052</v>
      </c>
      <c r="C572" t="n">
        <v>2.171674231401271</v>
      </c>
      <c r="D572" t="n">
        <v>124.9719152431956</v>
      </c>
      <c r="E572" t="n">
        <v>-0.3159240863651736</v>
      </c>
    </row>
    <row r="573">
      <c r="A573" t="n">
        <v>572</v>
      </c>
      <c r="B573" t="n">
        <v>2.996368731980807</v>
      </c>
      <c r="C573" t="n">
        <v>-9.912508648343184</v>
      </c>
      <c r="D573" t="n">
        <v>-756.7535062910416</v>
      </c>
      <c r="E573" t="n">
        <v>8.804426796290612</v>
      </c>
    </row>
    <row r="574">
      <c r="A574" t="n">
        <v>573</v>
      </c>
      <c r="B574" t="n">
        <v>-0.7054215293462828</v>
      </c>
      <c r="C574" t="n">
        <v>3.491944495823809</v>
      </c>
      <c r="D574" t="n">
        <v>204.2288531897385</v>
      </c>
      <c r="E574" t="n">
        <v>3.571235013371045</v>
      </c>
    </row>
    <row r="575">
      <c r="A575" t="n">
        <v>574</v>
      </c>
      <c r="B575" t="n">
        <v>-3.322313206977508</v>
      </c>
      <c r="C575" t="n">
        <v>-4.301346689538703</v>
      </c>
      <c r="D575" t="n">
        <v>-265.5173910166292</v>
      </c>
      <c r="E575" t="n">
        <v>-0.1607032486824047</v>
      </c>
    </row>
    <row r="576">
      <c r="A576" t="n">
        <v>575</v>
      </c>
      <c r="B576" t="n">
        <v>0.5525087116647047</v>
      </c>
      <c r="C576" t="n">
        <v>4.30227477892777</v>
      </c>
      <c r="D576" t="n">
        <v>473.409069940038</v>
      </c>
      <c r="E576" t="n">
        <v>2.903966497713725</v>
      </c>
    </row>
    <row r="577">
      <c r="A577" t="n">
        <v>576</v>
      </c>
      <c r="B577" t="n">
        <v>-9.370592911599632</v>
      </c>
      <c r="C577" t="n">
        <v>0.9706447028921549</v>
      </c>
      <c r="D577" t="n">
        <v>1293.266117382353</v>
      </c>
      <c r="E577" t="n">
        <v>-8.200834561134737</v>
      </c>
    </row>
    <row r="578">
      <c r="A578" t="n">
        <v>577</v>
      </c>
      <c r="B578" t="n">
        <v>-0.4192998752728918</v>
      </c>
      <c r="C578" t="n">
        <v>2.620750361685679</v>
      </c>
      <c r="D578" t="n">
        <v>-447.4062481956265</v>
      </c>
      <c r="E578" t="n">
        <v>-3.304005995066504</v>
      </c>
    </row>
    <row r="579">
      <c r="A579" t="n">
        <v>578</v>
      </c>
      <c r="B579" t="n">
        <v>2.07402938104507</v>
      </c>
      <c r="C579" t="n">
        <v>-1.319899578678179</v>
      </c>
      <c r="D579" t="n">
        <v>-160.533084042961</v>
      </c>
      <c r="E579" t="n">
        <v>-7.960751335422993</v>
      </c>
    </row>
    <row r="580">
      <c r="A580" t="n">
        <v>579</v>
      </c>
      <c r="B580" t="n">
        <v>-0.210226189621853</v>
      </c>
      <c r="C580" t="n">
        <v>-0.235142366833152</v>
      </c>
      <c r="D580" t="n">
        <v>-281.6723276639315</v>
      </c>
      <c r="E580" t="n">
        <v>-6.624287062230234</v>
      </c>
    </row>
    <row r="581">
      <c r="A581" t="n">
        <v>580</v>
      </c>
      <c r="B581" t="n">
        <v>-5.522184296369615</v>
      </c>
      <c r="C581" t="n">
        <v>-2.669891830019541</v>
      </c>
      <c r="D581" t="n">
        <v>-49.65423335028417</v>
      </c>
      <c r="E581" t="n">
        <v>-4.623630785349953</v>
      </c>
    </row>
    <row r="582">
      <c r="A582" t="n">
        <v>581</v>
      </c>
      <c r="B582" t="n">
        <v>4.902788962808105</v>
      </c>
      <c r="C582" t="n">
        <v>-2.333899806231166</v>
      </c>
      <c r="D582" t="n">
        <v>1519.945353211144</v>
      </c>
      <c r="E582" t="n">
        <v>0.4346891872588536</v>
      </c>
    </row>
    <row r="583">
      <c r="A583" t="n">
        <v>582</v>
      </c>
      <c r="B583" t="n">
        <v>3.382712248829597</v>
      </c>
      <c r="C583" t="n">
        <v>0.1435568985452505</v>
      </c>
      <c r="D583" t="n">
        <v>-527.970004617154</v>
      </c>
      <c r="E583" t="n">
        <v>7.061528631398359</v>
      </c>
    </row>
    <row r="584">
      <c r="A584" t="n">
        <v>583</v>
      </c>
      <c r="B584" t="n">
        <v>-4.084749724270726</v>
      </c>
      <c r="C584" t="n">
        <v>1.459729971340903</v>
      </c>
      <c r="D584" t="n">
        <v>-1076.126083097088</v>
      </c>
      <c r="E584" t="n">
        <v>-3.519176684500365</v>
      </c>
    </row>
    <row r="585">
      <c r="A585" t="n">
        <v>584</v>
      </c>
      <c r="B585" t="n">
        <v>-0.01103855625958767</v>
      </c>
      <c r="C585" t="n">
        <v>-2.459038784523369</v>
      </c>
      <c r="D585" t="n">
        <v>-1302.490461969802</v>
      </c>
      <c r="E585" t="n">
        <v>-8.679032134839831</v>
      </c>
    </row>
    <row r="586">
      <c r="A586" t="n">
        <v>585</v>
      </c>
      <c r="B586" t="n">
        <v>5.076664852514552</v>
      </c>
      <c r="C586" t="n">
        <v>-0.4293350481512134</v>
      </c>
      <c r="D586" t="n">
        <v>43.15966218548986</v>
      </c>
      <c r="E586" t="n">
        <v>5.127171947292378</v>
      </c>
    </row>
    <row r="587">
      <c r="A587" t="n">
        <v>586</v>
      </c>
      <c r="B587" t="n">
        <v>8.564993413487404</v>
      </c>
      <c r="C587" t="n">
        <v>-6.195200813901065</v>
      </c>
      <c r="D587" t="n">
        <v>-449.8707207938231</v>
      </c>
      <c r="E587" t="n">
        <v>-3.852017751143375</v>
      </c>
    </row>
    <row r="588">
      <c r="A588" t="n">
        <v>587</v>
      </c>
      <c r="B588" t="n">
        <v>5.143024835148661</v>
      </c>
      <c r="C588" t="n">
        <v>2.451815209295855</v>
      </c>
      <c r="D588" t="n">
        <v>-1021.457505938765</v>
      </c>
      <c r="E588" t="n">
        <v>6.346578165471746</v>
      </c>
    </row>
    <row r="589">
      <c r="A589" t="n">
        <v>588</v>
      </c>
      <c r="B589" t="n">
        <v>11.68879620130787</v>
      </c>
      <c r="C589" t="n">
        <v>-6.101330414304335</v>
      </c>
      <c r="D589" t="n">
        <v>-1163.223176759424</v>
      </c>
      <c r="E589" t="n">
        <v>-3.945228913493102</v>
      </c>
    </row>
    <row r="590">
      <c r="A590" t="n">
        <v>589</v>
      </c>
      <c r="B590" t="n">
        <v>-3.254370598669508</v>
      </c>
      <c r="C590" t="n">
        <v>-6.449696077418875</v>
      </c>
      <c r="D590" t="n">
        <v>988.1527248038226</v>
      </c>
      <c r="E590" t="n">
        <v>3.299415905071782</v>
      </c>
    </row>
    <row r="591">
      <c r="A591" t="n">
        <v>590</v>
      </c>
      <c r="B591" t="n">
        <v>-1.203430382717563</v>
      </c>
      <c r="C591" t="n">
        <v>-2.265589144696043</v>
      </c>
      <c r="D591" t="n">
        <v>-207.7624407059541</v>
      </c>
      <c r="E591" t="n">
        <v>-6.430434510561517</v>
      </c>
    </row>
    <row r="592">
      <c r="A592" t="n">
        <v>591</v>
      </c>
      <c r="B592" t="n">
        <v>0.8301910533320062</v>
      </c>
      <c r="C592" t="n">
        <v>6.473883088986907</v>
      </c>
      <c r="D592" t="n">
        <v>-43.52589884404908</v>
      </c>
      <c r="E592" t="n">
        <v>-1.360714770663672</v>
      </c>
    </row>
    <row r="593">
      <c r="A593" t="n">
        <v>592</v>
      </c>
      <c r="B593" t="n">
        <v>6.594804428820385</v>
      </c>
      <c r="C593" t="n">
        <v>0.001062358579176758</v>
      </c>
      <c r="D593" t="n">
        <v>-1088.934866838982</v>
      </c>
      <c r="E593" t="n">
        <v>-8.652654296013909</v>
      </c>
    </row>
    <row r="594">
      <c r="A594" t="n">
        <v>593</v>
      </c>
      <c r="B594" t="n">
        <v>-0.5499062600881472</v>
      </c>
      <c r="C594" t="n">
        <v>-4.471489853212419</v>
      </c>
      <c r="D594" t="n">
        <v>1296.235091979279</v>
      </c>
      <c r="E594" t="n">
        <v>-6.550322089350788</v>
      </c>
    </row>
    <row r="595">
      <c r="A595" t="n">
        <v>594</v>
      </c>
      <c r="B595" t="n">
        <v>-0.9460891779145868</v>
      </c>
      <c r="C595" t="n">
        <v>-2.252081439126179</v>
      </c>
      <c r="D595" t="n">
        <v>-491.2003035747182</v>
      </c>
      <c r="E595" t="n">
        <v>-1.101307014456446</v>
      </c>
    </row>
    <row r="596">
      <c r="A596" t="n">
        <v>595</v>
      </c>
      <c r="B596" t="n">
        <v>-1.531211300292761</v>
      </c>
      <c r="C596" t="n">
        <v>0.6734738427175532</v>
      </c>
      <c r="D596" t="n">
        <v>524.7014020744869</v>
      </c>
      <c r="E596" t="n">
        <v>1.908028570718255</v>
      </c>
    </row>
    <row r="597">
      <c r="A597" t="n">
        <v>596</v>
      </c>
      <c r="B597" t="n">
        <v>7.467754558920672</v>
      </c>
      <c r="C597" t="n">
        <v>-0.6736933684464979</v>
      </c>
      <c r="D597" t="n">
        <v>848.5776035353759</v>
      </c>
      <c r="E597" t="n">
        <v>-0.3297118354526476</v>
      </c>
    </row>
    <row r="598">
      <c r="A598" t="n">
        <v>597</v>
      </c>
      <c r="B598" t="n">
        <v>-1.286050341441557</v>
      </c>
      <c r="C598" t="n">
        <v>4.847493722802707</v>
      </c>
      <c r="D598" t="n">
        <v>-64.77093078070905</v>
      </c>
      <c r="E598" t="n">
        <v>-8.558161195063889</v>
      </c>
    </row>
    <row r="599">
      <c r="A599" t="n">
        <v>598</v>
      </c>
      <c r="B599" t="n">
        <v>2.137750173784384</v>
      </c>
      <c r="C599" t="n">
        <v>6.840636337025047</v>
      </c>
      <c r="D599" t="n">
        <v>1598.223356228336</v>
      </c>
      <c r="E599" t="n">
        <v>-2.395667858256896</v>
      </c>
    </row>
    <row r="600">
      <c r="A600" t="n">
        <v>599</v>
      </c>
      <c r="B600" t="n">
        <v>6.586141360566001</v>
      </c>
      <c r="C600" t="n">
        <v>2.622375031532254</v>
      </c>
      <c r="D600" t="n">
        <v>1130.66307754409</v>
      </c>
      <c r="E600" t="n">
        <v>-6.177694986982295</v>
      </c>
    </row>
    <row r="601">
      <c r="A601" t="n">
        <v>600</v>
      </c>
      <c r="B601" t="n">
        <v>2.719442483737554</v>
      </c>
      <c r="C601" t="n">
        <v>-1.259250983530125</v>
      </c>
      <c r="D601" t="n">
        <v>-64.6400137731676</v>
      </c>
      <c r="E601" t="n">
        <v>-1.280486853421494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2026-01-25T12:11:35Z</t>
        </is>
      </c>
      <c r="B2" t="inlineStr">
        <is>
          <t>50% Variable Pseudo-Voigt 8" (alpha 10%)</t>
        </is>
      </c>
      <c r="C2" t="n">
        <v>2950918370</v>
      </c>
      <c r="D2" t="n">
        <v>600</v>
      </c>
      <c r="E2" t="n">
        <v>4.018732567343976</v>
      </c>
      <c r="F2" t="n">
        <v>2.025087665832154</v>
      </c>
      <c r="I2" t="n">
        <v>1.246170779832912</v>
      </c>
      <c r="J2" t="n">
        <v>0.6449166475464009</v>
      </c>
    </row>
    <row r="3">
      <c r="A3" t="inlineStr">
        <is>
          <t>2026-01-25T12:12:03Z</t>
        </is>
      </c>
      <c r="B3" t="inlineStr">
        <is>
          <t>50% Variable Pseudo-Voigt 8" (alpha 10%)</t>
        </is>
      </c>
      <c r="C3" t="n">
        <v>2950918370</v>
      </c>
      <c r="D3" t="n">
        <v>600</v>
      </c>
      <c r="E3" t="n">
        <v>4.018732567343976</v>
      </c>
      <c r="F3" t="n">
        <v>2.025087665832154</v>
      </c>
      <c r="I3" t="n">
        <v>1.246170779832912</v>
      </c>
      <c r="J3" t="n">
        <v>0.6449166475464009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2.2571920990828</v>
      </c>
      <c r="E28" t="n">
        <v>0.690388295952183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2.588023588887583</v>
      </c>
      <c r="E29" t="n">
        <v>0.791576931419433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2.672915848854743</v>
      </c>
      <c r="E30" t="n">
        <v>0.8175422104588521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2.989868504184343</v>
      </c>
      <c r="E31" t="n">
        <v>0.9144858439668015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3.424456592069326</v>
      </c>
      <c r="E32" t="n">
        <v>1.047409634351302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6.291450625061978</v>
      </c>
      <c r="E33" t="n">
        <v>1.92431290091296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4.241554112182057</v>
      </c>
      <c r="E34" t="n">
        <v>1.297328356274264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3.505381325592203</v>
      </c>
      <c r="E35" t="n">
        <v>1.072161399564349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2.526090222479427</v>
      </c>
      <c r="E36" t="n">
        <v>0.7726338953727964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9.152882978692983</v>
      </c>
      <c r="E37" t="n">
        <v>2.799515063550552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2.768186730261086</v>
      </c>
      <c r="E38" t="n">
        <v>0.8466819108391233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2.375340323863496</v>
      </c>
      <c r="E39" t="n">
        <v>0.7265252962585658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1.808585291830829</v>
      </c>
      <c r="E40" t="n">
        <v>0.5531767181971978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2.104795800698479</v>
      </c>
      <c r="E41" t="n">
        <v>0.6437761264369146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2.129843272323964</v>
      </c>
      <c r="E42" t="n">
        <v>0.6514371851746517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1.610636196613387</v>
      </c>
      <c r="E43" t="n">
        <v>0.4926316991941728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6.170110869533172</v>
      </c>
      <c r="E44" t="n">
        <v>1.887199734034152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0.6988321127815383</v>
      </c>
      <c r="E45" t="n">
        <v>0.2137458799789161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1.842521183177159</v>
      </c>
      <c r="E46" t="n">
        <v>0.5635564028539585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2.549133044331718</v>
      </c>
      <c r="E47" t="n">
        <v>0.779681808804266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2.807386705508927</v>
      </c>
      <c r="E48" t="n">
        <v>0.8586716764083546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4.741221026889227</v>
      </c>
      <c r="E49" t="n">
        <v>1.450157258133589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4.283545756422354</v>
      </c>
      <c r="E50" t="n">
        <v>1.310171986075675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8.08631609485267</v>
      </c>
      <c r="E51" t="n">
        <v>2.473293252942251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3.085625939478653</v>
      </c>
      <c r="E52" t="n">
        <v>0.943774362478121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8.577071086043764</v>
      </c>
      <c r="E53" t="n">
        <v>2.623396339975084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6.218645893462187</v>
      </c>
      <c r="E54" t="n">
        <v>1.902044732152817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1.933154596765951</v>
      </c>
      <c r="E55" t="n">
        <v>0.5912776800945272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5.177751064852511</v>
      </c>
      <c r="E56" t="n">
        <v>1.583675016397883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1.588782059686697</v>
      </c>
      <c r="E57" t="n">
        <v>0.485947358788031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1.927204786710085</v>
      </c>
      <c r="E58" t="n">
        <v>0.5894578619109632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1.85622761542223</v>
      </c>
      <c r="E59" t="n">
        <v>0.5677486735982625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4.033704719957677</v>
      </c>
      <c r="E60" t="n">
        <v>1.233755216987273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4.987679692819773</v>
      </c>
      <c r="E61" t="n">
        <v>1.525539490094961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6.798586657869691</v>
      </c>
      <c r="E62" t="n">
        <v>2.079426318884047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4.418956015205319</v>
      </c>
      <c r="E63" t="n">
        <v>1.351588779025465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1.788797029204759</v>
      </c>
      <c r="E64" t="n">
        <v>0.5471242493267734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2.895459089660137</v>
      </c>
      <c r="E65" t="n">
        <v>0.8856096331907251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4.640584786253367</v>
      </c>
      <c r="E66" t="n">
        <v>1.419376500611064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9.630476492669441</v>
      </c>
      <c r="E67" t="n">
        <v>2.945592560634652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5.532161497596793</v>
      </c>
      <c r="E68" t="n">
        <v>1.692075544128521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7.813237176927405</v>
      </c>
      <c r="E69" t="n">
        <v>2.389768909186353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2.974096468420983</v>
      </c>
      <c r="E70" t="n">
        <v>0.9096617845086865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3.34916954757886</v>
      </c>
      <c r="E71" t="n">
        <v>1.024382221498771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11.34686258198102</v>
      </c>
      <c r="E72" t="n">
        <v>3.470569086946862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1.449267853777024</v>
      </c>
      <c r="E73" t="n">
        <v>0.4432753261691681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2.940785014640081</v>
      </c>
      <c r="E74" t="n">
        <v>0.8994730912996186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2.971138515902596</v>
      </c>
      <c r="E75" t="n">
        <v>0.9087570605379151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3.342330219422175</v>
      </c>
      <c r="E76" t="n">
        <v>1.022290333921515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5.940587954292544</v>
      </c>
      <c r="E77" t="n">
        <v>1.816997497193369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2.719509764284614</v>
      </c>
      <c r="E78" t="n">
        <v>0.8317934981044364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2.365878166496421</v>
      </c>
      <c r="E79" t="n">
        <v>0.7236311860482116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5.177500862387859</v>
      </c>
      <c r="E80" t="n">
        <v>1.583598489081806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2.614154961615624</v>
      </c>
      <c r="E81" t="n">
        <v>0.7995695138389507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6.651998157028814</v>
      </c>
      <c r="E82" t="n">
        <v>2.034590531383798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1.445457528298837</v>
      </c>
      <c r="E83" t="n">
        <v>0.4421098940754719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6.187094768059237</v>
      </c>
      <c r="E84" t="n">
        <v>1.892394455727001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5.624951080045657</v>
      </c>
      <c r="E85" t="n">
        <v>1.720456310539592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1.950376874135576</v>
      </c>
      <c r="E86" t="n">
        <v>0.5965453127122663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4.540034343934527</v>
      </c>
      <c r="E87" t="n">
        <v>1.388621985495603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1.399831282222468</v>
      </c>
      <c r="E88" t="n">
        <v>0.4281545792876169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4.203170871434414</v>
      </c>
      <c r="E89" t="n">
        <v>1.285588398393118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3.085134474050495</v>
      </c>
      <c r="E90" t="n">
        <v>0.9436240420957293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6.055738806854619</v>
      </c>
      <c r="E91" t="n">
        <v>1.852217716557984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5.941025676874038</v>
      </c>
      <c r="E92" t="n">
        <v>1.817131379704858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2.006100648808383</v>
      </c>
      <c r="E93" t="n">
        <v>0.6135890733456723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6.688679666695175</v>
      </c>
      <c r="E94" t="n">
        <v>2.045809995142245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4.247247429124433</v>
      </c>
      <c r="E95" t="n">
        <v>1.299069723074086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5.641620958432419</v>
      </c>
      <c r="E96" t="n">
        <v>1.72555498554286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1.22239702204331</v>
      </c>
      <c r="E97" t="n">
        <v>0.3738842597262459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4.864533010411428</v>
      </c>
      <c r="E98" t="n">
        <v>1.487873653742527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2.70406397256891</v>
      </c>
      <c r="E99" t="n">
        <v>0.8270692241595777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2.646757852372878</v>
      </c>
      <c r="E100" t="n">
        <v>0.8095414848564648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5.885532482177808</v>
      </c>
      <c r="E101" t="n">
        <v>1.800158144622721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0.8833340606430218</v>
      </c>
      <c r="E102" t="n">
        <v>0.2701779335182262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2.758556199701565</v>
      </c>
      <c r="E103" t="n">
        <v>0.8437363017415169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7.676362773996653</v>
      </c>
      <c r="E104" t="n">
        <v>2.347904290823904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4.505782655927139</v>
      </c>
      <c r="E105" t="n">
        <v>1.378145710779545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7.905387267803786</v>
      </c>
      <c r="E106" t="n">
        <v>2.417954079707654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3.066906349441267</v>
      </c>
      <c r="E107" t="n">
        <v>0.9380487594724725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7.808718582206018</v>
      </c>
      <c r="E108" t="n">
        <v>2.388386844757249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5.883669625425859</v>
      </c>
      <c r="E109" t="n">
        <v>1.799588368351085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14.73154530311968</v>
      </c>
      <c r="E110" t="n">
        <v>4.50581342310028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4.974626418996039</v>
      </c>
      <c r="E111" t="n">
        <v>1.521546995404135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4.429669651953042</v>
      </c>
      <c r="E112" t="n">
        <v>1.354865668671108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2.299850929073608</v>
      </c>
      <c r="E113" t="n">
        <v>0.70343599222785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3.430135547646067</v>
      </c>
      <c r="E114" t="n">
        <v>1.04914660856143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1.089008350755401</v>
      </c>
      <c r="E115" t="n">
        <v>0.3330857926807492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1.50703391904878</v>
      </c>
      <c r="E116" t="n">
        <v>0.4609437449905151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3.204569164133954</v>
      </c>
      <c r="E117" t="n">
        <v>0.980154522686106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1.267947997559401</v>
      </c>
      <c r="E118" t="n">
        <v>0.3878165521431353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3.011738919414691</v>
      </c>
      <c r="E119" t="n">
        <v>0.9211751632802895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1.655072446934557</v>
      </c>
      <c r="E120" t="n">
        <v>0.5062230400243143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4.277215730694312</v>
      </c>
      <c r="E121" t="n">
        <v>1.308235874533599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4.930869297558927</v>
      </c>
      <c r="E122" t="n">
        <v>1.508163373993703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2.829137622872279</v>
      </c>
      <c r="E123" t="n">
        <v>0.8653244459178632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4.26106477357024</v>
      </c>
      <c r="E124" t="n">
        <v>1.303295917597096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4.508261700540073</v>
      </c>
      <c r="E125" t="n">
        <v>1.378903955231406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3.782634925024669</v>
      </c>
      <c r="E126" t="n">
        <v>1.156962617917261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2.823899234432123</v>
      </c>
      <c r="E127" t="n">
        <v>0.8637222242592791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0.7744713545142276</v>
      </c>
      <c r="E128" t="n">
        <v>0.2368810164292724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2.506732410080586</v>
      </c>
      <c r="E129" t="n">
        <v>0.7667130846802422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4.360350105923346</v>
      </c>
      <c r="E130" t="n">
        <v>1.333663484205255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6.282062003858757</v>
      </c>
      <c r="E131" t="n">
        <v>1.921441282588376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1.065758469292698</v>
      </c>
      <c r="E132" t="n">
        <v>0.3259745476738896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3.81706341051917</v>
      </c>
      <c r="E133" t="n">
        <v>1.167492968188477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3.904794450166221</v>
      </c>
      <c r="E134" t="n">
        <v>1.194326520808413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3.180968254396475</v>
      </c>
      <c r="E135" t="n">
        <v>0.972935911623627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3.701640922543207</v>
      </c>
      <c r="E136" t="n">
        <v>1.132189665992502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4.730701964970553</v>
      </c>
      <c r="E137" t="n">
        <v>1.446939881448636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9.595696441955059</v>
      </c>
      <c r="E138" t="n">
        <v>2.93495468007695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6.914618253168841</v>
      </c>
      <c r="E139" t="n">
        <v>2.114915923595913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6.377968640036695</v>
      </c>
      <c r="E140" t="n">
        <v>1.950775435914669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6.131566541639027</v>
      </c>
      <c r="E141" t="n">
        <v>1.87541050578713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4.179407232524122</v>
      </c>
      <c r="E142" t="n">
        <v>1.278320014732035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2.13465851307199</v>
      </c>
      <c r="E143" t="n">
        <v>0.6529099822201403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3.966137217667804</v>
      </c>
      <c r="E144" t="n">
        <v>1.213088915352332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2.49410569062429</v>
      </c>
      <c r="E145" t="n">
        <v>0.7628510565735337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7.32205374990941</v>
      </c>
      <c r="E146" t="n">
        <v>2.239534780103275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3.781715922599328</v>
      </c>
      <c r="E147" t="n">
        <v>1.156681530402085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9.197255790437454</v>
      </c>
      <c r="E148" t="n">
        <v>2.81308700095868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3.620398666836512</v>
      </c>
      <c r="E149" t="n">
        <v>1.107340782949075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8.354792868663646</v>
      </c>
      <c r="E150" t="n">
        <v>2.555409977721421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2.621987795112719</v>
      </c>
      <c r="E151" t="n">
        <v>0.8019652765091877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7.803775760082636</v>
      </c>
      <c r="E152" t="n">
        <v>2.386875025473306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4.80364546008437</v>
      </c>
      <c r="E153" t="n">
        <v>1.469250492633607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4.535985228380334</v>
      </c>
      <c r="E154" t="n">
        <v>1.38738351669682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4.363518423126563</v>
      </c>
      <c r="E155" t="n">
        <v>1.334632550646633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7.008318111777276</v>
      </c>
      <c r="E156" t="n">
        <v>2.143575108492902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1.979944876827814</v>
      </c>
      <c r="E157" t="n">
        <v>0.6055890281327211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2.182627415460674</v>
      </c>
      <c r="E158" t="n">
        <v>0.6675818255215042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4.088520218996035</v>
      </c>
      <c r="E159" t="n">
        <v>1.250521171018495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3.449047822342656</v>
      </c>
      <c r="E160" t="n">
        <v>1.054931146397472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2.489778189512308</v>
      </c>
      <c r="E161" t="n">
        <v>0.7615274403338494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2.342795063413033</v>
      </c>
      <c r="E162" t="n">
        <v>0.7165709521365725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6.762489910999349</v>
      </c>
      <c r="E163" t="n">
        <v>2.068385711586441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6.421453813153478</v>
      </c>
      <c r="E164" t="n">
        <v>1.964075878787688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5.600120899000416</v>
      </c>
      <c r="E165" t="n">
        <v>1.712861712637636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1.146651722755099</v>
      </c>
      <c r="E166" t="n">
        <v>0.3507166843465405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4.670104983362157</v>
      </c>
      <c r="E167" t="n">
        <v>1.428405594141204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2.821425264667688</v>
      </c>
      <c r="E168" t="n">
        <v>0.862965532008496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3.201013182789147</v>
      </c>
      <c r="E169" t="n">
        <v>0.9790668846857443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2.938155649819325</v>
      </c>
      <c r="E170" t="n">
        <v>0.8986688696745403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5.442594935325618</v>
      </c>
      <c r="E171" t="n">
        <v>1.664680575695919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6.866570707131159</v>
      </c>
      <c r="E172" t="n">
        <v>2.100220026225406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7.767485051480435</v>
      </c>
      <c r="E173" t="n">
        <v>2.375775092737872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3.94904621086913</v>
      </c>
      <c r="E174" t="n">
        <v>1.207861433356166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2.225476636576141</v>
      </c>
      <c r="E175" t="n">
        <v>0.6806877551235114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4.872053898310691</v>
      </c>
      <c r="E176" t="n">
        <v>1.490174004245671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7.824635444153711</v>
      </c>
      <c r="E177" t="n">
        <v>2.393255200977988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6.067715416734052</v>
      </c>
      <c r="E178" t="n">
        <v>1.855880901135542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7.561712414680272</v>
      </c>
      <c r="E179" t="n">
        <v>2.312837153104033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3.961537887610334</v>
      </c>
      <c r="E180" t="n">
        <v>1.211682157087411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4.535164484922846</v>
      </c>
      <c r="E181" t="n">
        <v>1.387132482822805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7.384000537226657</v>
      </c>
      <c r="E182" t="n">
        <v>2.258481921090099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8.294980594732447</v>
      </c>
      <c r="E183" t="n">
        <v>2.537115702328039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3.02904826736766</v>
      </c>
      <c r="E184" t="n">
        <v>0.9264694274424535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4.045640194463896</v>
      </c>
      <c r="E185" t="n">
        <v>1.237405819835421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4.434935889763168</v>
      </c>
      <c r="E186" t="n">
        <v>1.356476408381428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5.522518231855994</v>
      </c>
      <c r="E187" t="n">
        <v>1.689126039828506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3.417407808225928</v>
      </c>
      <c r="E188" t="n">
        <v>1.045253682331021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4.28428511566321</v>
      </c>
      <c r="E189" t="n">
        <v>1.310398127646256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2.937469706157473</v>
      </c>
      <c r="E190" t="n">
        <v>0.8984590658762648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3.084335790966167</v>
      </c>
      <c r="E191" t="n">
        <v>0.9433797556418564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5.152415338406728</v>
      </c>
      <c r="E192" t="n">
        <v>1.575925791591221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1.185922623755566</v>
      </c>
      <c r="E193" t="n">
        <v>0.362728143377093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5.145006214067723</v>
      </c>
      <c r="E194" t="n">
        <v>1.573659625264934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6.278018203216273</v>
      </c>
      <c r="E195" t="n">
        <v>1.920204439416778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0.9624379431404478</v>
      </c>
      <c r="E196" t="n">
        <v>0.2943727703966607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2.872387690159329</v>
      </c>
      <c r="E197" t="n">
        <v>0.8785529789551075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8.25791795657447</v>
      </c>
      <c r="E198" t="n">
        <v>2.525779666014703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4.740850327207364</v>
      </c>
      <c r="E199" t="n">
        <v>1.450043875350716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3.731064711668239</v>
      </c>
      <c r="E200" t="n">
        <v>1.141189272026363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7.79833127563792</v>
      </c>
      <c r="E201" t="n">
        <v>2.385209766969321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4.642889046219951</v>
      </c>
      <c r="E202" t="n">
        <v>1.420081285158382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2.996844073143654</v>
      </c>
      <c r="E203" t="n">
        <v>0.9166194023684425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4.464560946234758</v>
      </c>
      <c r="E204" t="n">
        <v>1.365537574359821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7.553613863579312</v>
      </c>
      <c r="E205" t="n">
        <v>2.31036011763304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2.455513273565555</v>
      </c>
      <c r="E206" t="n">
        <v>0.7510471196996262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1.502836190948204</v>
      </c>
      <c r="E207" t="n">
        <v>0.4596598213265057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3.857642253373515</v>
      </c>
      <c r="E208" t="n">
        <v>1.179904476354444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5.042448899886725</v>
      </c>
      <c r="E209" t="n">
        <v>1.542291285191608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2.252412117773231</v>
      </c>
      <c r="E210" t="n">
        <v>0.6889262834135348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2.511547820490977</v>
      </c>
      <c r="E211" t="n">
        <v>0.7681859336189262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3.066373334639679</v>
      </c>
      <c r="E212" t="n">
        <v>0.9378857307339192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4.137773146344135</v>
      </c>
      <c r="E213" t="n">
        <v>1.265585748196631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6.076434531881372</v>
      </c>
      <c r="E214" t="n">
        <v>1.858547743293644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2.589712817160259</v>
      </c>
      <c r="E215" t="n">
        <v>0.7920936014135913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2.9592212074587</v>
      </c>
      <c r="E216" t="n">
        <v>0.9051120139899222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2.701295086459344</v>
      </c>
      <c r="E217" t="n">
        <v>0.8262223283354935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3.438004611231395</v>
      </c>
      <c r="E218" t="n">
        <v>1.051553452622962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1.523624967588208</v>
      </c>
      <c r="E219" t="n">
        <v>0.4660183089737266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3.915275092162709</v>
      </c>
      <c r="E220" t="n">
        <v>1.197532146316043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2.722717611851955</v>
      </c>
      <c r="E221" t="n">
        <v>0.8327746553646406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4.408136259892994</v>
      </c>
      <c r="E222" t="n">
        <v>1.348279431790141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3.046281656291566</v>
      </c>
      <c r="E223" t="n">
        <v>0.9317404586575154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5.810131519935473</v>
      </c>
      <c r="E224" t="n">
        <v>1.777095888708928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5.127226778705965</v>
      </c>
      <c r="E225" t="n">
        <v>1.568221579434725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2.551414807137698</v>
      </c>
      <c r="E226" t="n">
        <v>0.7803797123349524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3.494199033288508</v>
      </c>
      <c r="E227" t="n">
        <v>1.068741166199398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2.130870134459802</v>
      </c>
      <c r="E228" t="n">
        <v>0.6517512628291089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2.942759228628784</v>
      </c>
      <c r="E229" t="n">
        <v>0.900076927469371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3.395805417438546</v>
      </c>
      <c r="E230" t="n">
        <v>1.038646341391694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2.050173417458727</v>
      </c>
      <c r="E231" t="n">
        <v>0.6270692391050552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1.856785996113368</v>
      </c>
      <c r="E232" t="n">
        <v>0.5679194607873563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9.520293014247292</v>
      </c>
      <c r="E233" t="n">
        <v>2.911891670072054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3.049496165442426</v>
      </c>
      <c r="E234" t="n">
        <v>0.9327236534400446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3.203681327241829</v>
      </c>
      <c r="E235" t="n">
        <v>0.9798829675095277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3.732871584824607</v>
      </c>
      <c r="E236" t="n">
        <v>1.141741925068137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5.956598756260208</v>
      </c>
      <c r="E237" t="n">
        <v>1.821894586055134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3.518923094594222</v>
      </c>
      <c r="E238" t="n">
        <v>1.076303306152309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2.137120204939828</v>
      </c>
      <c r="E239" t="n">
        <v>0.6536629191343207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5.39128038552916</v>
      </c>
      <c r="E240" t="n">
        <v>1.64898542746023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0.9412527052519079</v>
      </c>
      <c r="E241" t="n">
        <v>0.2878930204936047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3.869577708822328</v>
      </c>
      <c r="E242" t="n">
        <v>1.183555073373665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6.302996830966973</v>
      </c>
      <c r="E243" t="n">
        <v>1.927844441459598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6.349977898186278</v>
      </c>
      <c r="E244" t="n">
        <v>1.942214143955336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3.85767792890427</v>
      </c>
      <c r="E245" t="n">
        <v>1.179915388127924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2.02821954969184</v>
      </c>
      <c r="E246" t="n">
        <v>0.6203543948685816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3.094544868754561</v>
      </c>
      <c r="E247" t="n">
        <v>0.9465023200972417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2.803803349519415</v>
      </c>
      <c r="E248" t="n">
        <v>0.8575756655564676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2.354501674778247</v>
      </c>
      <c r="E249" t="n">
        <v>0.7201515545474564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3.545337887000763</v>
      </c>
      <c r="E250" t="n">
        <v>1.08438257575674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2.679234310138662</v>
      </c>
      <c r="E251" t="n">
        <v>0.8194747848820115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1.688485848679604</v>
      </c>
      <c r="E252" t="n">
        <v>0.5164429151967034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4.794024415748975</v>
      </c>
      <c r="E253" t="n">
        <v>1.466307785007307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3.183848984794338</v>
      </c>
      <c r="E254" t="n">
        <v>0.9738170163161726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8.794850775227054</v>
      </c>
      <c r="E255" t="n">
        <v>2.690006775378142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2.964974832920614</v>
      </c>
      <c r="E256" t="n">
        <v>0.9068718268475927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1.515494768610307</v>
      </c>
      <c r="E257" t="n">
        <v>0.4635315936337315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6.461830429837414</v>
      </c>
      <c r="E258" t="n">
        <v>1.976425533741763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1.524258253426262</v>
      </c>
      <c r="E259" t="n">
        <v>0.4662120067678854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4.178481175213511</v>
      </c>
      <c r="E260" t="n">
        <v>1.278036769398646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1.81215304240021</v>
      </c>
      <c r="E261" t="n">
        <v>0.5542679559509444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4.46205541047638</v>
      </c>
      <c r="E262" t="n">
        <v>1.364771227284897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5.364609374487569</v>
      </c>
      <c r="E263" t="n">
        <v>1.64082779042446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7.067001090938162</v>
      </c>
      <c r="E264" t="n">
        <v>2.161523976026483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5.67775369514968</v>
      </c>
      <c r="E265" t="n">
        <v>1.736606600751178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3.854286696609063</v>
      </c>
      <c r="E266" t="n">
        <v>1.178878140528831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4.784303212425601</v>
      </c>
      <c r="E267" t="n">
        <v>1.463334442596727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3.106841368000131</v>
      </c>
      <c r="E268" t="n">
        <v>0.9502633465352553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1.652995745141056</v>
      </c>
      <c r="E269" t="n">
        <v>0.5055878567747369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1.546810472717726</v>
      </c>
      <c r="E270" t="n">
        <v>0.4731098637349113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4.319975229608355</v>
      </c>
      <c r="E271" t="n">
        <v>1.32131436156314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2.228628089856421</v>
      </c>
      <c r="E272" t="n">
        <v>0.6816516635391175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2.620365731971953</v>
      </c>
      <c r="E273" t="n">
        <v>0.8014691497470325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2.976756755242129</v>
      </c>
      <c r="E274" t="n">
        <v>0.9104754639850331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3.847999725164208</v>
      </c>
      <c r="E275" t="n">
        <v>1.176955197636962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2.133791626619469</v>
      </c>
      <c r="E276" t="n">
        <v>0.6526448349776955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6.284499462521738</v>
      </c>
      <c r="E277" t="n">
        <v>1.922186807496722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0.8382970724292728</v>
      </c>
      <c r="E278" t="n">
        <v>0.2564028500592936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5.607672401236303</v>
      </c>
      <c r="E279" t="n">
        <v>1.715171426889529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2.593945295202707</v>
      </c>
      <c r="E280" t="n">
        <v>0.7933881537490205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5.408746764894126</v>
      </c>
      <c r="E281" t="n">
        <v>1.654327721494988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4.507123307687958</v>
      </c>
      <c r="E282" t="n">
        <v>1.378555764618114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4.61927811617633</v>
      </c>
      <c r="E283" t="n">
        <v>1.412859609269438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4.811856660208623</v>
      </c>
      <c r="E284" t="n">
        <v>1.471761983110562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4.276260198280302</v>
      </c>
      <c r="E285" t="n">
        <v>1.307943613899113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5.819232532663041</v>
      </c>
      <c r="E286" t="n">
        <v>1.779879538656568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2.225950325903059</v>
      </c>
      <c r="E287" t="n">
        <v>0.6808326384798525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1.750154975729255</v>
      </c>
      <c r="E288" t="n">
        <v>0.5353051305810155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3.193227771403417</v>
      </c>
      <c r="E289" t="n">
        <v>0.9766856266164534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4.922193587328835</v>
      </c>
      <c r="E290" t="n">
        <v>1.505509807731283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2.899695567554104</v>
      </c>
      <c r="E291" t="n">
        <v>0.8869054089269787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4.398007434971494</v>
      </c>
      <c r="E292" t="n">
        <v>1.345181413601794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3.996664174765939</v>
      </c>
      <c r="E293" t="n">
        <v>1.222425938063049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4.409762735657947</v>
      </c>
      <c r="E294" t="n">
        <v>1.348776908204412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6.174731159886064</v>
      </c>
      <c r="E295" t="n">
        <v>1.888612903247722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1.929620605649476</v>
      </c>
      <c r="E296" t="n">
        <v>0.5901967680597012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4.725079003145836</v>
      </c>
      <c r="E297" t="n">
        <v>1.445220033574834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6.744585138453552</v>
      </c>
      <c r="E298" t="n">
        <v>2.062909329929635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4.763764638385587</v>
      </c>
      <c r="E299" t="n">
        <v>1.457052482306978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6.361749260742469</v>
      </c>
      <c r="E300" t="n">
        <v>1.945814551266485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4.21650192733679</v>
      </c>
      <c r="E301" t="n">
        <v>1.289665855943773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1.422160052751589</v>
      </c>
      <c r="E302" t="n">
        <v>0.4349840918676808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4.417485990981732</v>
      </c>
      <c r="E303" t="n">
        <v>1.351139155123653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2.769348319645125</v>
      </c>
      <c r="E304" t="n">
        <v>0.8470371963798482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2.230778441344679</v>
      </c>
      <c r="E305" t="n">
        <v>0.6823093733992044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3.803757573350643</v>
      </c>
      <c r="E306" t="n">
        <v>1.16342322407909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3.603138828928143</v>
      </c>
      <c r="E307" t="n">
        <v>1.102061662006373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5.353297805559828</v>
      </c>
      <c r="E308" t="n">
        <v>1.637368016309646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2.90848663008383</v>
      </c>
      <c r="E309" t="n">
        <v>0.8895942570236792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1.483490217720214</v>
      </c>
      <c r="E310" t="n">
        <v>0.4537426317812135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2.15810582843205</v>
      </c>
      <c r="E311" t="n">
        <v>0.6600816146667817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5.772897064817262</v>
      </c>
      <c r="E312" t="n">
        <v>1.765707300192153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11.49254803668295</v>
      </c>
      <c r="E313" t="n">
        <v>3.515128667346577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8.849717061499124</v>
      </c>
      <c r="E314" t="n">
        <v>2.706788263271879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3.699677576293956</v>
      </c>
      <c r="E315" t="n">
        <v>1.131589153846489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4.975125178150184</v>
      </c>
      <c r="E316" t="n">
        <v>1.521699546656932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5.356103029303503</v>
      </c>
      <c r="E317" t="n">
        <v>1.638226026419174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3.007088851811591</v>
      </c>
      <c r="E318" t="n">
        <v>0.9197528863505275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2.807524419650759</v>
      </c>
      <c r="E319" t="n">
        <v>0.8587137978705672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5.297956232265883</v>
      </c>
      <c r="E320" t="n">
        <v>1.620441156386096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1.541055457706598</v>
      </c>
      <c r="E321" t="n">
        <v>0.4713496258675507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3.418182041925908</v>
      </c>
      <c r="E322" t="n">
        <v>1.045490490658064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3.143257676031561</v>
      </c>
      <c r="E323" t="n">
        <v>0.9614016953080095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5.145755035346946</v>
      </c>
      <c r="E324" t="n">
        <v>1.573888660909328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5.730954758885964</v>
      </c>
      <c r="E325" t="n">
        <v>1.752878761082885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1.423192705047117</v>
      </c>
      <c r="E326" t="n">
        <v>0.4352999405094117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2.108029918167978</v>
      </c>
      <c r="E327" t="n">
        <v>0.6447653186503659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4.858208068009849</v>
      </c>
      <c r="E328" t="n">
        <v>1.485939096994611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3.241265579678317</v>
      </c>
      <c r="E329" t="n">
        <v>0.9913785455796474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4.172997111296423</v>
      </c>
      <c r="E330" t="n">
        <v>1.27635940505551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4.235318786165912</v>
      </c>
      <c r="E331" t="n">
        <v>1.295421209733772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1.307420108378904</v>
      </c>
      <c r="E332" t="n">
        <v>0.3998895535227633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4.770153813944475</v>
      </c>
      <c r="E333" t="n">
        <v>1.459006685508572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4.846785175355051</v>
      </c>
      <c r="E334" t="n">
        <v>1.482445273231009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3.850663282905343</v>
      </c>
      <c r="E335" t="n">
        <v>1.177769877561998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8.217546397552399</v>
      </c>
      <c r="E336" t="n">
        <v>2.513431558004974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4.715514746708006</v>
      </c>
      <c r="E337" t="n">
        <v>1.442294695183455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3.422603942801915</v>
      </c>
      <c r="E338" t="n">
        <v>1.046842980156807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5.128542043395218</v>
      </c>
      <c r="E339" t="n">
        <v>1.568623868343989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5.218056299092283</v>
      </c>
      <c r="E340" t="n">
        <v>1.596002838206252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3.980712947962032</v>
      </c>
      <c r="E341" t="n">
        <v>1.217547070953789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3.992604753802176</v>
      </c>
      <c r="E342" t="n">
        <v>1.221184317235622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1.518239947941421</v>
      </c>
      <c r="E343" t="n">
        <v>0.464371238465583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3.699205571927788</v>
      </c>
      <c r="E344" t="n">
        <v>1.131444785854871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3.23893173503684</v>
      </c>
      <c r="E345" t="n">
        <v>0.9906647122175242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1.784411307390526</v>
      </c>
      <c r="E346" t="n">
        <v>0.5457828256122926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7.389582978409913</v>
      </c>
      <c r="E347" t="n">
        <v>2.260189375257304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2.824020322262754</v>
      </c>
      <c r="E348" t="n">
        <v>0.863759260372016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4.620761140458246</v>
      </c>
      <c r="E349" t="n">
        <v>1.413313209389367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5.414528664953404</v>
      </c>
      <c r="E350" t="n">
        <v>1.656096182465108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7.551159366417265</v>
      </c>
      <c r="E351" t="n">
        <v>2.309609381302794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3.443717456776448</v>
      </c>
      <c r="E352" t="n">
        <v>1.053300792471658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3.124763558912691</v>
      </c>
      <c r="E353" t="n">
        <v>0.9557450558008866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3.860214489651018</v>
      </c>
      <c r="E354" t="n">
        <v>1.18069122455418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1.657491521381814</v>
      </c>
      <c r="E355" t="n">
        <v>0.5069629419077659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1.543881300661221</v>
      </c>
      <c r="E356" t="n">
        <v>0.4722139426010992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3.639701783595242</v>
      </c>
      <c r="E357" t="n">
        <v>1.113244864347837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5.39687359174173</v>
      </c>
      <c r="E358" t="n">
        <v>1.650696174236091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1.964619358376639</v>
      </c>
      <c r="E359" t="n">
        <v>0.6009015411561408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3.657734757109898</v>
      </c>
      <c r="E360" t="n">
        <v>1.118760457752932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2.183855466568247</v>
      </c>
      <c r="E361" t="n">
        <v>0.6679574391486495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1.684069374466994</v>
      </c>
      <c r="E362" t="n">
        <v>0.5150920855056905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2.694982825972573</v>
      </c>
      <c r="E363" t="n">
        <v>0.8242916504978214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5.796866542630868</v>
      </c>
      <c r="E364" t="n">
        <v>1.773038642061249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3.564471464457825</v>
      </c>
      <c r="E365" t="n">
        <v>1.090234801600264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2.633797880660075</v>
      </c>
      <c r="E366" t="n">
        <v>0.8055775276948096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5.015209627848586</v>
      </c>
      <c r="E367" t="n">
        <v>1.533959838961121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4.732692377306932</v>
      </c>
      <c r="E368" t="n">
        <v>1.447548672070273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8.501172194223145</v>
      </c>
      <c r="E369" t="n">
        <v>2.600181786543859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5.040667776936099</v>
      </c>
      <c r="E370" t="n">
        <v>1.541746508147925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5.582936773368644</v>
      </c>
      <c r="E371" t="n">
        <v>1.707605749169941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2.023424163993337</v>
      </c>
      <c r="E372" t="n">
        <v>0.6188876707195079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3.988952659250848</v>
      </c>
      <c r="E373" t="n">
        <v>1.220067281900006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2.259733726838556</v>
      </c>
      <c r="E374" t="n">
        <v>0.6911656821817176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2.979159134513058</v>
      </c>
      <c r="E375" t="n">
        <v>0.9112102594558134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5.023713612580244</v>
      </c>
      <c r="E376" t="n">
        <v>1.536560880994752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3.576525898852716</v>
      </c>
      <c r="E377" t="n">
        <v>1.093921789705502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5.374083780748942</v>
      </c>
      <c r="E378" t="n">
        <v>1.643725647100728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4.582635203007303</v>
      </c>
      <c r="E379" t="n">
        <v>1.401651950695864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2.050138687675001</v>
      </c>
      <c r="E380" t="n">
        <v>0.6270586165992369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1.714596698768357</v>
      </c>
      <c r="E381" t="n">
        <v>0.5244292205297595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4.122121887088218</v>
      </c>
      <c r="E382" t="n">
        <v>1.260798629629457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1.965149836118534</v>
      </c>
      <c r="E383" t="n">
        <v>0.6010637939056591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8.423055537154388</v>
      </c>
      <c r="E384" t="n">
        <v>2.576288903974805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3.72493116054717</v>
      </c>
      <c r="E385" t="n">
        <v>1.139313254514016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2.427698425124516</v>
      </c>
      <c r="E386" t="n">
        <v>0.7425396267728256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2.283577606632615</v>
      </c>
      <c r="E387" t="n">
        <v>0.6984586084446607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3.269418679553559</v>
      </c>
      <c r="E388" t="n">
        <v>0.9999894966176817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4.336470647529443</v>
      </c>
      <c r="E389" t="n">
        <v>1.326359675816271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1.246102317622166</v>
      </c>
      <c r="E390" t="n">
        <v>0.3811347984049784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4.345110624076158</v>
      </c>
      <c r="E391" t="n">
        <v>1.32900231251856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4.024368235514223</v>
      </c>
      <c r="E392" t="n">
        <v>1.230899545293349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2.211611694671739</v>
      </c>
      <c r="E393" t="n">
        <v>0.6764470023675783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3.771987008511873</v>
      </c>
      <c r="E394" t="n">
        <v>1.153705829565177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1.684438313477642</v>
      </c>
      <c r="E395" t="n">
        <v>0.5152049297669188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2.060992333513009</v>
      </c>
      <c r="E396" t="n">
        <v>0.6303783296436057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4.999271497438744</v>
      </c>
      <c r="E397" t="n">
        <v>1.529084977535377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5.96186744423995</v>
      </c>
      <c r="E398" t="n">
        <v>1.823506075178154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6.419926033244895</v>
      </c>
      <c r="E399" t="n">
        <v>1.963608589641981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4.314947421742549</v>
      </c>
      <c r="E400" t="n">
        <v>1.319776548407467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2.977390245894622</v>
      </c>
      <c r="E401" t="n">
        <v>0.9106692244240555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2.407806775932031</v>
      </c>
      <c r="E402" t="n">
        <v>0.7364555359259461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4.552961899226835</v>
      </c>
      <c r="E403" t="n">
        <v>1.392576027720326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6.317403072322118</v>
      </c>
      <c r="E404" t="n">
        <v>1.932250756909796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2.559746186386574</v>
      </c>
      <c r="E405" t="n">
        <v>0.7829279609864077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2.297141427711979</v>
      </c>
      <c r="E406" t="n">
        <v>0.7026072599153917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1.481527321330362</v>
      </c>
      <c r="E407" t="n">
        <v>0.4531422572298976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1.830975587063631</v>
      </c>
      <c r="E408" t="n">
        <v>0.5600250488190895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2.993898428714026</v>
      </c>
      <c r="E409" t="n">
        <v>0.9157184429688955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3.538648926885453</v>
      </c>
      <c r="E410" t="n">
        <v>1.082336679983147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2.49258778024986</v>
      </c>
      <c r="E411" t="n">
        <v>0.7623867861389361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2.488687514785911</v>
      </c>
      <c r="E412" t="n">
        <v>0.7611938448609161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4.223108283707088</v>
      </c>
      <c r="E413" t="n">
        <v>1.291686486407081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5.15867102114707</v>
      </c>
      <c r="E414" t="n">
        <v>1.577839164471126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5.769916715433904</v>
      </c>
      <c r="E415" t="n">
        <v>1.764795725881328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5.233942248647848</v>
      </c>
      <c r="E416" t="n">
        <v>1.600861739514521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6.980871508312751</v>
      </c>
      <c r="E417" t="n">
        <v>2.135180247548967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6.175222716999913</v>
      </c>
      <c r="E418" t="n">
        <v>1.888763251673242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3.791047632167846</v>
      </c>
      <c r="E419" t="n">
        <v>1.159535741645314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1.631407426406533</v>
      </c>
      <c r="E420" t="n">
        <v>0.4989848199354461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9.127362148701854</v>
      </c>
      <c r="E421" t="n">
        <v>2.791709222684806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3.191399253717607</v>
      </c>
      <c r="E422" t="n">
        <v>0.9761263533451454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5.096856141419725</v>
      </c>
      <c r="E423" t="n">
        <v>1.558932368945485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6.526683553145541</v>
      </c>
      <c r="E424" t="n">
        <v>1.99626161118775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3.520380226769482</v>
      </c>
      <c r="E425" t="n">
        <v>1.076748986872113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4.177940104823985</v>
      </c>
      <c r="E426" t="n">
        <v>1.277871276765402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2.312953036949932</v>
      </c>
      <c r="E427" t="n">
        <v>0.7074434233781686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4.766610613066664</v>
      </c>
      <c r="E428" t="n">
        <v>1.457922956561779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5.409676008848201</v>
      </c>
      <c r="E429" t="n">
        <v>1.654611941500117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0.8826442847248974</v>
      </c>
      <c r="E430" t="n">
        <v>0.2699669575800699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2.129628035185835</v>
      </c>
      <c r="E431" t="n">
        <v>0.6513713524078798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4.117417121046211</v>
      </c>
      <c r="E432" t="n">
        <v>1.259359622549858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2.883265371143892</v>
      </c>
      <c r="E433" t="n">
        <v>0.8818800434268889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4.253013248674602</v>
      </c>
      <c r="E434" t="n">
        <v>1.300833265634609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5.226778579734081</v>
      </c>
      <c r="E435" t="n">
        <v>1.598670648567432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6.448948054879174</v>
      </c>
      <c r="E436" t="n">
        <v>1.972485310444486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3.916341424881197</v>
      </c>
      <c r="E437" t="n">
        <v>1.197858296504471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3.381108444077256</v>
      </c>
      <c r="E438" t="n">
        <v>1.034151102196644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6.601944435017349</v>
      </c>
      <c r="E439" t="n">
        <v>2.019281021900932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7.77876917905196</v>
      </c>
      <c r="E440" t="n">
        <v>2.379226473596673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2.418589208805424</v>
      </c>
      <c r="E441" t="n">
        <v>0.7397534676618871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3.080258732662674</v>
      </c>
      <c r="E442" t="n">
        <v>0.9421327402301908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2.115771107114138</v>
      </c>
      <c r="E443" t="n">
        <v>0.6471330507753166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10.33103210399337</v>
      </c>
      <c r="E444" t="n">
        <v>3.159865592565872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1.056392043894466</v>
      </c>
      <c r="E445" t="n">
        <v>0.3231097181928381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4.546538691945485</v>
      </c>
      <c r="E446" t="n">
        <v>1.39061141552302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3.139646495311043</v>
      </c>
      <c r="E447" t="n">
        <v>0.9602971739404985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2.470185884204079</v>
      </c>
      <c r="E448" t="n">
        <v>0.7555349072742933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3.71185975079963</v>
      </c>
      <c r="E449" t="n">
        <v>1.135315212741247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2.010458114836332</v>
      </c>
      <c r="E450" t="n">
        <v>0.6149218547012902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8.002220917252817</v>
      </c>
      <c r="E451" t="n">
        <v>2.4475717707589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5.695327675071458</v>
      </c>
      <c r="E452" t="n">
        <v>1.741981805660067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2.28833366781157</v>
      </c>
      <c r="E453" t="n">
        <v>0.6999133047348512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2.831689533458771</v>
      </c>
      <c r="E454" t="n">
        <v>0.8661049772700447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4.800458464867662</v>
      </c>
      <c r="E455" t="n">
        <v>1.46827571330589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2.465433205791589</v>
      </c>
      <c r="E456" t="n">
        <v>0.7540812456423296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6.316756634441695</v>
      </c>
      <c r="E457" t="n">
        <v>1.932053036411446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2.574724019580908</v>
      </c>
      <c r="E458" t="n">
        <v>0.7875091044080481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5.222120107311613</v>
      </c>
      <c r="E459" t="n">
        <v>1.597245800926509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5.535460288923568</v>
      </c>
      <c r="E460" t="n">
        <v>1.69308451758883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3.586328072833574</v>
      </c>
      <c r="E461" t="n">
        <v>1.09691989792767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4.536886471541163</v>
      </c>
      <c r="E462" t="n">
        <v>1.387659172335654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6.246165613336035</v>
      </c>
      <c r="E463" t="n">
        <v>1.910461956595747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2.101154953734295</v>
      </c>
      <c r="E464" t="n">
        <v>0.6426625313058458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5.79022596971222</v>
      </c>
      <c r="E465" t="n">
        <v>1.771007546071096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7.063054664304501</v>
      </c>
      <c r="E466" t="n">
        <v>2.160316915821097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5.159532605920962</v>
      </c>
      <c r="E467" t="n">
        <v>1.578102690133877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3.41254546886469</v>
      </c>
      <c r="E468" t="n">
        <v>1.043766479630236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5.903673397585005</v>
      </c>
      <c r="E469" t="n">
        <v>1.805706753303425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3.433017787456478</v>
      </c>
      <c r="E470" t="n">
        <v>1.050028174925252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4.10305399543967</v>
      </c>
      <c r="E471" t="n">
        <v>1.254966494549775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3.122987745489403</v>
      </c>
      <c r="E472" t="n">
        <v>0.9552019027375163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3.337804276631247</v>
      </c>
      <c r="E473" t="n">
        <v>1.0209060220004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1.507808518638736</v>
      </c>
      <c r="E474" t="n">
        <v>0.4611806652292365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4.549034417463496</v>
      </c>
      <c r="E475" t="n">
        <v>1.391374762022525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2.719381887010034</v>
      </c>
      <c r="E476" t="n">
        <v>0.8317543853617838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3.286471455963035</v>
      </c>
      <c r="E477" t="n">
        <v>1.00520528540738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1.35338059626855</v>
      </c>
      <c r="E478" t="n">
        <v>0.4139471000329419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3.554674592953193</v>
      </c>
      <c r="E479" t="n">
        <v>1.087238315201746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2.507594969666257</v>
      </c>
      <c r="E480" t="n">
        <v>0.7669769085004435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6.249071884917903</v>
      </c>
      <c r="E481" t="n">
        <v>1.911350873354669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1.837767655398435</v>
      </c>
      <c r="E482" t="n">
        <v>0.5621024814335142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1.584408186205841</v>
      </c>
      <c r="E483" t="n">
        <v>0.4846095590232764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8.398507615430171</v>
      </c>
      <c r="E484" t="n">
        <v>2.568780638349014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4.29457961193812</v>
      </c>
      <c r="E485" t="n">
        <v>1.313546818333154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2.094386517650774</v>
      </c>
      <c r="E486" t="n">
        <v>0.6405923268886577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0.9473532423758112</v>
      </c>
      <c r="E487" t="n">
        <v>0.2897589402932867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1.30350962762419</v>
      </c>
      <c r="E488" t="n">
        <v>0.3986934877799769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2.233183989014307</v>
      </c>
      <c r="E489" t="n">
        <v>0.6830451379613525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6.696177175744485</v>
      </c>
      <c r="E490" t="n">
        <v>2.048103194953879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3.775515281171888</v>
      </c>
      <c r="E491" t="n">
        <v>1.154784992543991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4.269314971547061</v>
      </c>
      <c r="E492" t="n">
        <v>1.305819336018062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3.472844370516799</v>
      </c>
      <c r="E493" t="n">
        <v>1.062209595737325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1.263997983143458</v>
      </c>
      <c r="E494" t="n">
        <v>0.3866083945730649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4.301413115453657</v>
      </c>
      <c r="E495" t="n">
        <v>1.315636924376584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5.116085185283782</v>
      </c>
      <c r="E496" t="n">
        <v>1.564813794293151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5.456405727938002</v>
      </c>
      <c r="E497" t="n">
        <v>1.668904766264939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3.934850541275539</v>
      </c>
      <c r="E498" t="n">
        <v>1.203519523713384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3.590596403977208</v>
      </c>
      <c r="E499" t="n">
        <v>1.098225416348548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2.598467184193017</v>
      </c>
      <c r="E500" t="n">
        <v>0.7947712257683555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4.478334473383313</v>
      </c>
      <c r="E501" t="n">
        <v>1.369750366855952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4.07263850827099</v>
      </c>
      <c r="E502" t="n">
        <v>1.24566356620554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6.15998190032868</v>
      </c>
      <c r="E503" t="n">
        <v>1.884101671715184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4.676531617536157</v>
      </c>
      <c r="E504" t="n">
        <v>1.43037125449324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2.38093990336756</v>
      </c>
      <c r="E505" t="n">
        <v>0.7282379923793039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2.169704842340229</v>
      </c>
      <c r="E506" t="n">
        <v>0.6636293071516385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10.10371676275779</v>
      </c>
      <c r="E507" t="n">
        <v>3.090338567753413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2.629362470841509</v>
      </c>
      <c r="E508" t="n">
        <v>0.8042209063298257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4.705907947708411</v>
      </c>
      <c r="E509" t="n">
        <v>1.439356344657782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4.371241890140216</v>
      </c>
      <c r="E510" t="n">
        <v>1.336994862313666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3.219623522639897</v>
      </c>
      <c r="E511" t="n">
        <v>0.9847590722589113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3.393675883007641</v>
      </c>
      <c r="E512" t="n">
        <v>1.037994998669238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5.454251924019325</v>
      </c>
      <c r="E513" t="n">
        <v>1.6682460004391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5.24245609496294</v>
      </c>
      <c r="E514" t="n">
        <v>1.603465797827442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6.63764542700899</v>
      </c>
      <c r="E515" t="n">
        <v>2.030200582994082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2.430189230589607</v>
      </c>
      <c r="E516" t="n">
        <v>0.7433014684172702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1.247463157307145</v>
      </c>
      <c r="E517" t="n">
        <v>0.3815510269535183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2.945539786058426</v>
      </c>
      <c r="E518" t="n">
        <v>0.9009273931016173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2.961948260787224</v>
      </c>
      <c r="E519" t="n">
        <v>0.9059461147743507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3.853860640950553</v>
      </c>
      <c r="E520" t="n">
        <v>1.178747826480603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1.637588435912962</v>
      </c>
      <c r="E521" t="n">
        <v>0.5008753531435598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3.411679426282272</v>
      </c>
      <c r="E522" t="n">
        <v>1.043501590495217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2.002729039686105</v>
      </c>
      <c r="E523" t="n">
        <v>0.6125578277208571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6.050071408815832</v>
      </c>
      <c r="E524" t="n">
        <v>1.850484277354439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1.721319373223265</v>
      </c>
      <c r="E525" t="n">
        <v>0.5264854282238457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2.948939718918436</v>
      </c>
      <c r="E526" t="n">
        <v>0.9019673018690312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2.340693952621163</v>
      </c>
      <c r="E527" t="n">
        <v>0.7159283031126833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2.017194697782089</v>
      </c>
      <c r="E528" t="n">
        <v>0.6169823164680807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12.09789918771517</v>
      </c>
      <c r="E529" t="n">
        <v>3.700282314563245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2.74777712755756</v>
      </c>
      <c r="E530" t="n">
        <v>0.8404393979235083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4.637014014410962</v>
      </c>
      <c r="E531" t="n">
        <v>1.418284338766038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5.736952477672935</v>
      </c>
      <c r="E532" t="n">
        <v>1.754713232705668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2.429246429867804</v>
      </c>
      <c r="E533" t="n">
        <v>0.7430131019180197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4.089411961140067</v>
      </c>
      <c r="E534" t="n">
        <v>1.250793920661513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1.632898423168503</v>
      </c>
      <c r="E535" t="n">
        <v>0.4994408585305594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5.660131048076252</v>
      </c>
      <c r="E536" t="n">
        <v>1.73121651043138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7.627326634758207</v>
      </c>
      <c r="E537" t="n">
        <v>2.33290602079511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2.153995599737538</v>
      </c>
      <c r="E538" t="n">
        <v>0.6588244537075836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1.736017769548465</v>
      </c>
      <c r="E539" t="n">
        <v>0.5309811026488573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4.651764343973324</v>
      </c>
      <c r="E540" t="n">
        <v>1.422795897571968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7.118133903180379</v>
      </c>
      <c r="E541" t="n">
        <v>2.177163537730376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6.595859950665359</v>
      </c>
      <c r="E542" t="n">
        <v>2.017420012027104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1.53979893376834</v>
      </c>
      <c r="E543" t="n">
        <v>0.4709653034960035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4.747249409839501</v>
      </c>
      <c r="E544" t="n">
        <v>1.452001108745186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2.442192018075418</v>
      </c>
      <c r="E545" t="n">
        <v>0.746972659718344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1.658607209906293</v>
      </c>
      <c r="E546" t="n">
        <v>0.5073041881399948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4.955061057898547</v>
      </c>
      <c r="E547" t="n">
        <v>1.515562703542899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5.367055059151713</v>
      </c>
      <c r="E548" t="n">
        <v>1.641575831350352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3.562649258761875</v>
      </c>
      <c r="E549" t="n">
        <v>1.089677458924019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3.096207451866279</v>
      </c>
      <c r="E550" t="n">
        <v>0.947010840360911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1.468908278437651</v>
      </c>
      <c r="E551" t="n">
        <v>0.4492825770889004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4.12131193405369</v>
      </c>
      <c r="E552" t="n">
        <v>1.260550896131038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2.350825803939199</v>
      </c>
      <c r="E553" t="n">
        <v>0.7190272469593953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3.458909991033578</v>
      </c>
      <c r="E554" t="n">
        <v>1.057947604695233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1.274962304588075</v>
      </c>
      <c r="E555" t="n">
        <v>0.389961959031091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4.268761074277712</v>
      </c>
      <c r="E556" t="n">
        <v>1.30564992013535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3.939420829542343</v>
      </c>
      <c r="E557" t="n">
        <v>1.204917399210915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3.976098862839346</v>
      </c>
      <c r="E558" t="n">
        <v>1.216135799681608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4.393661505537134</v>
      </c>
      <c r="E559" t="n">
        <v>1.343852160846684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3.291141365500093</v>
      </c>
      <c r="E560" t="n">
        <v>1.00663363122201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1.567735610839578</v>
      </c>
      <c r="E561" t="n">
        <v>0.4795100591176523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2.331961650195293</v>
      </c>
      <c r="E562" t="n">
        <v>0.7132574274729958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6.655082658057668</v>
      </c>
      <c r="E563" t="n">
        <v>2.035533961679358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5.220943224087121</v>
      </c>
      <c r="E564" t="n">
        <v>1.59688583758789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4.109304084683861</v>
      </c>
      <c r="E565" t="n">
        <v>1.256878156594224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4.233470763588378</v>
      </c>
      <c r="E566" t="n">
        <v>1.294855970665859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6.031636611253387</v>
      </c>
      <c r="E567" t="n">
        <v>1.844845781419365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6.073495713838347</v>
      </c>
      <c r="E568" t="n">
        <v>1.857648871823351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1.174413782882082</v>
      </c>
      <c r="E569" t="n">
        <v>0.3592080313572706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3.46904601060263</v>
      </c>
      <c r="E570" t="n">
        <v>1.061047823449702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2.606482315083746</v>
      </c>
      <c r="E571" t="n">
        <v>0.7972227462037372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4.242759766371164</v>
      </c>
      <c r="E572" t="n">
        <v>1.297697119544995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3.532511343650285</v>
      </c>
      <c r="E573" t="n">
        <v>1.080459429202093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3.024348164945049</v>
      </c>
      <c r="E574" t="n">
        <v>0.9250318467847565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2.606583096179957</v>
      </c>
      <c r="E575" t="n">
        <v>0.797253571267012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2.785604453562852</v>
      </c>
      <c r="E576" t="n">
        <v>0.8520093228545025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2.491699979975614</v>
      </c>
      <c r="E577" t="n">
        <v>0.7621152421623594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3.929448540126061</v>
      </c>
      <c r="E578" t="n">
        <v>1.201867259216341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5.136402067323216</v>
      </c>
      <c r="E579" t="n">
        <v>1.571027947521831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4.049626452198797</v>
      </c>
      <c r="E580" t="n">
        <v>1.238625062843556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8.590567578820128</v>
      </c>
      <c r="E581" t="n">
        <v>2.627524398306047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9.635215305974322</v>
      </c>
      <c r="E582" t="n">
        <v>2.947041981463177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2.430560658021495</v>
      </c>
      <c r="E583" t="n">
        <v>0.7434150737909002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2.340842335899078</v>
      </c>
      <c r="E584" t="n">
        <v>0.7159736878534986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7.12592262742964</v>
      </c>
      <c r="E585" t="n">
        <v>2.179545809077274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2.264111428899019</v>
      </c>
      <c r="E586" t="n">
        <v>0.692504652961802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1.539677656895584</v>
      </c>
      <c r="E587" t="n">
        <v>0.4709282095625479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4.155881842723345</v>
      </c>
      <c r="E588" t="n">
        <v>1.271124502315184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6.486550299804739</v>
      </c>
      <c r="E589" t="n">
        <v>1.983986391725377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5.090682424979049</v>
      </c>
      <c r="E590" t="n">
        <v>1.557044066405838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5.179470770358217</v>
      </c>
      <c r="E591" t="n">
        <v>1.584201008206071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3.845332699076796</v>
      </c>
      <c r="E592" t="n">
        <v>1.176139456878124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2.73106968070575</v>
      </c>
      <c r="E593" t="n">
        <v>0.8353292321709255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4.676548070901492</v>
      </c>
      <c r="E594" t="n">
        <v>1.430376286945223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2.952394199111042</v>
      </c>
      <c r="E595" t="n">
        <v>0.9030238945686705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1.779729773525278</v>
      </c>
      <c r="E596" t="n">
        <v>0.5443509243625122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3.849563871272034</v>
      </c>
      <c r="E597" t="n">
        <v>1.177433609805089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1.174766398926038</v>
      </c>
      <c r="E598" t="n">
        <v>0.3593158830504476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6.186876205778849</v>
      </c>
      <c r="E599" t="n">
        <v>1.892327605927032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8.562051100534584</v>
      </c>
      <c r="E600" t="n">
        <v>2.618802303780679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2.607816438397839</v>
      </c>
      <c r="E601" t="n">
        <v>0.7976308032414089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2026-01-26T18:59:22Z</dcterms:modified>
  <cp:lastModifiedBy>Ivo Ferreira</cp:lastModifiedBy>
</cp:coreProperties>
</file>