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-1.517845252186662</v>
      </c>
      <c r="C2" t="n">
        <v>3.784623447619743</v>
      </c>
      <c r="D2" t="n">
        <v>159.190674873146</v>
      </c>
      <c r="E2" t="n">
        <v>-6.054915460882047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0.1029911535213113</v>
      </c>
      <c r="C3" t="n">
        <v>3.546831662956776</v>
      </c>
      <c r="D3" t="n">
        <v>896.7307040654853</v>
      </c>
      <c r="E3" t="n">
        <v>-0.6432985322838571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4.128561986495887</v>
      </c>
      <c r="C4" t="n">
        <v>-1.650891225404569</v>
      </c>
      <c r="D4" t="n">
        <v>-641.4450242003103</v>
      </c>
      <c r="E4" t="n">
        <v>-3.037351134509938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-1.056654116931828</v>
      </c>
      <c r="C5" t="n">
        <v>2.749249037842053</v>
      </c>
      <c r="D5" t="n">
        <v>-1280.089240510194</v>
      </c>
      <c r="E5" t="n">
        <v>2.783175475181436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2.411073406199157</v>
      </c>
      <c r="C6" t="n">
        <v>-3.37738314402208</v>
      </c>
      <c r="D6" t="n">
        <v>845.1525538354607</v>
      </c>
      <c r="E6" t="n">
        <v>5.132361365828547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-5.384599977765046</v>
      </c>
      <c r="C7" t="n">
        <v>-1.437418527151504</v>
      </c>
      <c r="D7" t="n">
        <v>286.9136319771662</v>
      </c>
      <c r="E7" t="n">
        <v>-6.514780538595218</v>
      </c>
    </row>
    <row r="8">
      <c r="A8" t="n">
        <v>7</v>
      </c>
      <c r="B8" t="n">
        <v>-5.132663340532303</v>
      </c>
      <c r="C8" t="n">
        <v>2.185956384318767</v>
      </c>
      <c r="D8" t="n">
        <v>-278.492518727913</v>
      </c>
      <c r="E8" t="n">
        <v>-2.061886531750963</v>
      </c>
    </row>
    <row r="9">
      <c r="A9" t="n">
        <v>8</v>
      </c>
      <c r="B9" t="n">
        <v>1.502703208599866</v>
      </c>
      <c r="C9" t="n">
        <v>5.759798012756852</v>
      </c>
      <c r="D9" t="n">
        <v>509.6911052942972</v>
      </c>
      <c r="E9" t="n">
        <v>6.548676894211372</v>
      </c>
    </row>
    <row r="10">
      <c r="A10" t="n">
        <v>9</v>
      </c>
      <c r="B10" t="n">
        <v>-2.74275222191501</v>
      </c>
      <c r="C10" t="n">
        <v>-0.6019319323370937</v>
      </c>
      <c r="D10" t="n">
        <v>226.1482528876943</v>
      </c>
      <c r="E10" t="n">
        <v>-2.227474613143495</v>
      </c>
    </row>
    <row r="11">
      <c r="A11" t="n">
        <v>10</v>
      </c>
      <c r="B11" t="n">
        <v>-11.23808468179137</v>
      </c>
      <c r="C11" t="n">
        <v>3.713485012637984</v>
      </c>
      <c r="D11" t="n">
        <v>-1156.997151612827</v>
      </c>
      <c r="E11" t="n">
        <v>-4.234734664373234</v>
      </c>
    </row>
    <row r="12">
      <c r="A12" t="n">
        <v>11</v>
      </c>
      <c r="B12" t="n">
        <v>-1.584406343535711</v>
      </c>
      <c r="C12" t="n">
        <v>-3.807350487514805</v>
      </c>
      <c r="D12" t="n">
        <v>630.2419984334088</v>
      </c>
      <c r="E12" t="n">
        <v>-8.543670703003272</v>
      </c>
    </row>
    <row r="13">
      <c r="A13" t="n">
        <v>12</v>
      </c>
      <c r="B13" t="n">
        <v>-0.3303442155508153</v>
      </c>
      <c r="C13" t="n">
        <v>-1.219128760874117</v>
      </c>
      <c r="D13" t="n">
        <v>572.0621364988356</v>
      </c>
      <c r="E13" t="n">
        <v>8.534679114075365</v>
      </c>
    </row>
    <row r="14">
      <c r="A14" t="n">
        <v>13</v>
      </c>
      <c r="B14" t="n">
        <v>1.238207914244797</v>
      </c>
      <c r="C14" t="n">
        <v>2.542841898345952</v>
      </c>
      <c r="D14" t="n">
        <v>245.568814894393</v>
      </c>
      <c r="E14" t="n">
        <v>-1.413457527978608</v>
      </c>
    </row>
    <row r="15">
      <c r="A15" t="n">
        <v>14</v>
      </c>
      <c r="B15" t="n">
        <v>-0.1611091439864825</v>
      </c>
      <c r="C15" t="n">
        <v>1.035355712622998</v>
      </c>
      <c r="D15" t="n">
        <v>-211.145532197254</v>
      </c>
      <c r="E15" t="n">
        <v>8.770561332855182</v>
      </c>
    </row>
    <row r="16">
      <c r="A16" t="n">
        <v>15</v>
      </c>
      <c r="B16" t="n">
        <v>4.744720557378347</v>
      </c>
      <c r="C16" t="n">
        <v>-2.029596635242165</v>
      </c>
      <c r="D16" t="n">
        <v>-82.20670885562716</v>
      </c>
      <c r="E16" t="n">
        <v>-0.8552968239398668</v>
      </c>
    </row>
    <row r="17">
      <c r="A17" t="n">
        <v>16</v>
      </c>
      <c r="B17" t="n">
        <v>-5.082005410349856</v>
      </c>
      <c r="C17" t="n">
        <v>-3.094349975731653</v>
      </c>
      <c r="D17" t="n">
        <v>531.4989953910713</v>
      </c>
      <c r="E17" t="n">
        <v>2.280401756628754</v>
      </c>
    </row>
    <row r="18">
      <c r="A18" t="n">
        <v>17</v>
      </c>
      <c r="B18" t="n">
        <v>5.620179339778376</v>
      </c>
      <c r="C18" t="n">
        <v>4.740299772793731</v>
      </c>
      <c r="D18" t="n">
        <v>-479.484097292635</v>
      </c>
      <c r="E18" t="n">
        <v>1.948902450319803</v>
      </c>
    </row>
    <row r="19">
      <c r="A19" t="n">
        <v>18</v>
      </c>
      <c r="B19" t="n">
        <v>-1.801310545912031</v>
      </c>
      <c r="C19" t="n">
        <v>-1.741242211687605</v>
      </c>
      <c r="D19" t="n">
        <v>-945.0727165841175</v>
      </c>
      <c r="E19" t="n">
        <v>0.6457719418802765</v>
      </c>
    </row>
    <row r="20">
      <c r="A20" t="n">
        <v>19</v>
      </c>
      <c r="B20" t="n">
        <v>-10.62536675370013</v>
      </c>
      <c r="C20" t="n">
        <v>5.702662434041609</v>
      </c>
      <c r="D20" t="n">
        <v>-28.46606595740588</v>
      </c>
      <c r="E20" t="n">
        <v>5.741367442056678</v>
      </c>
    </row>
    <row r="21">
      <c r="A21" t="n">
        <v>20</v>
      </c>
      <c r="B21" t="n">
        <v>5.965558405132782</v>
      </c>
      <c r="C21" t="n">
        <v>2.787987368079212</v>
      </c>
      <c r="D21" t="n">
        <v>-953.3302144887928</v>
      </c>
      <c r="E21" t="n">
        <v>8.647610049264193</v>
      </c>
    </row>
    <row r="22">
      <c r="A22" t="n">
        <v>21</v>
      </c>
      <c r="B22" t="n">
        <v>-0.5348419149855818</v>
      </c>
      <c r="C22" t="n">
        <v>8.256683943763667</v>
      </c>
      <c r="D22" t="n">
        <v>-353.3524512937409</v>
      </c>
      <c r="E22" t="n">
        <v>-4.039950906988506</v>
      </c>
    </row>
    <row r="23">
      <c r="A23" t="n">
        <v>22</v>
      </c>
      <c r="B23" t="n">
        <v>-4.107293775441001</v>
      </c>
      <c r="C23" t="n">
        <v>1.522887470001574</v>
      </c>
      <c r="D23" t="n">
        <v>-712.1994840113455</v>
      </c>
      <c r="E23" t="n">
        <v>-1.975995534856397</v>
      </c>
    </row>
    <row r="24">
      <c r="A24" t="n">
        <v>23</v>
      </c>
      <c r="B24" t="n">
        <v>3.637215172692077</v>
      </c>
      <c r="C24" t="n">
        <v>-0.6924812078117621</v>
      </c>
      <c r="D24" t="n">
        <v>-314.7596120397479</v>
      </c>
      <c r="E24" t="n">
        <v>-0.1710486965814024</v>
      </c>
    </row>
    <row r="25">
      <c r="A25" t="n">
        <v>24</v>
      </c>
      <c r="B25" t="n">
        <v>-1.435432470454076</v>
      </c>
      <c r="C25" t="n">
        <v>3.383293423268502</v>
      </c>
      <c r="D25" t="n">
        <v>61.88762925306281</v>
      </c>
      <c r="E25" t="n">
        <v>-8.483942575374808</v>
      </c>
    </row>
    <row r="26">
      <c r="A26" t="n">
        <v>25</v>
      </c>
      <c r="B26" t="n">
        <v>-0.7795971245815213</v>
      </c>
      <c r="C26" t="n">
        <v>2.087667358741402</v>
      </c>
      <c r="D26" t="n">
        <v>-139.5735223851547</v>
      </c>
      <c r="E26" t="n">
        <v>-4.101547454548104</v>
      </c>
    </row>
    <row r="27">
      <c r="A27" t="n">
        <v>26</v>
      </c>
      <c r="B27" t="n">
        <v>1.740306938588233</v>
      </c>
      <c r="C27" t="n">
        <v>2.131096657728904</v>
      </c>
      <c r="D27" t="n">
        <v>-539.0351762778256</v>
      </c>
      <c r="E27" t="n">
        <v>-0.02852152564617239</v>
      </c>
    </row>
    <row r="28">
      <c r="A28" t="n">
        <v>27</v>
      </c>
      <c r="B28" t="n">
        <v>-3.808562329644222</v>
      </c>
      <c r="C28" t="n">
        <v>-3.346141596051145</v>
      </c>
      <c r="D28" t="n">
        <v>-324.9151691489201</v>
      </c>
      <c r="E28" t="n">
        <v>-5.009929544381064</v>
      </c>
    </row>
    <row r="29">
      <c r="A29" t="n">
        <v>28</v>
      </c>
      <c r="B29" t="n">
        <v>-2.029670218315183</v>
      </c>
      <c r="C29" t="n">
        <v>-8.256916445053783</v>
      </c>
      <c r="D29" t="n">
        <v>0.9012199320442226</v>
      </c>
      <c r="E29" t="n">
        <v>6.262617709015898</v>
      </c>
    </row>
    <row r="30">
      <c r="A30" t="n">
        <v>29</v>
      </c>
      <c r="B30" t="n">
        <v>-2.832466248809373</v>
      </c>
      <c r="C30" t="n">
        <v>8.535325616075566</v>
      </c>
      <c r="D30" t="n">
        <v>-446.8061489845362</v>
      </c>
      <c r="E30" t="n">
        <v>-1.761529849097847</v>
      </c>
    </row>
    <row r="31">
      <c r="A31" t="n">
        <v>30</v>
      </c>
      <c r="B31" t="n">
        <v>1.315851556681932</v>
      </c>
      <c r="C31" t="n">
        <v>1.731429514475423</v>
      </c>
      <c r="D31" t="n">
        <v>654.4631626661327</v>
      </c>
      <c r="E31" t="n">
        <v>-3.188072694210032</v>
      </c>
    </row>
    <row r="32">
      <c r="A32" t="n">
        <v>31</v>
      </c>
      <c r="B32" t="n">
        <v>-3.711576008616611</v>
      </c>
      <c r="C32" t="n">
        <v>0.3241598252662676</v>
      </c>
      <c r="D32" t="n">
        <v>-318.9336017361073</v>
      </c>
      <c r="E32" t="n">
        <v>1.503025589780563</v>
      </c>
    </row>
    <row r="33">
      <c r="A33" t="n">
        <v>32</v>
      </c>
      <c r="B33" t="n">
        <v>-0.09682545833886652</v>
      </c>
      <c r="C33" t="n">
        <v>-2.276056045765928</v>
      </c>
      <c r="D33" t="n">
        <v>-1446.38041769401</v>
      </c>
      <c r="E33" t="n">
        <v>-8.649380611058765</v>
      </c>
    </row>
    <row r="34">
      <c r="A34" t="n">
        <v>33</v>
      </c>
      <c r="B34" t="n">
        <v>-2.752292078963212</v>
      </c>
      <c r="C34" t="n">
        <v>-1.189467439958775</v>
      </c>
      <c r="D34" t="n">
        <v>-78.95239532668411</v>
      </c>
      <c r="E34" t="n">
        <v>7.904240434160189</v>
      </c>
    </row>
    <row r="35">
      <c r="A35" t="n">
        <v>34</v>
      </c>
      <c r="B35" t="n">
        <v>1.214429281873935</v>
      </c>
      <c r="C35" t="n">
        <v>-0.7982954613095045</v>
      </c>
      <c r="D35" t="n">
        <v>-154.9671937351157</v>
      </c>
      <c r="E35" t="n">
        <v>8.835105818498487</v>
      </c>
    </row>
    <row r="36">
      <c r="A36" t="n">
        <v>35</v>
      </c>
      <c r="B36" t="n">
        <v>0.9676021712391208</v>
      </c>
      <c r="C36" t="n">
        <v>-7.902270397912003</v>
      </c>
      <c r="D36" t="n">
        <v>-1424.676066410636</v>
      </c>
      <c r="E36" t="n">
        <v>8.272357587498167</v>
      </c>
    </row>
    <row r="37">
      <c r="A37" t="n">
        <v>36</v>
      </c>
      <c r="B37" t="n">
        <v>-0.4989468966293133</v>
      </c>
      <c r="C37" t="n">
        <v>9.615756835661644</v>
      </c>
      <c r="D37" t="n">
        <v>132.67498578559</v>
      </c>
      <c r="E37" t="n">
        <v>1.12254010296032</v>
      </c>
    </row>
    <row r="38">
      <c r="A38" t="n">
        <v>37</v>
      </c>
      <c r="B38" t="n">
        <v>3.868678830388815</v>
      </c>
      <c r="C38" t="n">
        <v>3.140106976499295</v>
      </c>
      <c r="D38" t="n">
        <v>47.77487133877818</v>
      </c>
      <c r="E38" t="n">
        <v>3.683470961352048</v>
      </c>
    </row>
    <row r="39">
      <c r="A39" t="n">
        <v>38</v>
      </c>
      <c r="B39" t="n">
        <v>-9.87839200496073</v>
      </c>
      <c r="C39" t="n">
        <v>2.438739034809219</v>
      </c>
      <c r="D39" t="n">
        <v>871.4099818412346</v>
      </c>
      <c r="E39" t="n">
        <v>4.713335822058998</v>
      </c>
    </row>
    <row r="40">
      <c r="A40" t="n">
        <v>39</v>
      </c>
      <c r="B40" t="n">
        <v>-3.047286325268583</v>
      </c>
      <c r="C40" t="n">
        <v>-4.014925893477537</v>
      </c>
      <c r="D40" t="n">
        <v>-503.4273022152145</v>
      </c>
      <c r="E40" t="n">
        <v>6.780308864384525</v>
      </c>
    </row>
    <row r="41">
      <c r="A41" t="n">
        <v>40</v>
      </c>
      <c r="B41" t="n">
        <v>1.831987167192674</v>
      </c>
      <c r="C41" t="n">
        <v>-6.673165259184155</v>
      </c>
      <c r="D41" t="n">
        <v>53.30230257331279</v>
      </c>
      <c r="E41" t="n">
        <v>2.651848569805264</v>
      </c>
    </row>
    <row r="42">
      <c r="A42" t="n">
        <v>41</v>
      </c>
      <c r="B42" t="n">
        <v>-7.615495488516125</v>
      </c>
      <c r="C42" t="n">
        <v>-4.642072123579479</v>
      </c>
      <c r="D42" t="n">
        <v>285.6794342980805</v>
      </c>
      <c r="E42" t="n">
        <v>2.258840259735885</v>
      </c>
    </row>
    <row r="43">
      <c r="A43" t="n">
        <v>42</v>
      </c>
      <c r="B43" t="n">
        <v>3.712299418315287</v>
      </c>
      <c r="C43" t="n">
        <v>-4.045965697092316</v>
      </c>
      <c r="D43" t="n">
        <v>-334.6189405229508</v>
      </c>
      <c r="E43" t="n">
        <v>-3.025093580725779</v>
      </c>
    </row>
    <row r="44">
      <c r="A44" t="n">
        <v>43</v>
      </c>
      <c r="B44" t="n">
        <v>10.32269652136588</v>
      </c>
      <c r="C44" t="n">
        <v>5.825295256271375</v>
      </c>
      <c r="D44" t="n">
        <v>167.1999900311484</v>
      </c>
      <c r="E44" t="n">
        <v>-7.177538053566833</v>
      </c>
    </row>
    <row r="45">
      <c r="A45" t="n">
        <v>44</v>
      </c>
      <c r="B45" t="n">
        <v>-0.9054019907307511</v>
      </c>
      <c r="C45" t="n">
        <v>-3.572054669744879</v>
      </c>
      <c r="D45" t="n">
        <v>-12.92207725781034</v>
      </c>
      <c r="E45" t="n">
        <v>-2.795417300886753</v>
      </c>
    </row>
    <row r="46">
      <c r="A46" t="n">
        <v>45</v>
      </c>
      <c r="B46" t="n">
        <v>-0.6387112338421554</v>
      </c>
      <c r="C46" t="n">
        <v>0.1386060731243006</v>
      </c>
      <c r="D46" t="n">
        <v>475.8512746768608</v>
      </c>
      <c r="E46" t="n">
        <v>-8.929748436040331</v>
      </c>
    </row>
    <row r="47">
      <c r="A47" t="n">
        <v>46</v>
      </c>
      <c r="B47" t="n">
        <v>-0.1396412555769865</v>
      </c>
      <c r="C47" t="n">
        <v>-0.01331661746383746</v>
      </c>
      <c r="D47" t="n">
        <v>317.4198514751608</v>
      </c>
      <c r="E47" t="n">
        <v>0.7225286757810008</v>
      </c>
    </row>
    <row r="48">
      <c r="A48" t="n">
        <v>47</v>
      </c>
      <c r="B48" t="n">
        <v>-7.302924574295147</v>
      </c>
      <c r="C48" t="n">
        <v>2.526951201417941</v>
      </c>
      <c r="D48" t="n">
        <v>-1569.602955470989</v>
      </c>
      <c r="E48" t="n">
        <v>-5.96289008435755</v>
      </c>
    </row>
    <row r="49">
      <c r="A49" t="n">
        <v>48</v>
      </c>
      <c r="B49" t="n">
        <v>4.090187086790989</v>
      </c>
      <c r="C49" t="n">
        <v>4.473922803629033</v>
      </c>
      <c r="D49" t="n">
        <v>-898.8831331506209</v>
      </c>
      <c r="E49" t="n">
        <v>-7.515298608054342</v>
      </c>
    </row>
    <row r="50">
      <c r="A50" t="n">
        <v>49</v>
      </c>
      <c r="B50" t="n">
        <v>-5.036177091374567</v>
      </c>
      <c r="C50" t="n">
        <v>-5.20527430441975</v>
      </c>
      <c r="D50" t="n">
        <v>-28.51342395497761</v>
      </c>
      <c r="E50" t="n">
        <v>7.041488957815154</v>
      </c>
    </row>
    <row r="51">
      <c r="A51" t="n">
        <v>50</v>
      </c>
      <c r="B51" t="n">
        <v>-2.918125462523635</v>
      </c>
      <c r="C51" t="n">
        <v>0.5099781637047688</v>
      </c>
      <c r="D51" t="n">
        <v>-16.38808023763062</v>
      </c>
      <c r="E51" t="n">
        <v>5.07403777260871</v>
      </c>
    </row>
    <row r="52">
      <c r="A52" t="n">
        <v>51</v>
      </c>
      <c r="B52" t="n">
        <v>-9.843716723396078</v>
      </c>
      <c r="C52" t="n">
        <v>-5.048200719795977</v>
      </c>
      <c r="D52" t="n">
        <v>-604.6493330444813</v>
      </c>
      <c r="E52" t="n">
        <v>4.630093037936537</v>
      </c>
    </row>
    <row r="53">
      <c r="A53" t="n">
        <v>52</v>
      </c>
      <c r="B53" t="n">
        <v>8.182257693739965</v>
      </c>
      <c r="C53" t="n">
        <v>2.052781579730932</v>
      </c>
      <c r="D53" t="n">
        <v>590.7255809982588</v>
      </c>
      <c r="E53" t="n">
        <v>-2.173374351202644</v>
      </c>
    </row>
    <row r="54">
      <c r="A54" t="n">
        <v>53</v>
      </c>
      <c r="B54" t="n">
        <v>-3.177608441574596</v>
      </c>
      <c r="C54" t="n">
        <v>-5.333862872531976</v>
      </c>
      <c r="D54" t="n">
        <v>-101.3261824813148</v>
      </c>
      <c r="E54" t="n">
        <v>-1.489035815712994</v>
      </c>
    </row>
    <row r="55">
      <c r="A55" t="n">
        <v>54</v>
      </c>
      <c r="B55" t="n">
        <v>-1.187581524334012</v>
      </c>
      <c r="C55" t="n">
        <v>9.05672219279958</v>
      </c>
      <c r="D55" t="n">
        <v>749.6705071105056</v>
      </c>
      <c r="E55" t="n">
        <v>3.354760533467533</v>
      </c>
    </row>
    <row r="56">
      <c r="A56" t="n">
        <v>55</v>
      </c>
      <c r="B56" t="n">
        <v>-0.946766461565879</v>
      </c>
      <c r="C56" t="n">
        <v>1.785751798955049</v>
      </c>
      <c r="D56" t="n">
        <v>353.5336076214059</v>
      </c>
      <c r="E56" t="n">
        <v>6.424969291957482</v>
      </c>
    </row>
    <row r="57">
      <c r="A57" t="n">
        <v>56</v>
      </c>
      <c r="B57" t="n">
        <v>-1.189226304723574</v>
      </c>
      <c r="C57" t="n">
        <v>5.432123495134009</v>
      </c>
      <c r="D57" t="n">
        <v>1086.156839910531</v>
      </c>
      <c r="E57" t="n">
        <v>5.041654285288032</v>
      </c>
    </row>
    <row r="58">
      <c r="A58" t="n">
        <v>57</v>
      </c>
      <c r="B58" t="n">
        <v>-1.282917415243813</v>
      </c>
      <c r="C58" t="n">
        <v>-5.808823789956352</v>
      </c>
      <c r="D58" t="n">
        <v>-967.0001812539288</v>
      </c>
      <c r="E58" t="n">
        <v>-0.1128476898862396</v>
      </c>
    </row>
    <row r="59">
      <c r="A59" t="n">
        <v>58</v>
      </c>
      <c r="B59" t="n">
        <v>0.8138161710228523</v>
      </c>
      <c r="C59" t="n">
        <v>-1.061974352957242</v>
      </c>
      <c r="D59" t="n">
        <v>1035.544013836058</v>
      </c>
      <c r="E59" t="n">
        <v>4.296696759842479</v>
      </c>
    </row>
    <row r="60">
      <c r="A60" t="n">
        <v>59</v>
      </c>
      <c r="B60" t="n">
        <v>1.951494301140716</v>
      </c>
      <c r="C60" t="n">
        <v>3.605815473926788</v>
      </c>
      <c r="D60" t="n">
        <v>-266.4885363355294</v>
      </c>
      <c r="E60" t="n">
        <v>5.505895904332999</v>
      </c>
    </row>
    <row r="61">
      <c r="A61" t="n">
        <v>60</v>
      </c>
      <c r="B61" t="n">
        <v>0.6644497961300593</v>
      </c>
      <c r="C61" t="n">
        <v>1.802301575012051</v>
      </c>
      <c r="D61" t="n">
        <v>-1148.906535518034</v>
      </c>
      <c r="E61" t="n">
        <v>7.447397273303158</v>
      </c>
    </row>
    <row r="62">
      <c r="A62" t="n">
        <v>61</v>
      </c>
      <c r="B62" t="n">
        <v>4.202300349465292</v>
      </c>
      <c r="C62" t="n">
        <v>-1.847865314223163</v>
      </c>
      <c r="D62" t="n">
        <v>-62.4936249888654</v>
      </c>
      <c r="E62" t="n">
        <v>-0.6245145722868477</v>
      </c>
    </row>
    <row r="63">
      <c r="A63" t="n">
        <v>62</v>
      </c>
      <c r="B63" t="n">
        <v>-2.776170524288941</v>
      </c>
      <c r="C63" t="n">
        <v>1.589211249269395</v>
      </c>
      <c r="D63" t="n">
        <v>-842.9587769377775</v>
      </c>
      <c r="E63" t="n">
        <v>-4.994011306120792</v>
      </c>
    </row>
    <row r="64">
      <c r="A64" t="n">
        <v>63</v>
      </c>
      <c r="B64" t="n">
        <v>0.5202375166917854</v>
      </c>
      <c r="C64" t="n">
        <v>-4.03533844697221</v>
      </c>
      <c r="D64" t="n">
        <v>591.7264945046812</v>
      </c>
      <c r="E64" t="n">
        <v>-8.631807522356896</v>
      </c>
    </row>
    <row r="65">
      <c r="A65" t="n">
        <v>64</v>
      </c>
      <c r="B65" t="n">
        <v>-0.5598385925608576</v>
      </c>
      <c r="C65" t="n">
        <v>-4.312393612750643</v>
      </c>
      <c r="D65" t="n">
        <v>695.7089309453361</v>
      </c>
      <c r="E65" t="n">
        <v>6.966562504681354</v>
      </c>
    </row>
    <row r="66">
      <c r="A66" t="n">
        <v>65</v>
      </c>
      <c r="B66" t="n">
        <v>-4.525722351005308</v>
      </c>
      <c r="C66" t="n">
        <v>4.519790925955893</v>
      </c>
      <c r="D66" t="n">
        <v>600.9841375680152</v>
      </c>
      <c r="E66" t="n">
        <v>2.239047328848794</v>
      </c>
    </row>
    <row r="67">
      <c r="A67" t="n">
        <v>66</v>
      </c>
      <c r="B67" t="n">
        <v>-2.73947892442492</v>
      </c>
      <c r="C67" t="n">
        <v>-0.1588404768265879</v>
      </c>
      <c r="D67" t="n">
        <v>190.9886590392124</v>
      </c>
      <c r="E67" t="n">
        <v>6.002818970309758</v>
      </c>
    </row>
    <row r="68">
      <c r="A68" t="n">
        <v>67</v>
      </c>
      <c r="B68" t="n">
        <v>-2.806165166239687</v>
      </c>
      <c r="C68" t="n">
        <v>4.264620190246175</v>
      </c>
      <c r="D68" t="n">
        <v>210.8114701010904</v>
      </c>
      <c r="E68" t="n">
        <v>-6.231940321882022</v>
      </c>
    </row>
    <row r="69">
      <c r="A69" t="n">
        <v>68</v>
      </c>
      <c r="B69" t="n">
        <v>2.570735090706162</v>
      </c>
      <c r="C69" t="n">
        <v>-5.498824186170498</v>
      </c>
      <c r="D69" t="n">
        <v>-1220.196182510433</v>
      </c>
      <c r="E69" t="n">
        <v>-1.698537885537765</v>
      </c>
    </row>
    <row r="70">
      <c r="A70" t="n">
        <v>69</v>
      </c>
      <c r="B70" t="n">
        <v>-4.364609441506219</v>
      </c>
      <c r="C70" t="n">
        <v>-5.21615878287639</v>
      </c>
      <c r="D70" t="n">
        <v>798.2277605373623</v>
      </c>
      <c r="E70" t="n">
        <v>7.072348177765818</v>
      </c>
    </row>
    <row r="71">
      <c r="A71" t="n">
        <v>70</v>
      </c>
      <c r="B71" t="n">
        <v>-0.2372149289774613</v>
      </c>
      <c r="C71" t="n">
        <v>-0.547806801221684</v>
      </c>
      <c r="D71" t="n">
        <v>-299.1968368910737</v>
      </c>
      <c r="E71" t="n">
        <v>-0.6510293981523367</v>
      </c>
    </row>
    <row r="72">
      <c r="A72" t="n">
        <v>71</v>
      </c>
      <c r="B72" t="n">
        <v>-1.102264419922944</v>
      </c>
      <c r="C72" t="n">
        <v>-1.073688397547716</v>
      </c>
      <c r="D72" t="n">
        <v>233.9796592422209</v>
      </c>
      <c r="E72" t="n">
        <v>0.3311760592871893</v>
      </c>
    </row>
    <row r="73">
      <c r="A73" t="n">
        <v>72</v>
      </c>
      <c r="B73" t="n">
        <v>4.874721705447374</v>
      </c>
      <c r="C73" t="n">
        <v>-1.908649206888076</v>
      </c>
      <c r="D73" t="n">
        <v>927.4029146987785</v>
      </c>
      <c r="E73" t="n">
        <v>-3.229019208321324</v>
      </c>
    </row>
    <row r="74">
      <c r="A74" t="n">
        <v>73</v>
      </c>
      <c r="B74" t="n">
        <v>3.525269242592115</v>
      </c>
      <c r="C74" t="n">
        <v>-1.038576625869813</v>
      </c>
      <c r="D74" t="n">
        <v>581.1631912552409</v>
      </c>
      <c r="E74" t="n">
        <v>4.705509990746402</v>
      </c>
    </row>
    <row r="75">
      <c r="A75" t="n">
        <v>74</v>
      </c>
      <c r="B75" t="n">
        <v>-5.597975553910713</v>
      </c>
      <c r="C75" t="n">
        <v>-3.206462458774877</v>
      </c>
      <c r="D75" t="n">
        <v>1101.934105691438</v>
      </c>
      <c r="E75" t="n">
        <v>-5.810019138317948</v>
      </c>
    </row>
    <row r="76">
      <c r="A76" t="n">
        <v>75</v>
      </c>
      <c r="B76" t="n">
        <v>-4.644391113663312</v>
      </c>
      <c r="C76" t="n">
        <v>0.02827329618740137</v>
      </c>
      <c r="D76" t="n">
        <v>511.2253701374966</v>
      </c>
      <c r="E76" t="n">
        <v>5.618369524172006</v>
      </c>
    </row>
    <row r="77">
      <c r="A77" t="n">
        <v>76</v>
      </c>
      <c r="B77" t="n">
        <v>-5.724482434738992</v>
      </c>
      <c r="C77" t="n">
        <v>1.246220121724791</v>
      </c>
      <c r="D77" t="n">
        <v>-571.1579289056687</v>
      </c>
      <c r="E77" t="n">
        <v>-2.374428028900304</v>
      </c>
    </row>
    <row r="78">
      <c r="A78" t="n">
        <v>77</v>
      </c>
      <c r="B78" t="n">
        <v>-3.30749085446941</v>
      </c>
      <c r="C78" t="n">
        <v>6.639208856900455</v>
      </c>
      <c r="D78" t="n">
        <v>-994.3252512504481</v>
      </c>
      <c r="E78" t="n">
        <v>-2.223710598272339</v>
      </c>
    </row>
    <row r="79">
      <c r="A79" t="n">
        <v>78</v>
      </c>
      <c r="B79" t="n">
        <v>-1.520788363516736</v>
      </c>
      <c r="C79" t="n">
        <v>2.81644584742893</v>
      </c>
      <c r="D79" t="n">
        <v>-1182.536765446999</v>
      </c>
      <c r="E79" t="n">
        <v>5.80394730467444</v>
      </c>
    </row>
    <row r="80">
      <c r="A80" t="n">
        <v>79</v>
      </c>
      <c r="B80" t="n">
        <v>0.2842081091060568</v>
      </c>
      <c r="C80" t="n">
        <v>3.432630059785679</v>
      </c>
      <c r="D80" t="n">
        <v>15.27233089804621</v>
      </c>
      <c r="E80" t="n">
        <v>8.84351940977146</v>
      </c>
    </row>
    <row r="81">
      <c r="A81" t="n">
        <v>80</v>
      </c>
      <c r="B81" t="n">
        <v>4.296631846989482</v>
      </c>
      <c r="C81" t="n">
        <v>6.272423317800579</v>
      </c>
      <c r="D81" t="n">
        <v>68.3606225274694</v>
      </c>
      <c r="E81" t="n">
        <v>5.712382293230126</v>
      </c>
    </row>
    <row r="82">
      <c r="A82" t="n">
        <v>81</v>
      </c>
      <c r="B82" t="n">
        <v>2.886276046237982</v>
      </c>
      <c r="C82" t="n">
        <v>2.839001241172785</v>
      </c>
      <c r="D82" t="n">
        <v>372.2929968903273</v>
      </c>
      <c r="E82" t="n">
        <v>-2.143298772028156</v>
      </c>
    </row>
    <row r="83">
      <c r="A83" t="n">
        <v>82</v>
      </c>
      <c r="B83" t="n">
        <v>1.141334587270755</v>
      </c>
      <c r="C83" t="n">
        <v>-1.631713557396677</v>
      </c>
      <c r="D83" t="n">
        <v>770.2620595633491</v>
      </c>
      <c r="E83" t="n">
        <v>3.525126577413094</v>
      </c>
    </row>
    <row r="84">
      <c r="A84" t="n">
        <v>83</v>
      </c>
      <c r="B84" t="n">
        <v>-3.033519902216838</v>
      </c>
      <c r="C84" t="n">
        <v>0.04635348728973184</v>
      </c>
      <c r="D84" t="n">
        <v>200.0213795915123</v>
      </c>
      <c r="E84" t="n">
        <v>-2.390557087527986</v>
      </c>
    </row>
    <row r="85">
      <c r="A85" t="n">
        <v>84</v>
      </c>
      <c r="B85" t="n">
        <v>-1.74796379635858</v>
      </c>
      <c r="C85" t="n">
        <v>-2.157736309478774</v>
      </c>
      <c r="D85" t="n">
        <v>1000.373964329198</v>
      </c>
      <c r="E85" t="n">
        <v>0.2040051181720617</v>
      </c>
    </row>
    <row r="86">
      <c r="A86" t="n">
        <v>85</v>
      </c>
      <c r="B86" t="n">
        <v>-5.241448035082456</v>
      </c>
      <c r="C86" t="n">
        <v>7.131736917899794</v>
      </c>
      <c r="D86" t="n">
        <v>-408.3387250485885</v>
      </c>
      <c r="E86" t="n">
        <v>-5.371758342428557</v>
      </c>
    </row>
    <row r="87">
      <c r="A87" t="n">
        <v>86</v>
      </c>
      <c r="B87" t="n">
        <v>-6.66567673938393</v>
      </c>
      <c r="C87" t="n">
        <v>6.124962536143421</v>
      </c>
      <c r="D87" t="n">
        <v>305.7274688881167</v>
      </c>
      <c r="E87" t="n">
        <v>6.666145810855727</v>
      </c>
    </row>
    <row r="88">
      <c r="A88" t="n">
        <v>87</v>
      </c>
      <c r="B88" t="n">
        <v>-3.415683613718688</v>
      </c>
      <c r="C88" t="n">
        <v>-2.496099843541442</v>
      </c>
      <c r="D88" t="n">
        <v>-606.2260186467898</v>
      </c>
      <c r="E88" t="n">
        <v>-7.108267536512125</v>
      </c>
    </row>
    <row r="89">
      <c r="A89" t="n">
        <v>88</v>
      </c>
      <c r="B89" t="n">
        <v>3.623538118873556</v>
      </c>
      <c r="C89" t="n">
        <v>0.8736010857212545</v>
      </c>
      <c r="D89" t="n">
        <v>433.8769685606239</v>
      </c>
      <c r="E89" t="n">
        <v>2.672565648947447</v>
      </c>
    </row>
    <row r="90">
      <c r="A90" t="n">
        <v>89</v>
      </c>
      <c r="B90" t="n">
        <v>-1.425709424960137</v>
      </c>
      <c r="C90" t="n">
        <v>-0.7961717013336643</v>
      </c>
      <c r="D90" t="n">
        <v>-29.84653144607317</v>
      </c>
      <c r="E90" t="n">
        <v>0.3014189317911429</v>
      </c>
    </row>
    <row r="91">
      <c r="A91" t="n">
        <v>90</v>
      </c>
      <c r="B91" t="n">
        <v>0.7076023622914199</v>
      </c>
      <c r="C91" t="n">
        <v>1.633980301902984</v>
      </c>
      <c r="D91" t="n">
        <v>479.4135594646049</v>
      </c>
      <c r="E91" t="n">
        <v>-3.520545005772747</v>
      </c>
    </row>
    <row r="92">
      <c r="A92" t="n">
        <v>91</v>
      </c>
      <c r="B92" t="n">
        <v>4.82763749448684</v>
      </c>
      <c r="C92" t="n">
        <v>-0.4757372452270965</v>
      </c>
      <c r="D92" t="n">
        <v>-696.1030587005203</v>
      </c>
      <c r="E92" t="n">
        <v>-1.109448050919533</v>
      </c>
    </row>
    <row r="93">
      <c r="A93" t="n">
        <v>92</v>
      </c>
      <c r="B93" t="n">
        <v>-1.71460906745624</v>
      </c>
      <c r="C93" t="n">
        <v>8.138480288229593</v>
      </c>
      <c r="D93" t="n">
        <v>-619.6492391180817</v>
      </c>
      <c r="E93" t="n">
        <v>8.67438150523177</v>
      </c>
    </row>
    <row r="94">
      <c r="A94" t="n">
        <v>93</v>
      </c>
      <c r="B94" t="n">
        <v>-2.937322713246754</v>
      </c>
      <c r="C94" t="n">
        <v>0.5487942886585498</v>
      </c>
      <c r="D94" t="n">
        <v>-496.3514401345019</v>
      </c>
      <c r="E94" t="n">
        <v>-6.967114133546435</v>
      </c>
    </row>
    <row r="95">
      <c r="A95" t="n">
        <v>94</v>
      </c>
      <c r="B95" t="n">
        <v>2.448453752878018</v>
      </c>
      <c r="C95" t="n">
        <v>4.121222423400204</v>
      </c>
      <c r="D95" t="n">
        <v>382.3254198159332</v>
      </c>
      <c r="E95" t="n">
        <v>-3.924044024087613</v>
      </c>
    </row>
    <row r="96">
      <c r="A96" t="n">
        <v>95</v>
      </c>
      <c r="B96" t="n">
        <v>0.8247993355994552</v>
      </c>
      <c r="C96" t="n">
        <v>1.86674788310385</v>
      </c>
      <c r="D96" t="n">
        <v>-476.6379198816867</v>
      </c>
      <c r="E96" t="n">
        <v>-3.873539974708344</v>
      </c>
    </row>
    <row r="97">
      <c r="A97" t="n">
        <v>96</v>
      </c>
      <c r="B97" t="n">
        <v>2.1861775895301</v>
      </c>
      <c r="C97" t="n">
        <v>-4.316008081669352</v>
      </c>
      <c r="D97" t="n">
        <v>1125.929171514959</v>
      </c>
      <c r="E97" t="n">
        <v>4.829442208422771</v>
      </c>
    </row>
    <row r="98">
      <c r="A98" t="n">
        <v>97</v>
      </c>
      <c r="B98" t="n">
        <v>4.72405024112615</v>
      </c>
      <c r="C98" t="n">
        <v>4.927214167539056</v>
      </c>
      <c r="D98" t="n">
        <v>-169.8037021330416</v>
      </c>
      <c r="E98" t="n">
        <v>-0.593906525407726</v>
      </c>
    </row>
    <row r="99">
      <c r="A99" t="n">
        <v>98</v>
      </c>
      <c r="B99" t="n">
        <v>5.186278851037963</v>
      </c>
      <c r="C99" t="n">
        <v>-0.1903392119613451</v>
      </c>
      <c r="D99" t="n">
        <v>47.61444072164876</v>
      </c>
      <c r="E99" t="n">
        <v>-0.1181788613255661</v>
      </c>
    </row>
    <row r="100">
      <c r="A100" t="n">
        <v>99</v>
      </c>
      <c r="B100" t="n">
        <v>-4.142685765655952</v>
      </c>
      <c r="C100" t="n">
        <v>-1.041584177907861</v>
      </c>
      <c r="D100" t="n">
        <v>839.9016323140794</v>
      </c>
      <c r="E100" t="n">
        <v>1.939752528270551</v>
      </c>
    </row>
    <row r="101">
      <c r="A101" t="n">
        <v>100</v>
      </c>
      <c r="B101" t="n">
        <v>-2.925420933030765</v>
      </c>
      <c r="C101" t="n">
        <v>-0.5383235743843141</v>
      </c>
      <c r="D101" t="n">
        <v>-50.5295503446989</v>
      </c>
      <c r="E101" t="n">
        <v>2.14743841171745</v>
      </c>
    </row>
    <row r="102">
      <c r="A102" t="n">
        <v>101</v>
      </c>
      <c r="B102" t="n">
        <v>-4.655983765692279</v>
      </c>
      <c r="C102" t="n">
        <v>2.826484140618</v>
      </c>
      <c r="D102" t="n">
        <v>94.44687359027748</v>
      </c>
      <c r="E102" t="n">
        <v>-5.084954131364702</v>
      </c>
    </row>
    <row r="103">
      <c r="A103" t="n">
        <v>102</v>
      </c>
      <c r="B103" t="n">
        <v>2.905207343846322</v>
      </c>
      <c r="C103" t="n">
        <v>-6.438872571229109</v>
      </c>
      <c r="D103" t="n">
        <v>1484.519718708108</v>
      </c>
      <c r="E103" t="n">
        <v>-6.33665253940743</v>
      </c>
    </row>
    <row r="104">
      <c r="A104" t="n">
        <v>103</v>
      </c>
      <c r="B104" t="n">
        <v>-2.565691179930051</v>
      </c>
      <c r="C104" t="n">
        <v>-0.314678192211107</v>
      </c>
      <c r="D104" t="n">
        <v>-250.6303556972308</v>
      </c>
      <c r="E104" t="n">
        <v>4.219441900365825</v>
      </c>
    </row>
    <row r="105">
      <c r="A105" t="n">
        <v>104</v>
      </c>
      <c r="B105" t="n">
        <v>1.731425430904825</v>
      </c>
      <c r="C105" t="n">
        <v>-0.2107588858603033</v>
      </c>
      <c r="D105" t="n">
        <v>1580.13542135563</v>
      </c>
      <c r="E105" t="n">
        <v>6.67724739886208</v>
      </c>
    </row>
    <row r="106">
      <c r="A106" t="n">
        <v>105</v>
      </c>
      <c r="B106" t="n">
        <v>-7.657312778956261</v>
      </c>
      <c r="C106" t="n">
        <v>-2.993745677344231</v>
      </c>
      <c r="D106" t="n">
        <v>453.4985208729847</v>
      </c>
      <c r="E106" t="n">
        <v>3.036895446018971</v>
      </c>
    </row>
    <row r="107">
      <c r="A107" t="n">
        <v>106</v>
      </c>
      <c r="B107" t="n">
        <v>2.862379695617124</v>
      </c>
      <c r="C107" t="n">
        <v>0.5180493960014265</v>
      </c>
      <c r="D107" t="n">
        <v>-587.403672262991</v>
      </c>
      <c r="E107" t="n">
        <v>8.972141715619466</v>
      </c>
    </row>
    <row r="108">
      <c r="A108" t="n">
        <v>107</v>
      </c>
      <c r="B108" t="n">
        <v>0.1265998176425185</v>
      </c>
      <c r="C108" t="n">
        <v>-1.332308306207985</v>
      </c>
      <c r="D108" t="n">
        <v>1119.316585488541</v>
      </c>
      <c r="E108" t="n">
        <v>4.903079838541716</v>
      </c>
    </row>
    <row r="109">
      <c r="A109" t="n">
        <v>108</v>
      </c>
      <c r="B109" t="n">
        <v>4.725115950976483</v>
      </c>
      <c r="C109" t="n">
        <v>1.860608777738832</v>
      </c>
      <c r="D109" t="n">
        <v>551.9426892614223</v>
      </c>
      <c r="E109" t="n">
        <v>-0.3451422427477144</v>
      </c>
    </row>
    <row r="110">
      <c r="A110" t="n">
        <v>109</v>
      </c>
      <c r="B110" t="n">
        <v>-0.3076226066717894</v>
      </c>
      <c r="C110" t="n">
        <v>1.192954540170737</v>
      </c>
      <c r="D110" t="n">
        <v>993.5264796898873</v>
      </c>
      <c r="E110" t="n">
        <v>-3.705151658226115</v>
      </c>
    </row>
    <row r="111">
      <c r="A111" t="n">
        <v>110</v>
      </c>
      <c r="B111" t="n">
        <v>-7.065042155163097</v>
      </c>
      <c r="C111" t="n">
        <v>3.469130473672731</v>
      </c>
      <c r="D111" t="n">
        <v>-767.6903238041434</v>
      </c>
      <c r="E111" t="n">
        <v>8.803439288924045</v>
      </c>
    </row>
    <row r="112">
      <c r="A112" t="n">
        <v>111</v>
      </c>
      <c r="B112" t="n">
        <v>-4.563166427829752</v>
      </c>
      <c r="C112" t="n">
        <v>-0.8621042134074004</v>
      </c>
      <c r="D112" t="n">
        <v>102.0522675723481</v>
      </c>
      <c r="E112" t="n">
        <v>-4.058909584683477</v>
      </c>
    </row>
    <row r="113">
      <c r="A113" t="n">
        <v>112</v>
      </c>
      <c r="B113" t="n">
        <v>-5.305611476075852</v>
      </c>
      <c r="C113" t="n">
        <v>-2.253931192418004</v>
      </c>
      <c r="D113" t="n">
        <v>-235.7143543983664</v>
      </c>
      <c r="E113" t="n">
        <v>1.658106096959035</v>
      </c>
    </row>
    <row r="114">
      <c r="A114" t="n">
        <v>113</v>
      </c>
      <c r="B114" t="n">
        <v>6.053723180392094</v>
      </c>
      <c r="C114" t="n">
        <v>-0.9272827595181139</v>
      </c>
      <c r="D114" t="n">
        <v>-571.04088946569</v>
      </c>
      <c r="E114" t="n">
        <v>1.140767844617355</v>
      </c>
    </row>
    <row r="115">
      <c r="A115" t="n">
        <v>114</v>
      </c>
      <c r="B115" t="n">
        <v>-2.942959481056449</v>
      </c>
      <c r="C115" t="n">
        <v>1.85204719943951</v>
      </c>
      <c r="D115" t="n">
        <v>1296.892560692957</v>
      </c>
      <c r="E115" t="n">
        <v>8.539652179437034</v>
      </c>
    </row>
    <row r="116">
      <c r="A116" t="n">
        <v>115</v>
      </c>
      <c r="B116" t="n">
        <v>-6.662723472792081</v>
      </c>
      <c r="C116" t="n">
        <v>-0.3205559070878374</v>
      </c>
      <c r="D116" t="n">
        <v>-419.7409602539328</v>
      </c>
      <c r="E116" t="n">
        <v>2.47709369033266</v>
      </c>
    </row>
    <row r="117">
      <c r="A117" t="n">
        <v>116</v>
      </c>
      <c r="B117" t="n">
        <v>-3.083234463858147</v>
      </c>
      <c r="C117" t="n">
        <v>7.401290316387943</v>
      </c>
      <c r="D117" t="n">
        <v>522.9498074028012</v>
      </c>
      <c r="E117" t="n">
        <v>8.837200084262141</v>
      </c>
    </row>
    <row r="118">
      <c r="A118" t="n">
        <v>117</v>
      </c>
      <c r="B118" t="n">
        <v>-3.338386966555188</v>
      </c>
      <c r="C118" t="n">
        <v>1.975928826902396</v>
      </c>
      <c r="D118" t="n">
        <v>590.3502098013316</v>
      </c>
      <c r="E118" t="n">
        <v>4.182136020552185</v>
      </c>
    </row>
    <row r="119">
      <c r="A119" t="n">
        <v>118</v>
      </c>
      <c r="B119" t="n">
        <v>2.813606881991467</v>
      </c>
      <c r="C119" t="n">
        <v>7.360719851129961</v>
      </c>
      <c r="D119" t="n">
        <v>176.1881212477738</v>
      </c>
      <c r="E119" t="n">
        <v>6.033933577447705</v>
      </c>
    </row>
    <row r="120">
      <c r="A120" t="n">
        <v>119</v>
      </c>
      <c r="B120" t="n">
        <v>0.3763546560715276</v>
      </c>
      <c r="C120" t="n">
        <v>3.675338521889191</v>
      </c>
      <c r="D120" t="n">
        <v>566.4582194420342</v>
      </c>
      <c r="E120" t="n">
        <v>8.224643243938116</v>
      </c>
    </row>
    <row r="121">
      <c r="A121" t="n">
        <v>120</v>
      </c>
      <c r="B121" t="n">
        <v>-7.819749473118049</v>
      </c>
      <c r="C121" t="n">
        <v>1.540205256877813</v>
      </c>
      <c r="D121" t="n">
        <v>862.3856192380304</v>
      </c>
      <c r="E121" t="n">
        <v>7.912719638134012</v>
      </c>
    </row>
    <row r="122">
      <c r="A122" t="n">
        <v>121</v>
      </c>
      <c r="B122" t="n">
        <v>-7.177811774791533</v>
      </c>
      <c r="C122" t="n">
        <v>5.614559777398576</v>
      </c>
      <c r="D122" t="n">
        <v>459.9736130798351</v>
      </c>
      <c r="E122" t="n">
        <v>-1.168462456511799</v>
      </c>
    </row>
    <row r="123">
      <c r="A123" t="n">
        <v>122</v>
      </c>
      <c r="B123" t="n">
        <v>-5.951601457412581</v>
      </c>
      <c r="C123" t="n">
        <v>-1.440419814301769</v>
      </c>
      <c r="D123" t="n">
        <v>816.5291780228374</v>
      </c>
      <c r="E123" t="n">
        <v>-5.278538915399941</v>
      </c>
    </row>
    <row r="124">
      <c r="A124" t="n">
        <v>123</v>
      </c>
      <c r="B124" t="n">
        <v>-3.091831537090008</v>
      </c>
      <c r="C124" t="n">
        <v>1.812143833737309</v>
      </c>
      <c r="D124" t="n">
        <v>-11.04347910508589</v>
      </c>
      <c r="E124" t="n">
        <v>6.389430749045</v>
      </c>
    </row>
    <row r="125">
      <c r="A125" t="n">
        <v>124</v>
      </c>
      <c r="B125" t="n">
        <v>1.613087327015325</v>
      </c>
      <c r="C125" t="n">
        <v>-1.221842706854344</v>
      </c>
      <c r="D125" t="n">
        <v>267.5433582948843</v>
      </c>
      <c r="E125" t="n">
        <v>-6.840590079326596</v>
      </c>
    </row>
    <row r="126">
      <c r="A126" t="n">
        <v>125</v>
      </c>
      <c r="B126" t="n">
        <v>1.595528575583861</v>
      </c>
      <c r="C126" t="n">
        <v>1.76492812127681</v>
      </c>
      <c r="D126" t="n">
        <v>-420.134828209139</v>
      </c>
      <c r="E126" t="n">
        <v>-0.4343965777242573</v>
      </c>
    </row>
    <row r="127">
      <c r="A127" t="n">
        <v>126</v>
      </c>
      <c r="B127" t="n">
        <v>-1.839305991462253</v>
      </c>
      <c r="C127" t="n">
        <v>-2.052437777630359</v>
      </c>
      <c r="D127" t="n">
        <v>437.24225883932</v>
      </c>
      <c r="E127" t="n">
        <v>3.076584718523161</v>
      </c>
    </row>
    <row r="128">
      <c r="A128" t="n">
        <v>127</v>
      </c>
      <c r="B128" t="n">
        <v>-11.09926918847225</v>
      </c>
      <c r="C128" t="n">
        <v>1.897480935751422</v>
      </c>
      <c r="D128" t="n">
        <v>220.2022018677737</v>
      </c>
      <c r="E128" t="n">
        <v>2.216302001128316</v>
      </c>
    </row>
    <row r="129">
      <c r="A129" t="n">
        <v>128</v>
      </c>
      <c r="B129" t="n">
        <v>1.310004422134712</v>
      </c>
      <c r="C129" t="n">
        <v>2.336334440180425</v>
      </c>
      <c r="D129" t="n">
        <v>-681.8245235629132</v>
      </c>
      <c r="E129" t="n">
        <v>7.162165683615209</v>
      </c>
    </row>
    <row r="130">
      <c r="A130" t="n">
        <v>129</v>
      </c>
      <c r="B130" t="n">
        <v>1.998846149087897</v>
      </c>
      <c r="C130" t="n">
        <v>2.983142327928822</v>
      </c>
      <c r="D130" t="n">
        <v>970.8977632717784</v>
      </c>
      <c r="E130" t="n">
        <v>5.809373840297261</v>
      </c>
    </row>
    <row r="131">
      <c r="A131" t="n">
        <v>130</v>
      </c>
      <c r="B131" t="n">
        <v>-4.262636506110979</v>
      </c>
      <c r="C131" t="n">
        <v>4.227938670665274</v>
      </c>
      <c r="D131" t="n">
        <v>-190.4965305279887</v>
      </c>
      <c r="E131" t="n">
        <v>8.189754958359778</v>
      </c>
    </row>
    <row r="132">
      <c r="A132" t="n">
        <v>131</v>
      </c>
      <c r="B132" t="n">
        <v>-4.97084183157309</v>
      </c>
      <c r="C132" t="n">
        <v>-10.84531454623228</v>
      </c>
      <c r="D132" t="n">
        <v>94.81127722306654</v>
      </c>
      <c r="E132" t="n">
        <v>5.864723060820447</v>
      </c>
    </row>
    <row r="133">
      <c r="A133" t="n">
        <v>132</v>
      </c>
      <c r="B133" t="n">
        <v>9.430015829098908</v>
      </c>
      <c r="C133" t="n">
        <v>2.249456430478689</v>
      </c>
      <c r="D133" t="n">
        <v>94.94744240142028</v>
      </c>
      <c r="E133" t="n">
        <v>-3.200059654565876</v>
      </c>
    </row>
    <row r="134">
      <c r="A134" t="n">
        <v>133</v>
      </c>
      <c r="B134" t="n">
        <v>-0.1960432938217013</v>
      </c>
      <c r="C134" t="n">
        <v>-5.410068694153077</v>
      </c>
      <c r="D134" t="n">
        <v>77.83893626217578</v>
      </c>
      <c r="E134" t="n">
        <v>7.303462315172251</v>
      </c>
    </row>
    <row r="135">
      <c r="A135" t="n">
        <v>134</v>
      </c>
      <c r="B135" t="n">
        <v>-6.005183190373061</v>
      </c>
      <c r="C135" t="n">
        <v>3.059083421817402</v>
      </c>
      <c r="D135" t="n">
        <v>808.8975831494143</v>
      </c>
      <c r="E135" t="n">
        <v>3.763101512782468</v>
      </c>
    </row>
    <row r="136">
      <c r="A136" t="n">
        <v>135</v>
      </c>
      <c r="B136" t="n">
        <v>3.018366631988984</v>
      </c>
      <c r="C136" t="n">
        <v>-1.224616248027384</v>
      </c>
      <c r="D136" t="n">
        <v>-1422.397335740295</v>
      </c>
      <c r="E136" t="n">
        <v>0.6242127310445491</v>
      </c>
    </row>
    <row r="137">
      <c r="A137" t="n">
        <v>136</v>
      </c>
      <c r="B137" t="n">
        <v>2.276582930261982</v>
      </c>
      <c r="C137" t="n">
        <v>-0.7993233897082829</v>
      </c>
      <c r="D137" t="n">
        <v>734.5725333972463</v>
      </c>
      <c r="E137" t="n">
        <v>-6.648550738382975</v>
      </c>
    </row>
    <row r="138">
      <c r="A138" t="n">
        <v>137</v>
      </c>
      <c r="B138" t="n">
        <v>8.162438571146737</v>
      </c>
      <c r="C138" t="n">
        <v>5.766938502181091</v>
      </c>
      <c r="D138" t="n">
        <v>541.328825589289</v>
      </c>
      <c r="E138" t="n">
        <v>1.030679371457352</v>
      </c>
    </row>
    <row r="139">
      <c r="A139" t="n">
        <v>138</v>
      </c>
      <c r="B139" t="n">
        <v>-9.209109244835863</v>
      </c>
      <c r="C139" t="n">
        <v>-0.4798909669530106</v>
      </c>
      <c r="D139" t="n">
        <v>-82.15741093336544</v>
      </c>
      <c r="E139" t="n">
        <v>-3.233558445618977</v>
      </c>
    </row>
    <row r="140">
      <c r="A140" t="n">
        <v>139</v>
      </c>
      <c r="B140" t="n">
        <v>3.468324871314688</v>
      </c>
      <c r="C140" t="n">
        <v>3.77262370619245</v>
      </c>
      <c r="D140" t="n">
        <v>-271.306507345415</v>
      </c>
      <c r="E140" t="n">
        <v>8.219260842633389</v>
      </c>
    </row>
    <row r="141">
      <c r="A141" t="n">
        <v>140</v>
      </c>
      <c r="B141" t="n">
        <v>-5.999067967586106</v>
      </c>
      <c r="C141" t="n">
        <v>-0.2603785751297653</v>
      </c>
      <c r="D141" t="n">
        <v>729.835450822002</v>
      </c>
      <c r="E141" t="n">
        <v>7.94013247284958</v>
      </c>
    </row>
    <row r="142">
      <c r="A142" t="n">
        <v>141</v>
      </c>
      <c r="B142" t="n">
        <v>-1.174560616387251</v>
      </c>
      <c r="C142" t="n">
        <v>6.235413481244122</v>
      </c>
      <c r="D142" t="n">
        <v>299.7454806898056</v>
      </c>
      <c r="E142" t="n">
        <v>-1.20017057877542</v>
      </c>
    </row>
    <row r="143">
      <c r="A143" t="n">
        <v>142</v>
      </c>
      <c r="B143" t="n">
        <v>-0.6219343259456583</v>
      </c>
      <c r="C143" t="n">
        <v>-3.66682340228133</v>
      </c>
      <c r="D143" t="n">
        <v>-636.9097308174581</v>
      </c>
      <c r="E143" t="n">
        <v>-5.568386079708421</v>
      </c>
    </row>
    <row r="144">
      <c r="A144" t="n">
        <v>143</v>
      </c>
      <c r="B144" t="n">
        <v>-4.310067672870432</v>
      </c>
      <c r="C144" t="n">
        <v>-2.362471792658289</v>
      </c>
      <c r="D144" t="n">
        <v>-504.6488617041744</v>
      </c>
      <c r="E144" t="n">
        <v>-4.872516597930284</v>
      </c>
    </row>
    <row r="145">
      <c r="A145" t="n">
        <v>144</v>
      </c>
      <c r="B145" t="n">
        <v>7.203561424902665</v>
      </c>
      <c r="C145" t="n">
        <v>-0.9774025657049022</v>
      </c>
      <c r="D145" t="n">
        <v>111.349054983056</v>
      </c>
      <c r="E145" t="n">
        <v>-6.13128242236726</v>
      </c>
    </row>
    <row r="146">
      <c r="A146" t="n">
        <v>145</v>
      </c>
      <c r="B146" t="n">
        <v>3.709918853691589</v>
      </c>
      <c r="C146" t="n">
        <v>3.54456638813852</v>
      </c>
      <c r="D146" t="n">
        <v>-1124.902452389269</v>
      </c>
      <c r="E146" t="n">
        <v>0.2527347158140163</v>
      </c>
    </row>
    <row r="147">
      <c r="A147" t="n">
        <v>146</v>
      </c>
      <c r="B147" t="n">
        <v>0.5487240151921836</v>
      </c>
      <c r="C147" t="n">
        <v>-0.705646810662614</v>
      </c>
      <c r="D147" t="n">
        <v>-332.3877685842905</v>
      </c>
      <c r="E147" t="n">
        <v>-6.89748250241576</v>
      </c>
    </row>
    <row r="148">
      <c r="A148" t="n">
        <v>147</v>
      </c>
      <c r="B148" t="n">
        <v>1.482491911359119</v>
      </c>
      <c r="C148" t="n">
        <v>3.769916391401827</v>
      </c>
      <c r="D148" t="n">
        <v>97.82251705269765</v>
      </c>
      <c r="E148" t="n">
        <v>5.29495727108456</v>
      </c>
    </row>
    <row r="149">
      <c r="A149" t="n">
        <v>148</v>
      </c>
      <c r="B149" t="n">
        <v>-0.1769289339762184</v>
      </c>
      <c r="C149" t="n">
        <v>4.072747576879962</v>
      </c>
      <c r="D149" t="n">
        <v>996.7298671565619</v>
      </c>
      <c r="E149" t="n">
        <v>3.003350566637978</v>
      </c>
    </row>
    <row r="150">
      <c r="A150" t="n">
        <v>149</v>
      </c>
      <c r="B150" t="n">
        <v>-2.070244879817082</v>
      </c>
      <c r="C150" t="n">
        <v>2.86052459238088</v>
      </c>
      <c r="D150" t="n">
        <v>-141.4162473304453</v>
      </c>
      <c r="E150" t="n">
        <v>4.129600781338441</v>
      </c>
    </row>
    <row r="151">
      <c r="A151" t="n">
        <v>150</v>
      </c>
      <c r="B151" t="n">
        <v>1.447782675103008</v>
      </c>
      <c r="C151" t="n">
        <v>-3.547742426118596</v>
      </c>
      <c r="D151" t="n">
        <v>559.1162794148424</v>
      </c>
      <c r="E151" t="n">
        <v>7.734760459730926</v>
      </c>
    </row>
    <row r="152">
      <c r="A152" t="n">
        <v>151</v>
      </c>
      <c r="B152" t="n">
        <v>-4.433621989430999</v>
      </c>
      <c r="C152" t="n">
        <v>-1.044176745695073</v>
      </c>
      <c r="D152" t="n">
        <v>600.1337901834008</v>
      </c>
      <c r="E152" t="n">
        <v>-6.671267618011683</v>
      </c>
    </row>
    <row r="153">
      <c r="A153" t="n">
        <v>152</v>
      </c>
      <c r="B153" t="n">
        <v>5.149874753126085</v>
      </c>
      <c r="C153" t="n">
        <v>0.7532215571618013</v>
      </c>
      <c r="D153" t="n">
        <v>-25.58544532795433</v>
      </c>
      <c r="E153" t="n">
        <v>8.788476975728344</v>
      </c>
    </row>
    <row r="154">
      <c r="A154" t="n">
        <v>153</v>
      </c>
      <c r="B154" t="n">
        <v>-8.866355639572978</v>
      </c>
      <c r="C154" t="n">
        <v>1.511095488732444</v>
      </c>
      <c r="D154" t="n">
        <v>785.3492859565251</v>
      </c>
      <c r="E154" t="n">
        <v>-3.922199822303494</v>
      </c>
    </row>
    <row r="155">
      <c r="A155" t="n">
        <v>154</v>
      </c>
      <c r="B155" t="n">
        <v>-5.0307104445022</v>
      </c>
      <c r="C155" t="n">
        <v>1.106379030635071</v>
      </c>
      <c r="D155" t="n">
        <v>394.2733954481151</v>
      </c>
      <c r="E155" t="n">
        <v>5.726190181949593</v>
      </c>
    </row>
    <row r="156">
      <c r="A156" t="n">
        <v>155</v>
      </c>
      <c r="B156" t="n">
        <v>-0.7819818372310573</v>
      </c>
      <c r="C156" t="n">
        <v>-3.695066618926156</v>
      </c>
      <c r="D156" t="n">
        <v>537.7287093641789</v>
      </c>
      <c r="E156" t="n">
        <v>-4.240177141785024</v>
      </c>
    </row>
    <row r="157">
      <c r="A157" t="n">
        <v>156</v>
      </c>
      <c r="B157" t="n">
        <v>0.7329629140264204</v>
      </c>
      <c r="C157" t="n">
        <v>-1.596222141867406</v>
      </c>
      <c r="D157" t="n">
        <v>-827.4069356993929</v>
      </c>
      <c r="E157" t="n">
        <v>3.359150958041448</v>
      </c>
    </row>
    <row r="158">
      <c r="A158" t="n">
        <v>157</v>
      </c>
      <c r="B158" t="n">
        <v>-2.825760589103548</v>
      </c>
      <c r="C158" t="n">
        <v>3.047036575772137</v>
      </c>
      <c r="D158" t="n">
        <v>-821.7417184788407</v>
      </c>
      <c r="E158" t="n">
        <v>-5.344403566526783</v>
      </c>
    </row>
    <row r="159">
      <c r="A159" t="n">
        <v>158</v>
      </c>
      <c r="B159" t="n">
        <v>3.206860886280089</v>
      </c>
      <c r="C159" t="n">
        <v>0.1215917364945249</v>
      </c>
      <c r="D159" t="n">
        <v>-1384.139344205304</v>
      </c>
      <c r="E159" t="n">
        <v>-8.395770315529038</v>
      </c>
    </row>
    <row r="160">
      <c r="A160" t="n">
        <v>159</v>
      </c>
      <c r="B160" t="n">
        <v>-4.797961824636677</v>
      </c>
      <c r="C160" t="n">
        <v>-6.003496873397486</v>
      </c>
      <c r="D160" t="n">
        <v>85.30996238227686</v>
      </c>
      <c r="E160" t="n">
        <v>-1.908397931659615</v>
      </c>
    </row>
    <row r="161">
      <c r="A161" t="n">
        <v>160</v>
      </c>
      <c r="B161" t="n">
        <v>-1.51240136735865</v>
      </c>
      <c r="C161" t="n">
        <v>-4.571131224840649</v>
      </c>
      <c r="D161" t="n">
        <v>-254.2193098581248</v>
      </c>
      <c r="E161" t="n">
        <v>7.877866993056109</v>
      </c>
    </row>
    <row r="162">
      <c r="A162" t="n">
        <v>161</v>
      </c>
      <c r="B162" t="n">
        <v>-4.103592127127729</v>
      </c>
      <c r="C162" t="n">
        <v>1.814728113610979</v>
      </c>
      <c r="D162" t="n">
        <v>163.020034652528</v>
      </c>
      <c r="E162" t="n">
        <v>2.931581254143971</v>
      </c>
    </row>
    <row r="163">
      <c r="A163" t="n">
        <v>162</v>
      </c>
      <c r="B163" t="n">
        <v>2.373097461332266</v>
      </c>
      <c r="C163" t="n">
        <v>-2.296468489981783</v>
      </c>
      <c r="D163" t="n">
        <v>-730.0191318313611</v>
      </c>
      <c r="E163" t="n">
        <v>-5.766633777463634</v>
      </c>
    </row>
    <row r="164">
      <c r="A164" t="n">
        <v>163</v>
      </c>
      <c r="B164" t="n">
        <v>-0.6436138658160858</v>
      </c>
      <c r="C164" t="n">
        <v>-0.2291108322150089</v>
      </c>
      <c r="D164" t="n">
        <v>-312.4283533240385</v>
      </c>
      <c r="E164" t="n">
        <v>-1.384981009597886</v>
      </c>
    </row>
    <row r="165">
      <c r="A165" t="n">
        <v>164</v>
      </c>
      <c r="B165" t="n">
        <v>0.5799493259225849</v>
      </c>
      <c r="C165" t="n">
        <v>3.6716235774376</v>
      </c>
      <c r="D165" t="n">
        <v>647.6236170816522</v>
      </c>
      <c r="E165" t="n">
        <v>2.097369400411599</v>
      </c>
    </row>
    <row r="166">
      <c r="A166" t="n">
        <v>165</v>
      </c>
      <c r="B166" t="n">
        <v>-3.168898320962983</v>
      </c>
      <c r="C166" t="n">
        <v>-0.04054301208596082</v>
      </c>
      <c r="D166" t="n">
        <v>351.9900655417415</v>
      </c>
      <c r="E166" t="n">
        <v>-1.990101421874306</v>
      </c>
    </row>
    <row r="167">
      <c r="A167" t="n">
        <v>166</v>
      </c>
      <c r="B167" t="n">
        <v>-5.591055235957273</v>
      </c>
      <c r="C167" t="n">
        <v>5.06096367573153</v>
      </c>
      <c r="D167" t="n">
        <v>614.2331773765086</v>
      </c>
      <c r="E167" t="n">
        <v>8.926714960101616</v>
      </c>
    </row>
    <row r="168">
      <c r="A168" t="n">
        <v>167</v>
      </c>
      <c r="B168" t="n">
        <v>-6.553209216971646</v>
      </c>
      <c r="C168" t="n">
        <v>-3.95199931768694</v>
      </c>
      <c r="D168" t="n">
        <v>62.87993839738864</v>
      </c>
      <c r="E168" t="n">
        <v>-6.759173792215204</v>
      </c>
    </row>
    <row r="169">
      <c r="A169" t="n">
        <v>168</v>
      </c>
      <c r="B169" t="n">
        <v>1.942325792314158</v>
      </c>
      <c r="C169" t="n">
        <v>1.531953966000638</v>
      </c>
      <c r="D169" t="n">
        <v>283.4303689995025</v>
      </c>
      <c r="E169" t="n">
        <v>2.999664536717693</v>
      </c>
    </row>
    <row r="170">
      <c r="A170" t="n">
        <v>169</v>
      </c>
      <c r="B170" t="n">
        <v>-2.67791429386635</v>
      </c>
      <c r="C170" t="n">
        <v>6.820676229892553</v>
      </c>
      <c r="D170" t="n">
        <v>1482.252645238973</v>
      </c>
      <c r="E170" t="n">
        <v>0.5181509150510042</v>
      </c>
    </row>
    <row r="171">
      <c r="A171" t="n">
        <v>170</v>
      </c>
      <c r="B171" t="n">
        <v>4.481002513878726</v>
      </c>
      <c r="C171" t="n">
        <v>-0.06821297731086945</v>
      </c>
      <c r="D171" t="n">
        <v>-1291.523565455678</v>
      </c>
      <c r="E171" t="n">
        <v>-0.6046041164642135</v>
      </c>
    </row>
    <row r="172">
      <c r="A172" t="n">
        <v>171</v>
      </c>
      <c r="B172" t="n">
        <v>0.00525103056848029</v>
      </c>
      <c r="C172" t="n">
        <v>-3.667992659245549</v>
      </c>
      <c r="D172" t="n">
        <v>-716.0594515355193</v>
      </c>
      <c r="E172" t="n">
        <v>1.53993918437648</v>
      </c>
    </row>
    <row r="173">
      <c r="A173" t="n">
        <v>172</v>
      </c>
      <c r="B173" t="n">
        <v>4.076347939131615</v>
      </c>
      <c r="C173" t="n">
        <v>0.03963382648208821</v>
      </c>
      <c r="D173" t="n">
        <v>-555.2090352251818</v>
      </c>
      <c r="E173" t="n">
        <v>1.900755043478199</v>
      </c>
    </row>
    <row r="174">
      <c r="A174" t="n">
        <v>173</v>
      </c>
      <c r="B174" t="n">
        <v>-5.220274288209429</v>
      </c>
      <c r="C174" t="n">
        <v>4.993525483312835</v>
      </c>
      <c r="D174" t="n">
        <v>-191.1646990527268</v>
      </c>
      <c r="E174" t="n">
        <v>-0.7321360470554106</v>
      </c>
    </row>
    <row r="175">
      <c r="A175" t="n">
        <v>174</v>
      </c>
      <c r="B175" t="n">
        <v>0.7546132061447639</v>
      </c>
      <c r="C175" t="n">
        <v>-0.4583896720815901</v>
      </c>
      <c r="D175" t="n">
        <v>-476.6264659164828</v>
      </c>
      <c r="E175" t="n">
        <v>-1.083018170642665</v>
      </c>
    </row>
    <row r="176">
      <c r="A176" t="n">
        <v>175</v>
      </c>
      <c r="B176" t="n">
        <v>7.040618331210929</v>
      </c>
      <c r="C176" t="n">
        <v>2.770763528396317</v>
      </c>
      <c r="D176" t="n">
        <v>1433.465173155581</v>
      </c>
      <c r="E176" t="n">
        <v>-3.454698948696944</v>
      </c>
    </row>
    <row r="177">
      <c r="A177" t="n">
        <v>176</v>
      </c>
      <c r="B177" t="n">
        <v>3.591653175187951</v>
      </c>
      <c r="C177" t="n">
        <v>3.651673889112848</v>
      </c>
      <c r="D177" t="n">
        <v>-681.9940857941576</v>
      </c>
      <c r="E177" t="n">
        <v>7.201376079219469</v>
      </c>
    </row>
    <row r="178">
      <c r="A178" t="n">
        <v>177</v>
      </c>
      <c r="B178" t="n">
        <v>7.414710420953141</v>
      </c>
      <c r="C178" t="n">
        <v>3.246823664379845</v>
      </c>
      <c r="D178" t="n">
        <v>233.2783886964474</v>
      </c>
      <c r="E178" t="n">
        <v>-0.8899902033393505</v>
      </c>
    </row>
    <row r="179">
      <c r="A179" t="n">
        <v>178</v>
      </c>
      <c r="B179" t="n">
        <v>4.404987416700871</v>
      </c>
      <c r="C179" t="n">
        <v>2.610870576683042</v>
      </c>
      <c r="D179" t="n">
        <v>-551.0900016099376</v>
      </c>
      <c r="E179" t="n">
        <v>8.651405851131631</v>
      </c>
    </row>
    <row r="180">
      <c r="A180" t="n">
        <v>179</v>
      </c>
      <c r="B180" t="n">
        <v>-1.98296180736055</v>
      </c>
      <c r="C180" t="n">
        <v>-4.526656381957478</v>
      </c>
      <c r="D180" t="n">
        <v>-913.1860932627559</v>
      </c>
      <c r="E180" t="n">
        <v>2.767079997153307</v>
      </c>
    </row>
    <row r="181">
      <c r="A181" t="n">
        <v>180</v>
      </c>
      <c r="B181" t="n">
        <v>3.622849833885205</v>
      </c>
      <c r="C181" t="n">
        <v>5.217783927262309</v>
      </c>
      <c r="D181" t="n">
        <v>-226.9868224273863</v>
      </c>
      <c r="E181" t="n">
        <v>2.666457877923424</v>
      </c>
    </row>
    <row r="182">
      <c r="A182" t="n">
        <v>181</v>
      </c>
      <c r="B182" t="n">
        <v>-4.128630677794471</v>
      </c>
      <c r="C182" t="n">
        <v>-1.081559923735495</v>
      </c>
      <c r="D182" t="n">
        <v>176.2848550732225</v>
      </c>
      <c r="E182" t="n">
        <v>8.576450957950202</v>
      </c>
    </row>
    <row r="183">
      <c r="A183" t="n">
        <v>182</v>
      </c>
      <c r="B183" t="n">
        <v>-3.431108206766015</v>
      </c>
      <c r="C183" t="n">
        <v>3.683141863674387</v>
      </c>
      <c r="D183" t="n">
        <v>198.8149693984518</v>
      </c>
      <c r="E183" t="n">
        <v>7.587971407995068</v>
      </c>
    </row>
    <row r="184">
      <c r="A184" t="n">
        <v>183</v>
      </c>
      <c r="B184" t="n">
        <v>3.554203389861067</v>
      </c>
      <c r="C184" t="n">
        <v>-5.296260022172467</v>
      </c>
      <c r="D184" t="n">
        <v>998.8947453391683</v>
      </c>
      <c r="E184" t="n">
        <v>2.235880226922982</v>
      </c>
    </row>
    <row r="185">
      <c r="A185" t="n">
        <v>184</v>
      </c>
      <c r="B185" t="n">
        <v>-8.957920688343428</v>
      </c>
      <c r="C185" t="n">
        <v>1.50364118560445</v>
      </c>
      <c r="D185" t="n">
        <v>-435.7948387586288</v>
      </c>
      <c r="E185" t="n">
        <v>0.9046404163932011</v>
      </c>
    </row>
    <row r="186">
      <c r="A186" t="n">
        <v>185</v>
      </c>
      <c r="B186" t="n">
        <v>5.021422228133164</v>
      </c>
      <c r="C186" t="n">
        <v>-2.08792379495197</v>
      </c>
      <c r="D186" t="n">
        <v>835.1170801012178</v>
      </c>
      <c r="E186" t="n">
        <v>-8.956228381708756</v>
      </c>
    </row>
    <row r="187">
      <c r="A187" t="n">
        <v>186</v>
      </c>
      <c r="B187" t="n">
        <v>0.07955294807517653</v>
      </c>
      <c r="C187" t="n">
        <v>-5.650648444247778</v>
      </c>
      <c r="D187" t="n">
        <v>83.57568398803164</v>
      </c>
      <c r="E187" t="n">
        <v>-6.926638410743646</v>
      </c>
    </row>
    <row r="188">
      <c r="A188" t="n">
        <v>187</v>
      </c>
      <c r="B188" t="n">
        <v>1.543166343339963</v>
      </c>
      <c r="C188" t="n">
        <v>0.3320764087244576</v>
      </c>
      <c r="D188" t="n">
        <v>143.0227220973489</v>
      </c>
      <c r="E188" t="n">
        <v>-8.342552151505778</v>
      </c>
    </row>
    <row r="189">
      <c r="A189" t="n">
        <v>188</v>
      </c>
      <c r="B189" t="n">
        <v>0.3172098527687865</v>
      </c>
      <c r="C189" t="n">
        <v>0.5719240246847686</v>
      </c>
      <c r="D189" t="n">
        <v>-618.8889367841833</v>
      </c>
      <c r="E189" t="n">
        <v>8.163263935976977</v>
      </c>
    </row>
    <row r="190">
      <c r="A190" t="n">
        <v>189</v>
      </c>
      <c r="B190" t="n">
        <v>-0.6857383900848872</v>
      </c>
      <c r="C190" t="n">
        <v>5.924149638231905</v>
      </c>
      <c r="D190" t="n">
        <v>-61.09800680517719</v>
      </c>
      <c r="E190" t="n">
        <v>-7.714635309714678</v>
      </c>
    </row>
    <row r="191">
      <c r="A191" t="n">
        <v>190</v>
      </c>
      <c r="B191" t="n">
        <v>-1.542368450004402</v>
      </c>
      <c r="C191" t="n">
        <v>-2.091080761926328</v>
      </c>
      <c r="D191" t="n">
        <v>-712.2870223888644</v>
      </c>
      <c r="E191" t="n">
        <v>-2.609995594117819</v>
      </c>
    </row>
    <row r="192">
      <c r="A192" t="n">
        <v>191</v>
      </c>
      <c r="B192" t="n">
        <v>-0.4650091977402475</v>
      </c>
      <c r="C192" t="n">
        <v>-3.703843066691641</v>
      </c>
      <c r="D192" t="n">
        <v>726.7914956560921</v>
      </c>
      <c r="E192" t="n">
        <v>-5.194905276672113</v>
      </c>
    </row>
    <row r="193">
      <c r="A193" t="n">
        <v>192</v>
      </c>
      <c r="B193" t="n">
        <v>-0.4433077368402793</v>
      </c>
      <c r="C193" t="n">
        <v>4.101288644452473</v>
      </c>
      <c r="D193" t="n">
        <v>684.2951101991781</v>
      </c>
      <c r="E193" t="n">
        <v>-4.896157230497861</v>
      </c>
    </row>
    <row r="194">
      <c r="A194" t="n">
        <v>193</v>
      </c>
      <c r="B194" t="n">
        <v>-0.5401245380226218</v>
      </c>
      <c r="C194" t="n">
        <v>1.50603506923084</v>
      </c>
      <c r="D194" t="n">
        <v>192.1777530207993</v>
      </c>
      <c r="E194" t="n">
        <v>0.2335645329035518</v>
      </c>
    </row>
    <row r="195">
      <c r="A195" t="n">
        <v>194</v>
      </c>
      <c r="B195" t="n">
        <v>3.951577636936899</v>
      </c>
      <c r="C195" t="n">
        <v>-5.854479196596952</v>
      </c>
      <c r="D195" t="n">
        <v>601.7694523094125</v>
      </c>
      <c r="E195" t="n">
        <v>-6.743845659196275</v>
      </c>
    </row>
    <row r="196">
      <c r="A196" t="n">
        <v>195</v>
      </c>
      <c r="B196" t="n">
        <v>8.329770818459309</v>
      </c>
      <c r="C196" t="n">
        <v>-0.917511236024975</v>
      </c>
      <c r="D196" t="n">
        <v>695.4007054634122</v>
      </c>
      <c r="E196" t="n">
        <v>-8.055433464983585</v>
      </c>
    </row>
    <row r="197">
      <c r="A197" t="n">
        <v>196</v>
      </c>
      <c r="B197" t="n">
        <v>-5.38596543955381</v>
      </c>
      <c r="C197" t="n">
        <v>-5.997385778833028</v>
      </c>
      <c r="D197" t="n">
        <v>265.6645408203559</v>
      </c>
      <c r="E197" t="n">
        <v>-4.299341954561517</v>
      </c>
    </row>
    <row r="198">
      <c r="A198" t="n">
        <v>197</v>
      </c>
      <c r="B198" t="n">
        <v>-5.3687341619802</v>
      </c>
      <c r="C198" t="n">
        <v>0.3773168370678457</v>
      </c>
      <c r="D198" t="n">
        <v>-184.1217327999974</v>
      </c>
      <c r="E198" t="n">
        <v>5.644439915753444</v>
      </c>
    </row>
    <row r="199">
      <c r="A199" t="n">
        <v>198</v>
      </c>
      <c r="B199" t="n">
        <v>2.371912475339808</v>
      </c>
      <c r="C199" t="n">
        <v>-1.77454042461184</v>
      </c>
      <c r="D199" t="n">
        <v>-466.3988556620342</v>
      </c>
      <c r="E199" t="n">
        <v>2.952370720684625</v>
      </c>
    </row>
    <row r="200">
      <c r="A200" t="n">
        <v>199</v>
      </c>
      <c r="B200" t="n">
        <v>0.5900313543076161</v>
      </c>
      <c r="C200" t="n">
        <v>-2.971089765064182</v>
      </c>
      <c r="D200" t="n">
        <v>-979.6614643066121</v>
      </c>
      <c r="E200" t="n">
        <v>2.879350587903844</v>
      </c>
    </row>
    <row r="201">
      <c r="A201" t="n">
        <v>200</v>
      </c>
      <c r="B201" t="n">
        <v>-0.6434261038317166</v>
      </c>
      <c r="C201" t="n">
        <v>-0.5518521261823692</v>
      </c>
      <c r="D201" t="n">
        <v>104.5131009870721</v>
      </c>
      <c r="E201" t="n">
        <v>7.813761935576052</v>
      </c>
    </row>
    <row r="202">
      <c r="A202" t="n">
        <v>201</v>
      </c>
      <c r="B202" t="n">
        <v>4.737328947747924</v>
      </c>
      <c r="C202" t="n">
        <v>-3.449955700040115</v>
      </c>
      <c r="D202" t="n">
        <v>-114.5708934938616</v>
      </c>
      <c r="E202" t="n">
        <v>-3.033121455564208</v>
      </c>
    </row>
    <row r="203">
      <c r="A203" t="n">
        <v>202</v>
      </c>
      <c r="B203" t="n">
        <v>3.642630890955629</v>
      </c>
      <c r="C203" t="n">
        <v>-1.345189911024911</v>
      </c>
      <c r="D203" t="n">
        <v>-285.2768042458837</v>
      </c>
      <c r="E203" t="n">
        <v>2.059308729250872</v>
      </c>
    </row>
    <row r="204">
      <c r="A204" t="n">
        <v>203</v>
      </c>
      <c r="B204" t="n">
        <v>0.8431815876084623</v>
      </c>
      <c r="C204" t="n">
        <v>-0.1785954951908301</v>
      </c>
      <c r="D204" t="n">
        <v>-692.3217235043703</v>
      </c>
      <c r="E204" t="n">
        <v>1.609878314229976</v>
      </c>
    </row>
    <row r="205">
      <c r="A205" t="n">
        <v>204</v>
      </c>
      <c r="B205" t="n">
        <v>-6.138843041108449</v>
      </c>
      <c r="C205" t="n">
        <v>-0.08091716310754583</v>
      </c>
      <c r="D205" t="n">
        <v>-389.5674929403713</v>
      </c>
      <c r="E205" t="n">
        <v>7.020803631164175</v>
      </c>
    </row>
    <row r="206">
      <c r="A206" t="n">
        <v>205</v>
      </c>
      <c r="B206" t="n">
        <v>0.0868898959083957</v>
      </c>
      <c r="C206" t="n">
        <v>2.920716740655696</v>
      </c>
      <c r="D206" t="n">
        <v>707.0858488410327</v>
      </c>
      <c r="E206" t="n">
        <v>0.3373174406534749</v>
      </c>
    </row>
    <row r="207">
      <c r="A207" t="n">
        <v>206</v>
      </c>
      <c r="B207" t="n">
        <v>-5.755261188554833</v>
      </c>
      <c r="C207" t="n">
        <v>-6.194413066279454</v>
      </c>
      <c r="D207" t="n">
        <v>-25.33616174491499</v>
      </c>
      <c r="E207" t="n">
        <v>1.646621869168772</v>
      </c>
    </row>
    <row r="208">
      <c r="A208" t="n">
        <v>207</v>
      </c>
      <c r="B208" t="n">
        <v>7.742810314199197</v>
      </c>
      <c r="C208" t="n">
        <v>-0.5564047557871176</v>
      </c>
      <c r="D208" t="n">
        <v>484.55396186165</v>
      </c>
      <c r="E208" t="n">
        <v>-2.93266908833023</v>
      </c>
    </row>
    <row r="209">
      <c r="A209" t="n">
        <v>208</v>
      </c>
      <c r="B209" t="n">
        <v>-7.54493465441098</v>
      </c>
      <c r="C209" t="n">
        <v>0.2331847688800461</v>
      </c>
      <c r="D209" t="n">
        <v>683.7129434240264</v>
      </c>
      <c r="E209" t="n">
        <v>-3.57830702529139</v>
      </c>
    </row>
    <row r="210">
      <c r="A210" t="n">
        <v>209</v>
      </c>
      <c r="B210" t="n">
        <v>0.258301140940868</v>
      </c>
      <c r="C210" t="n">
        <v>-3.250123770247099</v>
      </c>
      <c r="D210" t="n">
        <v>1364.408628525462</v>
      </c>
      <c r="E210" t="n">
        <v>7.611734714703571</v>
      </c>
    </row>
    <row r="211">
      <c r="A211" t="n">
        <v>210</v>
      </c>
      <c r="B211" t="n">
        <v>-3.201024742682785</v>
      </c>
      <c r="C211" t="n">
        <v>7.330823188030663</v>
      </c>
      <c r="D211" t="n">
        <v>68.39613825513928</v>
      </c>
      <c r="E211" t="n">
        <v>-4.075696664972464</v>
      </c>
    </row>
    <row r="212">
      <c r="A212" t="n">
        <v>211</v>
      </c>
      <c r="B212" t="n">
        <v>3.291015599799722</v>
      </c>
      <c r="C212" t="n">
        <v>-0.1076143238103672</v>
      </c>
      <c r="D212" t="n">
        <v>-789.6224286783415</v>
      </c>
      <c r="E212" t="n">
        <v>-6.74786366068439</v>
      </c>
    </row>
    <row r="213">
      <c r="A213" t="n">
        <v>212</v>
      </c>
      <c r="B213" t="n">
        <v>-4.59335065239697</v>
      </c>
      <c r="C213" t="n">
        <v>1.768110974368456</v>
      </c>
      <c r="D213" t="n">
        <v>936.9276964828235</v>
      </c>
      <c r="E213" t="n">
        <v>4.682462183139092</v>
      </c>
    </row>
    <row r="214">
      <c r="A214" t="n">
        <v>213</v>
      </c>
      <c r="B214" t="n">
        <v>-2.304902421651135</v>
      </c>
      <c r="C214" t="n">
        <v>-0.2098091246713968</v>
      </c>
      <c r="D214" t="n">
        <v>347.3181182695367</v>
      </c>
      <c r="E214" t="n">
        <v>1.066278191572721</v>
      </c>
    </row>
    <row r="215">
      <c r="A215" t="n">
        <v>214</v>
      </c>
      <c r="B215" t="n">
        <v>1.535611388855286</v>
      </c>
      <c r="C215" t="n">
        <v>1.209317445787993</v>
      </c>
      <c r="D215" t="n">
        <v>-565.4469584834793</v>
      </c>
      <c r="E215" t="n">
        <v>8.932911217484017</v>
      </c>
    </row>
    <row r="216">
      <c r="A216" t="n">
        <v>215</v>
      </c>
      <c r="B216" t="n">
        <v>0.3780260478632333</v>
      </c>
      <c r="C216" t="n">
        <v>0.1672527541519326</v>
      </c>
      <c r="D216" t="n">
        <v>-285.9546240423634</v>
      </c>
      <c r="E216" t="n">
        <v>7.409716435205496</v>
      </c>
    </row>
    <row r="217">
      <c r="A217" t="n">
        <v>216</v>
      </c>
      <c r="B217" t="n">
        <v>-1.140688732750245</v>
      </c>
      <c r="C217" t="n">
        <v>-7.311201077236038</v>
      </c>
      <c r="D217" t="n">
        <v>494.5588460500597</v>
      </c>
      <c r="E217" t="n">
        <v>2.794810773126251</v>
      </c>
    </row>
    <row r="218">
      <c r="A218" t="n">
        <v>217</v>
      </c>
      <c r="B218" t="n">
        <v>-2.718474155321219</v>
      </c>
      <c r="C218" t="n">
        <v>1.370097776598145</v>
      </c>
      <c r="D218" t="n">
        <v>541.7006707464691</v>
      </c>
      <c r="E218" t="n">
        <v>-0.03052921681663001</v>
      </c>
    </row>
    <row r="219">
      <c r="A219" t="n">
        <v>218</v>
      </c>
      <c r="B219" t="n">
        <v>-4.055292548986814</v>
      </c>
      <c r="C219" t="n">
        <v>7.55493989261894</v>
      </c>
      <c r="D219" t="n">
        <v>-1925.377803393357</v>
      </c>
      <c r="E219" t="n">
        <v>-7.610072721664091</v>
      </c>
    </row>
    <row r="220">
      <c r="A220" t="n">
        <v>219</v>
      </c>
      <c r="B220" t="n">
        <v>-0.7828706740351461</v>
      </c>
      <c r="C220" t="n">
        <v>1.38508641186228</v>
      </c>
      <c r="D220" t="n">
        <v>-120.7118178820188</v>
      </c>
      <c r="E220" t="n">
        <v>-1.548950561420757</v>
      </c>
    </row>
    <row r="221">
      <c r="A221" t="n">
        <v>220</v>
      </c>
      <c r="B221" t="n">
        <v>-0.3012707010033741</v>
      </c>
      <c r="C221" t="n">
        <v>-0.1553769264541555</v>
      </c>
      <c r="D221" t="n">
        <v>396.149961652262</v>
      </c>
      <c r="E221" t="n">
        <v>5.783911265800381</v>
      </c>
    </row>
    <row r="222">
      <c r="A222" t="n">
        <v>221</v>
      </c>
      <c r="B222" t="n">
        <v>0.9419484422536881</v>
      </c>
      <c r="C222" t="n">
        <v>5.226839114510967</v>
      </c>
      <c r="D222" t="n">
        <v>-385.3827101851418</v>
      </c>
      <c r="E222" t="n">
        <v>-6.15005920243363</v>
      </c>
    </row>
    <row r="223">
      <c r="A223" t="n">
        <v>222</v>
      </c>
      <c r="B223" t="n">
        <v>1.932709193914048</v>
      </c>
      <c r="C223" t="n">
        <v>6.998585746315325</v>
      </c>
      <c r="D223" t="n">
        <v>-645.3387242547587</v>
      </c>
      <c r="E223" t="n">
        <v>-2.84766762367301</v>
      </c>
    </row>
    <row r="224">
      <c r="A224" t="n">
        <v>223</v>
      </c>
      <c r="B224" t="n">
        <v>-4.803841953937633</v>
      </c>
      <c r="C224" t="n">
        <v>3.503846934939869</v>
      </c>
      <c r="D224" t="n">
        <v>256.0735174463476</v>
      </c>
      <c r="E224" t="n">
        <v>-1.898249903339244</v>
      </c>
    </row>
    <row r="225">
      <c r="A225" t="n">
        <v>224</v>
      </c>
      <c r="B225" t="n">
        <v>0.2837948130149792</v>
      </c>
      <c r="C225" t="n">
        <v>-4.775149046368028</v>
      </c>
      <c r="D225" t="n">
        <v>941.8516059558569</v>
      </c>
      <c r="E225" t="n">
        <v>-0.66141969346149</v>
      </c>
    </row>
    <row r="226">
      <c r="A226" t="n">
        <v>225</v>
      </c>
      <c r="B226" t="n">
        <v>-2.065079949846702</v>
      </c>
      <c r="C226" t="n">
        <v>6.798721893962038</v>
      </c>
      <c r="D226" t="n">
        <v>-446.3644474970847</v>
      </c>
      <c r="E226" t="n">
        <v>5.226080372373013</v>
      </c>
    </row>
    <row r="227">
      <c r="A227" t="n">
        <v>226</v>
      </c>
      <c r="B227" t="n">
        <v>-3.109490011590101</v>
      </c>
      <c r="C227" t="n">
        <v>-2.955781564771091</v>
      </c>
      <c r="D227" t="n">
        <v>272.9110190622511</v>
      </c>
      <c r="E227" t="n">
        <v>-8.041728952178653</v>
      </c>
    </row>
    <row r="228">
      <c r="A228" t="n">
        <v>227</v>
      </c>
      <c r="B228" t="n">
        <v>-0.09156882103232247</v>
      </c>
      <c r="C228" t="n">
        <v>4.081769647357527</v>
      </c>
      <c r="D228" t="n">
        <v>684.5719431184067</v>
      </c>
      <c r="E228" t="n">
        <v>-3.519840930636158</v>
      </c>
    </row>
    <row r="229">
      <c r="A229" t="n">
        <v>228</v>
      </c>
      <c r="B229" t="n">
        <v>-1.237722253030428</v>
      </c>
      <c r="C229" t="n">
        <v>-2.527539350568233</v>
      </c>
      <c r="D229" t="n">
        <v>-562.820943818686</v>
      </c>
      <c r="E229" t="n">
        <v>0.07176869967528865</v>
      </c>
    </row>
    <row r="230">
      <c r="A230" t="n">
        <v>229</v>
      </c>
      <c r="B230" t="n">
        <v>3.895007752500671</v>
      </c>
      <c r="C230" t="n">
        <v>2.717829518949037</v>
      </c>
      <c r="D230" t="n">
        <v>472.4032497265542</v>
      </c>
      <c r="E230" t="n">
        <v>0.1610071262223258</v>
      </c>
    </row>
    <row r="231">
      <c r="A231" t="n">
        <v>230</v>
      </c>
      <c r="B231" t="n">
        <v>1.187490956797419</v>
      </c>
      <c r="C231" t="n">
        <v>-1.322317089342683</v>
      </c>
      <c r="D231" t="n">
        <v>-1175.183902874956</v>
      </c>
      <c r="E231" t="n">
        <v>5.243909668107916</v>
      </c>
    </row>
    <row r="232">
      <c r="A232" t="n">
        <v>231</v>
      </c>
      <c r="B232" t="n">
        <v>2.098741064522412</v>
      </c>
      <c r="C232" t="n">
        <v>-7.540344874059466</v>
      </c>
      <c r="D232" t="n">
        <v>289.9500558692276</v>
      </c>
      <c r="E232" t="n">
        <v>-4.146693323626554</v>
      </c>
    </row>
    <row r="233">
      <c r="A233" t="n">
        <v>232</v>
      </c>
      <c r="B233" t="n">
        <v>-0.6150035373183339</v>
      </c>
      <c r="C233" t="n">
        <v>1.774084070165465</v>
      </c>
      <c r="D233" t="n">
        <v>-272.1781664764449</v>
      </c>
      <c r="E233" t="n">
        <v>4.01964164573682</v>
      </c>
    </row>
    <row r="234">
      <c r="A234" t="n">
        <v>233</v>
      </c>
      <c r="B234" t="n">
        <v>-3.432118280717186</v>
      </c>
      <c r="C234" t="n">
        <v>0.3434446460764526</v>
      </c>
      <c r="D234" t="n">
        <v>336.5137968071131</v>
      </c>
      <c r="E234" t="n">
        <v>-1.344273692133143</v>
      </c>
    </row>
    <row r="235">
      <c r="A235" t="n">
        <v>234</v>
      </c>
      <c r="B235" t="n">
        <v>0.223983077631307</v>
      </c>
      <c r="C235" t="n">
        <v>2.496141837026762</v>
      </c>
      <c r="D235" t="n">
        <v>-247.5888346658346</v>
      </c>
      <c r="E235" t="n">
        <v>0.8940570491277933</v>
      </c>
    </row>
    <row r="236">
      <c r="A236" t="n">
        <v>235</v>
      </c>
      <c r="B236" t="n">
        <v>2.910220721921507</v>
      </c>
      <c r="C236" t="n">
        <v>6.27045550874965</v>
      </c>
      <c r="D236" t="n">
        <v>786.5375334666335</v>
      </c>
      <c r="E236" t="n">
        <v>1.410974471817925</v>
      </c>
    </row>
    <row r="237">
      <c r="A237" t="n">
        <v>236</v>
      </c>
      <c r="B237" t="n">
        <v>2.037356631242675</v>
      </c>
      <c r="C237" t="n">
        <v>-4.440121425078573</v>
      </c>
      <c r="D237" t="n">
        <v>-275.5348105950937</v>
      </c>
      <c r="E237" t="n">
        <v>-5.88162520570731</v>
      </c>
    </row>
    <row r="238">
      <c r="A238" t="n">
        <v>237</v>
      </c>
      <c r="B238" t="n">
        <v>1.169173019898853</v>
      </c>
      <c r="C238" t="n">
        <v>10.70180783304587</v>
      </c>
      <c r="D238" t="n">
        <v>902.7969751652587</v>
      </c>
      <c r="E238" t="n">
        <v>-7.494967374123734</v>
      </c>
    </row>
    <row r="239">
      <c r="A239" t="n">
        <v>238</v>
      </c>
      <c r="B239" t="n">
        <v>-4.043580746343603</v>
      </c>
      <c r="C239" t="n">
        <v>1.527420768884378</v>
      </c>
      <c r="D239" t="n">
        <v>17.16751926827443</v>
      </c>
      <c r="E239" t="n">
        <v>-8.929782898455411</v>
      </c>
    </row>
    <row r="240">
      <c r="A240" t="n">
        <v>239</v>
      </c>
      <c r="B240" t="n">
        <v>-4.325083538136751</v>
      </c>
      <c r="C240" t="n">
        <v>2.58257407971773</v>
      </c>
      <c r="D240" t="n">
        <v>-616.5189855515507</v>
      </c>
      <c r="E240" t="n">
        <v>-6.236814767589396</v>
      </c>
    </row>
    <row r="241">
      <c r="A241" t="n">
        <v>240</v>
      </c>
      <c r="B241" t="n">
        <v>-1.018283804374903</v>
      </c>
      <c r="C241" t="n">
        <v>6.220889812118777</v>
      </c>
      <c r="D241" t="n">
        <v>-307.8580249993216</v>
      </c>
      <c r="E241" t="n">
        <v>5.836045975379493</v>
      </c>
    </row>
    <row r="242">
      <c r="A242" t="n">
        <v>241</v>
      </c>
      <c r="B242" t="n">
        <v>-0.3454319294305079</v>
      </c>
      <c r="C242" t="n">
        <v>4.437326443010721</v>
      </c>
      <c r="D242" t="n">
        <v>257.827566201986</v>
      </c>
      <c r="E242" t="n">
        <v>0.3187481625773019</v>
      </c>
    </row>
    <row r="243">
      <c r="A243" t="n">
        <v>242</v>
      </c>
      <c r="B243" t="n">
        <v>-3.79724799662519</v>
      </c>
      <c r="C243" t="n">
        <v>3.73835167223563</v>
      </c>
      <c r="D243" t="n">
        <v>1183.084100753269</v>
      </c>
      <c r="E243" t="n">
        <v>-6.479610738377914</v>
      </c>
    </row>
    <row r="244">
      <c r="A244" t="n">
        <v>243</v>
      </c>
      <c r="B244" t="n">
        <v>-1.44996437583439</v>
      </c>
      <c r="C244" t="n">
        <v>2.09683188678665</v>
      </c>
      <c r="D244" t="n">
        <v>-89.75258031345076</v>
      </c>
      <c r="E244" t="n">
        <v>1.799716222846046</v>
      </c>
    </row>
    <row r="245">
      <c r="A245" t="n">
        <v>244</v>
      </c>
      <c r="B245" t="n">
        <v>3.073645909835643</v>
      </c>
      <c r="C245" t="n">
        <v>3.943163418097296</v>
      </c>
      <c r="D245" t="n">
        <v>-279.6570406611833</v>
      </c>
      <c r="E245" t="n">
        <v>0.676151826873006</v>
      </c>
    </row>
    <row r="246">
      <c r="A246" t="n">
        <v>245</v>
      </c>
      <c r="B246" t="n">
        <v>-1.33249309659781</v>
      </c>
      <c r="C246" t="n">
        <v>10.29244210795514</v>
      </c>
      <c r="D246" t="n">
        <v>-450.8313007537986</v>
      </c>
      <c r="E246" t="n">
        <v>0.8210641589526255</v>
      </c>
    </row>
    <row r="247">
      <c r="A247" t="n">
        <v>246</v>
      </c>
      <c r="B247" t="n">
        <v>-4.18391978338511</v>
      </c>
      <c r="C247" t="n">
        <v>4.220881105377</v>
      </c>
      <c r="D247" t="n">
        <v>-218.5866306543191</v>
      </c>
      <c r="E247" t="n">
        <v>-5.077510478860471</v>
      </c>
    </row>
    <row r="248">
      <c r="A248" t="n">
        <v>247</v>
      </c>
      <c r="B248" t="n">
        <v>-2.162128627573085</v>
      </c>
      <c r="C248" t="n">
        <v>-0.9456367256134985</v>
      </c>
      <c r="D248" t="n">
        <v>-595.5216727025262</v>
      </c>
      <c r="E248" t="n">
        <v>5.117250350404598</v>
      </c>
    </row>
    <row r="249">
      <c r="A249" t="n">
        <v>248</v>
      </c>
      <c r="B249" t="n">
        <v>-1.913259819009826</v>
      </c>
      <c r="C249" t="n">
        <v>0.452849735839057</v>
      </c>
      <c r="D249" t="n">
        <v>-958.1771593180634</v>
      </c>
      <c r="E249" t="n">
        <v>-3.382050868868813</v>
      </c>
    </row>
    <row r="250">
      <c r="A250" t="n">
        <v>249</v>
      </c>
      <c r="B250" t="n">
        <v>-10.98534887255103</v>
      </c>
      <c r="C250" t="n">
        <v>-3.595873398642537</v>
      </c>
      <c r="D250" t="n">
        <v>159.7685510159021</v>
      </c>
      <c r="E250" t="n">
        <v>-0.689689832810098</v>
      </c>
    </row>
    <row r="251">
      <c r="A251" t="n">
        <v>250</v>
      </c>
      <c r="B251" t="n">
        <v>0.2936551693579342</v>
      </c>
      <c r="C251" t="n">
        <v>-2.470181519858346</v>
      </c>
      <c r="D251" t="n">
        <v>165.2246827303236</v>
      </c>
      <c r="E251" t="n">
        <v>-6.775007477107847</v>
      </c>
    </row>
    <row r="252">
      <c r="A252" t="n">
        <v>251</v>
      </c>
      <c r="B252" t="n">
        <v>-4.942917433228252</v>
      </c>
      <c r="C252" t="n">
        <v>4.99006340264447</v>
      </c>
      <c r="D252" t="n">
        <v>-16.33525971774971</v>
      </c>
      <c r="E252" t="n">
        <v>1.520645760860653</v>
      </c>
    </row>
    <row r="253">
      <c r="A253" t="n">
        <v>252</v>
      </c>
      <c r="B253" t="n">
        <v>3.787121686935877</v>
      </c>
      <c r="C253" t="n">
        <v>2.494033028598509</v>
      </c>
      <c r="D253" t="n">
        <v>1195.95122721486</v>
      </c>
      <c r="E253" t="n">
        <v>-3.939554780191862</v>
      </c>
    </row>
    <row r="254">
      <c r="A254" t="n">
        <v>253</v>
      </c>
      <c r="B254" t="n">
        <v>-1.231703280475076</v>
      </c>
      <c r="C254" t="n">
        <v>-1.132106654509503</v>
      </c>
      <c r="D254" t="n">
        <v>-28.99948529778306</v>
      </c>
      <c r="E254" t="n">
        <v>-3.773129248994061</v>
      </c>
    </row>
    <row r="255">
      <c r="A255" t="n">
        <v>254</v>
      </c>
      <c r="B255" t="n">
        <v>-1.276996677541184</v>
      </c>
      <c r="C255" t="n">
        <v>-5.711040363492675</v>
      </c>
      <c r="D255" t="n">
        <v>-284.2693640855904</v>
      </c>
      <c r="E255" t="n">
        <v>2.895692393233745</v>
      </c>
    </row>
    <row r="256">
      <c r="A256" t="n">
        <v>255</v>
      </c>
      <c r="B256" t="n">
        <v>5.71228095884651</v>
      </c>
      <c r="C256" t="n">
        <v>1.496687142148734</v>
      </c>
      <c r="D256" t="n">
        <v>-831.6612453459047</v>
      </c>
      <c r="E256" t="n">
        <v>3.252767275836989</v>
      </c>
    </row>
    <row r="257">
      <c r="A257" t="n">
        <v>256</v>
      </c>
      <c r="B257" t="n">
        <v>-0.7471904829693897</v>
      </c>
      <c r="C257" t="n">
        <v>4.688629721480559</v>
      </c>
      <c r="D257" t="n">
        <v>270.7871672520822</v>
      </c>
      <c r="E257" t="n">
        <v>8.496941405662108</v>
      </c>
    </row>
    <row r="258">
      <c r="A258" t="n">
        <v>257</v>
      </c>
      <c r="B258" t="n">
        <v>4.624157531778764</v>
      </c>
      <c r="C258" t="n">
        <v>-5.57028500715534</v>
      </c>
      <c r="D258" t="n">
        <v>429.8537840483099</v>
      </c>
      <c r="E258" t="n">
        <v>-6.96015008076807</v>
      </c>
    </row>
    <row r="259">
      <c r="A259" t="n">
        <v>258</v>
      </c>
      <c r="B259" t="n">
        <v>-0.1445591914531006</v>
      </c>
      <c r="C259" t="n">
        <v>-3.014166252543963</v>
      </c>
      <c r="D259" t="n">
        <v>216.7049842927748</v>
      </c>
      <c r="E259" t="n">
        <v>-6.278355111000403</v>
      </c>
    </row>
    <row r="260">
      <c r="A260" t="n">
        <v>259</v>
      </c>
      <c r="B260" t="n">
        <v>-0.04267445139645281</v>
      </c>
      <c r="C260" t="n">
        <v>2.905419146550317</v>
      </c>
      <c r="D260" t="n">
        <v>1068.885682715851</v>
      </c>
      <c r="E260" t="n">
        <v>4.071071500326417</v>
      </c>
    </row>
    <row r="261">
      <c r="A261" t="n">
        <v>260</v>
      </c>
      <c r="B261" t="n">
        <v>-3.723999867616782</v>
      </c>
      <c r="C261" t="n">
        <v>-2.222694628283769</v>
      </c>
      <c r="D261" t="n">
        <v>-626.135098177805</v>
      </c>
      <c r="E261" t="n">
        <v>-1.940016354024146</v>
      </c>
    </row>
    <row r="262">
      <c r="A262" t="n">
        <v>261</v>
      </c>
      <c r="B262" t="n">
        <v>-1.180815397490836</v>
      </c>
      <c r="C262" t="n">
        <v>4.220705546293211</v>
      </c>
      <c r="D262" t="n">
        <v>-222.0116890813253</v>
      </c>
      <c r="E262" t="n">
        <v>5.87628916074716</v>
      </c>
    </row>
    <row r="263">
      <c r="A263" t="n">
        <v>262</v>
      </c>
      <c r="B263" t="n">
        <v>0.6120179572731923</v>
      </c>
      <c r="C263" t="n">
        <v>5.754014356987164</v>
      </c>
      <c r="D263" t="n">
        <v>-384.6561342851845</v>
      </c>
      <c r="E263" t="n">
        <v>8.057240710047251</v>
      </c>
    </row>
    <row r="264">
      <c r="A264" t="n">
        <v>263</v>
      </c>
      <c r="B264" t="n">
        <v>4.976226747365161</v>
      </c>
      <c r="C264" t="n">
        <v>1.944494915975651</v>
      </c>
      <c r="D264" t="n">
        <v>598.5664066591436</v>
      </c>
      <c r="E264" t="n">
        <v>-8.243091491378724</v>
      </c>
    </row>
    <row r="265">
      <c r="A265" t="n">
        <v>264</v>
      </c>
      <c r="B265" t="n">
        <v>1.382168777664259</v>
      </c>
      <c r="C265" t="n">
        <v>1.474182129183725</v>
      </c>
      <c r="D265" t="n">
        <v>-833.3309148404981</v>
      </c>
      <c r="E265" t="n">
        <v>-5.485313791953153</v>
      </c>
    </row>
    <row r="266">
      <c r="A266" t="n">
        <v>265</v>
      </c>
      <c r="B266" t="n">
        <v>-4.318645723897921</v>
      </c>
      <c r="C266" t="n">
        <v>-2.850324694139184</v>
      </c>
      <c r="D266" t="n">
        <v>219.8873752630116</v>
      </c>
      <c r="E266" t="n">
        <v>2.334832342236259</v>
      </c>
    </row>
    <row r="267">
      <c r="A267" t="n">
        <v>266</v>
      </c>
      <c r="B267" t="n">
        <v>-0.2279913129401142</v>
      </c>
      <c r="C267" t="n">
        <v>10.13294684485118</v>
      </c>
      <c r="D267" t="n">
        <v>-1220.803770290504</v>
      </c>
      <c r="E267" t="n">
        <v>8.664168348004338</v>
      </c>
    </row>
    <row r="268">
      <c r="A268" t="n">
        <v>267</v>
      </c>
      <c r="B268" t="n">
        <v>1.201814907132354</v>
      </c>
      <c r="C268" t="n">
        <v>8.87145810243234</v>
      </c>
      <c r="D268" t="n">
        <v>-393.6237299668301</v>
      </c>
      <c r="E268" t="n">
        <v>3.45032411854779</v>
      </c>
    </row>
    <row r="269">
      <c r="A269" t="n">
        <v>268</v>
      </c>
      <c r="B269" t="n">
        <v>-2.817133113084449</v>
      </c>
      <c r="C269" t="n">
        <v>-6.749973510080371</v>
      </c>
      <c r="D269" t="n">
        <v>446.94214720885</v>
      </c>
      <c r="E269" t="n">
        <v>4.72410861926832</v>
      </c>
    </row>
    <row r="270">
      <c r="A270" t="n">
        <v>269</v>
      </c>
      <c r="B270" t="n">
        <v>-2.870495175242025</v>
      </c>
      <c r="C270" t="n">
        <v>-3.850638605126046</v>
      </c>
      <c r="D270" t="n">
        <v>-482.0229863700632</v>
      </c>
      <c r="E270" t="n">
        <v>-3.861475390953415</v>
      </c>
    </row>
    <row r="271">
      <c r="A271" t="n">
        <v>270</v>
      </c>
      <c r="B271" t="n">
        <v>3.595408107400068</v>
      </c>
      <c r="C271" t="n">
        <v>11.98586948252346</v>
      </c>
      <c r="D271" t="n">
        <v>-2.485885113728074</v>
      </c>
      <c r="E271" t="n">
        <v>-7.387647542155404</v>
      </c>
    </row>
    <row r="272">
      <c r="A272" t="n">
        <v>271</v>
      </c>
      <c r="B272" t="n">
        <v>2.899452371559523</v>
      </c>
      <c r="C272" t="n">
        <v>0.05243474778826321</v>
      </c>
      <c r="D272" t="n">
        <v>6.459416813985527</v>
      </c>
      <c r="E272" t="n">
        <v>7.572329691983603</v>
      </c>
    </row>
    <row r="273">
      <c r="A273" t="n">
        <v>272</v>
      </c>
      <c r="B273" t="n">
        <v>-1.77913784519458</v>
      </c>
      <c r="C273" t="n">
        <v>-1.223532772766591</v>
      </c>
      <c r="D273" t="n">
        <v>-968.8655885714602</v>
      </c>
      <c r="E273" t="n">
        <v>-7.320446119169853</v>
      </c>
    </row>
    <row r="274">
      <c r="A274" t="n">
        <v>273</v>
      </c>
      <c r="B274" t="n">
        <v>-2.453291381405938</v>
      </c>
      <c r="C274" t="n">
        <v>-2.374707003194729</v>
      </c>
      <c r="D274" t="n">
        <v>1077.671992085854</v>
      </c>
      <c r="E274" t="n">
        <v>-4.563841065817397</v>
      </c>
    </row>
    <row r="275">
      <c r="A275" t="n">
        <v>274</v>
      </c>
      <c r="B275" t="n">
        <v>0.8703843249753798</v>
      </c>
      <c r="C275" t="n">
        <v>0.5725983543766955</v>
      </c>
      <c r="D275" t="n">
        <v>-73.28245076653981</v>
      </c>
      <c r="E275" t="n">
        <v>-6.177391500993497</v>
      </c>
    </row>
    <row r="276">
      <c r="A276" t="n">
        <v>275</v>
      </c>
      <c r="B276" t="n">
        <v>0.4963506391623805</v>
      </c>
      <c r="C276" t="n">
        <v>-3.836056821400112</v>
      </c>
      <c r="D276" t="n">
        <v>607.6196696892943</v>
      </c>
      <c r="E276" t="n">
        <v>-0.8131534745810902</v>
      </c>
    </row>
    <row r="277">
      <c r="A277" t="n">
        <v>276</v>
      </c>
      <c r="B277" t="n">
        <v>-1.935337371000453</v>
      </c>
      <c r="C277" t="n">
        <v>-1.41984118495816</v>
      </c>
      <c r="D277" t="n">
        <v>-67.80826967420286</v>
      </c>
      <c r="E277" t="n">
        <v>-5.816132467017096</v>
      </c>
    </row>
    <row r="278">
      <c r="A278" t="n">
        <v>277</v>
      </c>
      <c r="B278" t="n">
        <v>2.433328309574447</v>
      </c>
      <c r="C278" t="n">
        <v>-1.824009600216775</v>
      </c>
      <c r="D278" t="n">
        <v>668.0036843974049</v>
      </c>
      <c r="E278" t="n">
        <v>4.837752414814111</v>
      </c>
    </row>
    <row r="279">
      <c r="A279" t="n">
        <v>278</v>
      </c>
      <c r="B279" t="n">
        <v>6.286420511819785</v>
      </c>
      <c r="C279" t="n">
        <v>1.132946915317329</v>
      </c>
      <c r="D279" t="n">
        <v>-1232.970743801839</v>
      </c>
      <c r="E279" t="n">
        <v>-1.868329677070886</v>
      </c>
    </row>
    <row r="280">
      <c r="A280" t="n">
        <v>279</v>
      </c>
      <c r="B280" t="n">
        <v>0.685151668428149</v>
      </c>
      <c r="C280" t="n">
        <v>5.622083480835925</v>
      </c>
      <c r="D280" t="n">
        <v>-1411.4752576994</v>
      </c>
      <c r="E280" t="n">
        <v>-0.6175860882658086</v>
      </c>
    </row>
    <row r="281">
      <c r="A281" t="n">
        <v>280</v>
      </c>
      <c r="B281" t="n">
        <v>4.260854565821614</v>
      </c>
      <c r="C281" t="n">
        <v>7.321021058766042</v>
      </c>
      <c r="D281" t="n">
        <v>394.9530619949188</v>
      </c>
      <c r="E281" t="n">
        <v>0.3382000961215761</v>
      </c>
    </row>
    <row r="282">
      <c r="A282" t="n">
        <v>281</v>
      </c>
      <c r="B282" t="n">
        <v>3.37575457105351</v>
      </c>
      <c r="C282" t="n">
        <v>2.150213169867168</v>
      </c>
      <c r="D282" t="n">
        <v>-840.2463173331771</v>
      </c>
      <c r="E282" t="n">
        <v>-6.334766078124811</v>
      </c>
    </row>
    <row r="283">
      <c r="A283" t="n">
        <v>282</v>
      </c>
      <c r="B283" t="n">
        <v>-5.462850850151385</v>
      </c>
      <c r="C283" t="n">
        <v>3.139997505093465</v>
      </c>
      <c r="D283" t="n">
        <v>-536.5081693660781</v>
      </c>
      <c r="E283" t="n">
        <v>-6.320173065612084</v>
      </c>
    </row>
    <row r="284">
      <c r="A284" t="n">
        <v>283</v>
      </c>
      <c r="B284" t="n">
        <v>-5.000543676477988</v>
      </c>
      <c r="C284" t="n">
        <v>-2.368352790032247</v>
      </c>
      <c r="D284" t="n">
        <v>-349.6785221881552</v>
      </c>
      <c r="E284" t="n">
        <v>-5.586855787788167</v>
      </c>
    </row>
    <row r="285">
      <c r="A285" t="n">
        <v>284</v>
      </c>
      <c r="B285" t="n">
        <v>0.2905713859864661</v>
      </c>
      <c r="C285" t="n">
        <v>-3.463177843592784</v>
      </c>
      <c r="D285" t="n">
        <v>1346.984745976788</v>
      </c>
      <c r="E285" t="n">
        <v>-1.056283950456431</v>
      </c>
    </row>
    <row r="286">
      <c r="A286" t="n">
        <v>285</v>
      </c>
      <c r="B286" t="n">
        <v>4.752523462577605</v>
      </c>
      <c r="C286" t="n">
        <v>-7.514937198164899</v>
      </c>
      <c r="D286" t="n">
        <v>1209.393882372417</v>
      </c>
      <c r="E286" t="n">
        <v>5.695774083626655</v>
      </c>
    </row>
    <row r="287">
      <c r="A287" t="n">
        <v>286</v>
      </c>
      <c r="B287" t="n">
        <v>-0.7942517595786175</v>
      </c>
      <c r="C287" t="n">
        <v>5.214408618973423</v>
      </c>
      <c r="D287" t="n">
        <v>-812.8551799739618</v>
      </c>
      <c r="E287" t="n">
        <v>-2.229998812960934</v>
      </c>
    </row>
    <row r="288">
      <c r="A288" t="n">
        <v>287</v>
      </c>
      <c r="B288" t="n">
        <v>-2.458984276797202</v>
      </c>
      <c r="C288" t="n">
        <v>2.25136980523168</v>
      </c>
      <c r="D288" t="n">
        <v>-412.0922305307873</v>
      </c>
      <c r="E288" t="n">
        <v>3.876444167822341</v>
      </c>
    </row>
    <row r="289">
      <c r="A289" t="n">
        <v>288</v>
      </c>
      <c r="B289" t="n">
        <v>-5.998977757985086</v>
      </c>
      <c r="C289" t="n">
        <v>-0.4637197423794718</v>
      </c>
      <c r="D289" t="n">
        <v>-683.6127240482955</v>
      </c>
      <c r="E289" t="n">
        <v>5.222601617698794</v>
      </c>
    </row>
    <row r="290">
      <c r="A290" t="n">
        <v>289</v>
      </c>
      <c r="B290" t="n">
        <v>-4.234851937803756</v>
      </c>
      <c r="C290" t="n">
        <v>4.363072021323796</v>
      </c>
      <c r="D290" t="n">
        <v>-205.7081650427536</v>
      </c>
      <c r="E290" t="n">
        <v>7.796809154421846</v>
      </c>
    </row>
    <row r="291">
      <c r="A291" t="n">
        <v>290</v>
      </c>
      <c r="B291" t="n">
        <v>-4.055961011445278</v>
      </c>
      <c r="C291" t="n">
        <v>-5.56852287112865</v>
      </c>
      <c r="D291" t="n">
        <v>890.5922810293149</v>
      </c>
      <c r="E291" t="n">
        <v>3.350803843463111</v>
      </c>
    </row>
    <row r="292">
      <c r="A292" t="n">
        <v>291</v>
      </c>
      <c r="B292" t="n">
        <v>1.631133302351222</v>
      </c>
      <c r="C292" t="n">
        <v>0.1815877958141916</v>
      </c>
      <c r="D292" t="n">
        <v>423.9429631894922</v>
      </c>
      <c r="E292" t="n">
        <v>-2.179638566197266</v>
      </c>
    </row>
    <row r="293">
      <c r="A293" t="n">
        <v>292</v>
      </c>
      <c r="B293" t="n">
        <v>5.39034607397</v>
      </c>
      <c r="C293" t="n">
        <v>-3.303717696800884</v>
      </c>
      <c r="D293" t="n">
        <v>35.38746870707819</v>
      </c>
      <c r="E293" t="n">
        <v>4.571214295733718</v>
      </c>
    </row>
    <row r="294">
      <c r="A294" t="n">
        <v>293</v>
      </c>
      <c r="B294" t="n">
        <v>1.224946556656463</v>
      </c>
      <c r="C294" t="n">
        <v>-2.545963417239803</v>
      </c>
      <c r="D294" t="n">
        <v>103.4671365888348</v>
      </c>
      <c r="E294" t="n">
        <v>-4.033966010578895</v>
      </c>
    </row>
    <row r="295">
      <c r="A295" t="n">
        <v>294</v>
      </c>
      <c r="B295" t="n">
        <v>-1.073873970680219</v>
      </c>
      <c r="C295" t="n">
        <v>-0.3928368653502659</v>
      </c>
      <c r="D295" t="n">
        <v>-429.1378649056306</v>
      </c>
      <c r="E295" t="n">
        <v>3.37585783071206</v>
      </c>
    </row>
    <row r="296">
      <c r="A296" t="n">
        <v>295</v>
      </c>
      <c r="B296" t="n">
        <v>0.9753001284737038</v>
      </c>
      <c r="C296" t="n">
        <v>-0.6772118542963902</v>
      </c>
      <c r="D296" t="n">
        <v>1537.036473832226</v>
      </c>
      <c r="E296" t="n">
        <v>0.6311692041039731</v>
      </c>
    </row>
    <row r="297">
      <c r="A297" t="n">
        <v>296</v>
      </c>
      <c r="B297" t="n">
        <v>-2.312009008549451</v>
      </c>
      <c r="C297" t="n">
        <v>1.279071280532712</v>
      </c>
      <c r="D297" t="n">
        <v>585.3797578336479</v>
      </c>
      <c r="E297" t="n">
        <v>-7.61520775489068</v>
      </c>
    </row>
    <row r="298">
      <c r="A298" t="n">
        <v>297</v>
      </c>
      <c r="B298" t="n">
        <v>1.921579294615973</v>
      </c>
      <c r="C298" t="n">
        <v>-0.3925067796204599</v>
      </c>
      <c r="D298" t="n">
        <v>-1122.694104761504</v>
      </c>
      <c r="E298" t="n">
        <v>-7.336651691021391</v>
      </c>
    </row>
    <row r="299">
      <c r="A299" t="n">
        <v>298</v>
      </c>
      <c r="B299" t="n">
        <v>2.500446011329891</v>
      </c>
      <c r="C299" t="n">
        <v>-1.520073118614922</v>
      </c>
      <c r="D299" t="n">
        <v>-274.3671905695884</v>
      </c>
      <c r="E299" t="n">
        <v>7.064409277587989</v>
      </c>
    </row>
    <row r="300">
      <c r="A300" t="n">
        <v>299</v>
      </c>
      <c r="B300" t="n">
        <v>3.052351067021817</v>
      </c>
      <c r="C300" t="n">
        <v>-1.251862550127216</v>
      </c>
      <c r="D300" t="n">
        <v>-2182.489925241504</v>
      </c>
      <c r="E300" t="n">
        <v>-6.627011673784041</v>
      </c>
    </row>
    <row r="301">
      <c r="A301" t="n">
        <v>300</v>
      </c>
      <c r="B301" t="n">
        <v>6.049642601131147</v>
      </c>
      <c r="C301" t="n">
        <v>6.831767989071772</v>
      </c>
      <c r="D301" t="n">
        <v>340.1807934952398</v>
      </c>
      <c r="E301" t="n">
        <v>5.752073610072037</v>
      </c>
    </row>
    <row r="302">
      <c r="A302" t="n">
        <v>301</v>
      </c>
      <c r="B302" t="n">
        <v>-0.697424368660896</v>
      </c>
      <c r="C302" t="n">
        <v>0.8495609809562173</v>
      </c>
      <c r="D302" t="n">
        <v>-297.1769957540448</v>
      </c>
      <c r="E302" t="n">
        <v>3.708204159622715</v>
      </c>
    </row>
    <row r="303">
      <c r="A303" t="n">
        <v>302</v>
      </c>
      <c r="B303" t="n">
        <v>1.829293422659627</v>
      </c>
      <c r="C303" t="n">
        <v>-2.456040519576891</v>
      </c>
      <c r="D303" t="n">
        <v>-208.6812126343915</v>
      </c>
      <c r="E303" t="n">
        <v>-0.7374535493640397</v>
      </c>
    </row>
    <row r="304">
      <c r="A304" t="n">
        <v>303</v>
      </c>
      <c r="B304" t="n">
        <v>0.6868809126144648</v>
      </c>
      <c r="C304" t="n">
        <v>7.116847713454352</v>
      </c>
      <c r="D304" t="n">
        <v>-789.5786219696665</v>
      </c>
      <c r="E304" t="n">
        <v>8.244277531688173</v>
      </c>
    </row>
    <row r="305">
      <c r="A305" t="n">
        <v>304</v>
      </c>
      <c r="B305" t="n">
        <v>-8.116497807124757</v>
      </c>
      <c r="C305" t="n">
        <v>4.859154945429554</v>
      </c>
      <c r="D305" t="n">
        <v>-140.4659436410909</v>
      </c>
      <c r="E305" t="n">
        <v>-2.495965094353734</v>
      </c>
    </row>
    <row r="306">
      <c r="A306" t="n">
        <v>305</v>
      </c>
      <c r="B306" t="n">
        <v>0.2720175968621721</v>
      </c>
      <c r="C306" t="n">
        <v>-3.596090438253462</v>
      </c>
      <c r="D306" t="n">
        <v>391.6929024145536</v>
      </c>
      <c r="E306" t="n">
        <v>-2.062233361312373</v>
      </c>
    </row>
    <row r="307">
      <c r="A307" t="n">
        <v>306</v>
      </c>
      <c r="B307" t="n">
        <v>-1.923868691023395</v>
      </c>
      <c r="C307" t="n">
        <v>1.169720725980621</v>
      </c>
      <c r="D307" t="n">
        <v>910.645928888501</v>
      </c>
      <c r="E307" t="n">
        <v>4.034691466170116</v>
      </c>
    </row>
    <row r="308">
      <c r="A308" t="n">
        <v>307</v>
      </c>
      <c r="B308" t="n">
        <v>0.6846582394191373</v>
      </c>
      <c r="C308" t="n">
        <v>-3.102661666068706</v>
      </c>
      <c r="D308" t="n">
        <v>-631.5042040978697</v>
      </c>
      <c r="E308" t="n">
        <v>4.329744012075164</v>
      </c>
    </row>
    <row r="309">
      <c r="A309" t="n">
        <v>308</v>
      </c>
      <c r="B309" t="n">
        <v>-3.30450587264959</v>
      </c>
      <c r="C309" t="n">
        <v>8.863957178001957</v>
      </c>
      <c r="D309" t="n">
        <v>-1013.77281855817</v>
      </c>
      <c r="E309" t="n">
        <v>3.778142907023783</v>
      </c>
    </row>
    <row r="310">
      <c r="A310" t="n">
        <v>309</v>
      </c>
      <c r="B310" t="n">
        <v>-8.353865924175713</v>
      </c>
      <c r="C310" t="n">
        <v>7.928975424237827</v>
      </c>
      <c r="D310" t="n">
        <v>464.6477163280204</v>
      </c>
      <c r="E310" t="n">
        <v>2.731973199165345</v>
      </c>
    </row>
    <row r="311">
      <c r="A311" t="n">
        <v>310</v>
      </c>
      <c r="B311" t="n">
        <v>0.01217733022207712</v>
      </c>
      <c r="C311" t="n">
        <v>7.641586110056171</v>
      </c>
      <c r="D311" t="n">
        <v>-139.297187635717</v>
      </c>
      <c r="E311" t="n">
        <v>2.461771101673041</v>
      </c>
    </row>
    <row r="312">
      <c r="A312" t="n">
        <v>311</v>
      </c>
      <c r="B312" t="n">
        <v>-0.7495552148199341</v>
      </c>
      <c r="C312" t="n">
        <v>-1.49312210923067</v>
      </c>
      <c r="D312" t="n">
        <v>752.6508263050697</v>
      </c>
      <c r="E312" t="n">
        <v>5.923939573621004</v>
      </c>
    </row>
    <row r="313">
      <c r="A313" t="n">
        <v>312</v>
      </c>
      <c r="B313" t="n">
        <v>0.8727174133428283</v>
      </c>
      <c r="C313" t="n">
        <v>2.154124381716858</v>
      </c>
      <c r="D313" t="n">
        <v>-822.9366674802945</v>
      </c>
      <c r="E313" t="n">
        <v>-5.528086116277889</v>
      </c>
    </row>
    <row r="314">
      <c r="A314" t="n">
        <v>313</v>
      </c>
      <c r="B314" t="n">
        <v>-4.15702857755531</v>
      </c>
      <c r="C314" t="n">
        <v>-3.258154701210927</v>
      </c>
      <c r="D314" t="n">
        <v>-776.2770554178776</v>
      </c>
      <c r="E314" t="n">
        <v>-3.157572907356172</v>
      </c>
    </row>
    <row r="315">
      <c r="A315" t="n">
        <v>314</v>
      </c>
      <c r="B315" t="n">
        <v>-9.640936060471526</v>
      </c>
      <c r="C315" t="n">
        <v>1.201427349714201</v>
      </c>
      <c r="D315" t="n">
        <v>450.5589057585903</v>
      </c>
      <c r="E315" t="n">
        <v>-0.03806695224481937</v>
      </c>
    </row>
    <row r="316">
      <c r="A316" t="n">
        <v>315</v>
      </c>
      <c r="B316" t="n">
        <v>-4.401233726412889</v>
      </c>
      <c r="C316" t="n">
        <v>2.350446220194925</v>
      </c>
      <c r="D316" t="n">
        <v>-907.6284104040399</v>
      </c>
      <c r="E316" t="n">
        <v>0.1139004098705783</v>
      </c>
    </row>
    <row r="317">
      <c r="A317" t="n">
        <v>316</v>
      </c>
      <c r="B317" t="n">
        <v>-7.018842104990005</v>
      </c>
      <c r="C317" t="n">
        <v>-2.442818815098821</v>
      </c>
      <c r="D317" t="n">
        <v>-687.8476689676291</v>
      </c>
      <c r="E317" t="n">
        <v>-0.3625227771570871</v>
      </c>
    </row>
    <row r="318">
      <c r="A318" t="n">
        <v>317</v>
      </c>
      <c r="B318" t="n">
        <v>0.1877198723768549</v>
      </c>
      <c r="C318" t="n">
        <v>-1.840426355174356</v>
      </c>
      <c r="D318" t="n">
        <v>-337.296911785436</v>
      </c>
      <c r="E318" t="n">
        <v>5.499103024615104</v>
      </c>
    </row>
    <row r="319">
      <c r="A319" t="n">
        <v>318</v>
      </c>
      <c r="B319" t="n">
        <v>-3.552072435501355</v>
      </c>
      <c r="C319" t="n">
        <v>0.53555172581221</v>
      </c>
      <c r="D319" t="n">
        <v>-529.179979181694</v>
      </c>
      <c r="E319" t="n">
        <v>5.866484647254246</v>
      </c>
    </row>
    <row r="320">
      <c r="A320" t="n">
        <v>319</v>
      </c>
      <c r="B320" t="n">
        <v>-0.6831196316502319</v>
      </c>
      <c r="C320" t="n">
        <v>6.784522595555724</v>
      </c>
      <c r="D320" t="n">
        <v>-95.62613259258615</v>
      </c>
      <c r="E320" t="n">
        <v>7.440509348748181</v>
      </c>
    </row>
    <row r="321">
      <c r="A321" t="n">
        <v>320</v>
      </c>
      <c r="B321" t="n">
        <v>1.052967801762083</v>
      </c>
      <c r="C321" t="n">
        <v>2.627225299787798</v>
      </c>
      <c r="D321" t="n">
        <v>-258.2132064497267</v>
      </c>
      <c r="E321" t="n">
        <v>-6.112475847686533</v>
      </c>
    </row>
    <row r="322">
      <c r="A322" t="n">
        <v>321</v>
      </c>
      <c r="B322" t="n">
        <v>-3.961313239995716</v>
      </c>
      <c r="C322" t="n">
        <v>-2.659335348412713</v>
      </c>
      <c r="D322" t="n">
        <v>-89.61922185025881</v>
      </c>
      <c r="E322" t="n">
        <v>2.089965377681641</v>
      </c>
    </row>
    <row r="323">
      <c r="A323" t="n">
        <v>322</v>
      </c>
      <c r="B323" t="n">
        <v>0.3351089604385057</v>
      </c>
      <c r="C323" t="n">
        <v>-0.07326053249170596</v>
      </c>
      <c r="D323" t="n">
        <v>-420.7797466015955</v>
      </c>
      <c r="E323" t="n">
        <v>0.3257009084490974</v>
      </c>
    </row>
    <row r="324">
      <c r="A324" t="n">
        <v>323</v>
      </c>
      <c r="B324" t="n">
        <v>-1.559122551873966</v>
      </c>
      <c r="C324" t="n">
        <v>-1.709794460013613</v>
      </c>
      <c r="D324" t="n">
        <v>-417.1986369626565</v>
      </c>
      <c r="E324" t="n">
        <v>3.618936664700107</v>
      </c>
    </row>
    <row r="325">
      <c r="A325" t="n">
        <v>324</v>
      </c>
      <c r="B325" t="n">
        <v>-2.001424496244974</v>
      </c>
      <c r="C325" t="n">
        <v>-1.182643086139857</v>
      </c>
      <c r="D325" t="n">
        <v>-380.2547804591201</v>
      </c>
      <c r="E325" t="n">
        <v>-5.920618807412653</v>
      </c>
    </row>
    <row r="326">
      <c r="A326" t="n">
        <v>325</v>
      </c>
      <c r="B326" t="n">
        <v>-3.680465753057157</v>
      </c>
      <c r="C326" t="n">
        <v>-0.8769714951902822</v>
      </c>
      <c r="D326" t="n">
        <v>-340.3247962165644</v>
      </c>
      <c r="E326" t="n">
        <v>0.9949933047972914</v>
      </c>
    </row>
    <row r="327">
      <c r="A327" t="n">
        <v>326</v>
      </c>
      <c r="B327" t="n">
        <v>1.829541728493602</v>
      </c>
      <c r="C327" t="n">
        <v>-6.615604395566351</v>
      </c>
      <c r="D327" t="n">
        <v>773.957948359556</v>
      </c>
      <c r="E327" t="n">
        <v>1.3053371407551</v>
      </c>
    </row>
    <row r="328">
      <c r="A328" t="n">
        <v>327</v>
      </c>
      <c r="B328" t="n">
        <v>-0.05930944156141028</v>
      </c>
      <c r="C328" t="n">
        <v>-1.106408408471898</v>
      </c>
      <c r="D328" t="n">
        <v>-1329.475885444925</v>
      </c>
      <c r="E328" t="n">
        <v>1.736604614852656</v>
      </c>
    </row>
    <row r="329">
      <c r="A329" t="n">
        <v>328</v>
      </c>
      <c r="B329" t="n">
        <v>5.302617252148977</v>
      </c>
      <c r="C329" t="n">
        <v>5.454408959141969</v>
      </c>
      <c r="D329" t="n">
        <v>-247.4958065237125</v>
      </c>
      <c r="E329" t="n">
        <v>1.759411994848194</v>
      </c>
    </row>
    <row r="330">
      <c r="A330" t="n">
        <v>329</v>
      </c>
      <c r="B330" t="n">
        <v>-0.7828089743561397</v>
      </c>
      <c r="C330" t="n">
        <v>-4.020349318507287</v>
      </c>
      <c r="D330" t="n">
        <v>-526.9964148135558</v>
      </c>
      <c r="E330" t="n">
        <v>-0.1158724609645438</v>
      </c>
    </row>
    <row r="331">
      <c r="A331" t="n">
        <v>330</v>
      </c>
      <c r="B331" t="n">
        <v>1.870956048966092</v>
      </c>
      <c r="C331" t="n">
        <v>-7.346950486456678</v>
      </c>
      <c r="D331" t="n">
        <v>-1484.279855201188</v>
      </c>
      <c r="E331" t="n">
        <v>-3.699275116493761</v>
      </c>
    </row>
    <row r="332">
      <c r="A332" t="n">
        <v>331</v>
      </c>
      <c r="B332" t="n">
        <v>-3.428845528404541</v>
      </c>
      <c r="C332" t="n">
        <v>-0.3717950049413287</v>
      </c>
      <c r="D332" t="n">
        <v>517.1003684984805</v>
      </c>
      <c r="E332" t="n">
        <v>8.825809345868933</v>
      </c>
    </row>
    <row r="333">
      <c r="A333" t="n">
        <v>332</v>
      </c>
      <c r="B333" t="n">
        <v>-1.140393229904446</v>
      </c>
      <c r="C333" t="n">
        <v>2.988441645869393</v>
      </c>
      <c r="D333" t="n">
        <v>506.2839421229601</v>
      </c>
      <c r="E333" t="n">
        <v>2.86720128661935</v>
      </c>
    </row>
    <row r="334">
      <c r="A334" t="n">
        <v>333</v>
      </c>
      <c r="B334" t="n">
        <v>-0.5001770520316391</v>
      </c>
      <c r="C334" t="n">
        <v>-2.339844160843482</v>
      </c>
      <c r="D334" t="n">
        <v>-1043.971073591284</v>
      </c>
      <c r="E334" t="n">
        <v>0.3880283386178862</v>
      </c>
    </row>
    <row r="335">
      <c r="A335" t="n">
        <v>334</v>
      </c>
      <c r="B335" t="n">
        <v>1.007698022825532</v>
      </c>
      <c r="C335" t="n">
        <v>5.242245155996009</v>
      </c>
      <c r="D335" t="n">
        <v>-450.2993130341703</v>
      </c>
      <c r="E335" t="n">
        <v>5.695450449315405</v>
      </c>
    </row>
    <row r="336">
      <c r="A336" t="n">
        <v>335</v>
      </c>
      <c r="B336" t="n">
        <v>6.186419647429848</v>
      </c>
      <c r="C336" t="n">
        <v>-0.2614053302835873</v>
      </c>
      <c r="D336" t="n">
        <v>-58.12684669627195</v>
      </c>
      <c r="E336" t="n">
        <v>4.774374292016502</v>
      </c>
    </row>
    <row r="337">
      <c r="A337" t="n">
        <v>336</v>
      </c>
      <c r="B337" t="n">
        <v>-3.933799786290944</v>
      </c>
      <c r="C337" t="n">
        <v>2.929865292566344</v>
      </c>
      <c r="D337" t="n">
        <v>1573.216496018463</v>
      </c>
      <c r="E337" t="n">
        <v>0.1866087493188129</v>
      </c>
    </row>
    <row r="338">
      <c r="A338" t="n">
        <v>337</v>
      </c>
      <c r="B338" t="n">
        <v>-1.829921652682354</v>
      </c>
      <c r="C338" t="n">
        <v>3.478663166052113</v>
      </c>
      <c r="D338" t="n">
        <v>-571.0803420891883</v>
      </c>
      <c r="E338" t="n">
        <v>-6.617168235748972</v>
      </c>
    </row>
    <row r="339">
      <c r="A339" t="n">
        <v>338</v>
      </c>
      <c r="B339" t="n">
        <v>-2.383736571855928</v>
      </c>
      <c r="C339" t="n">
        <v>-3.317192390351942</v>
      </c>
      <c r="D339" t="n">
        <v>-202.8534492222842</v>
      </c>
      <c r="E339" t="n">
        <v>-4.166101907015892</v>
      </c>
    </row>
    <row r="340">
      <c r="A340" t="n">
        <v>339</v>
      </c>
      <c r="B340" t="n">
        <v>-6.720545639218684</v>
      </c>
      <c r="C340" t="n">
        <v>0.6624965684838405</v>
      </c>
      <c r="D340" t="n">
        <v>-409.3523651836682</v>
      </c>
      <c r="E340" t="n">
        <v>-2.049425539553877</v>
      </c>
    </row>
    <row r="341">
      <c r="A341" t="n">
        <v>340</v>
      </c>
      <c r="B341" t="n">
        <v>-0.2074346761426557</v>
      </c>
      <c r="C341" t="n">
        <v>-1.254445019971322</v>
      </c>
      <c r="D341" t="n">
        <v>195.0232259094563</v>
      </c>
      <c r="E341" t="n">
        <v>2.669729211313226</v>
      </c>
    </row>
    <row r="342">
      <c r="A342" t="n">
        <v>341</v>
      </c>
      <c r="B342" t="n">
        <v>1.87493861980792</v>
      </c>
      <c r="C342" t="n">
        <v>-5.085740694532332</v>
      </c>
      <c r="D342" t="n">
        <v>398.3782160037894</v>
      </c>
      <c r="E342" t="n">
        <v>-3.060421299860167</v>
      </c>
    </row>
    <row r="343">
      <c r="A343" t="n">
        <v>342</v>
      </c>
      <c r="B343" t="n">
        <v>2.644097281784005</v>
      </c>
      <c r="C343" t="n">
        <v>3.809517230927292</v>
      </c>
      <c r="D343" t="n">
        <v>1085.589292071191</v>
      </c>
      <c r="E343" t="n">
        <v>2.551969767912732</v>
      </c>
    </row>
    <row r="344">
      <c r="A344" t="n">
        <v>343</v>
      </c>
      <c r="B344" t="n">
        <v>3.146967184218211</v>
      </c>
      <c r="C344" t="n">
        <v>3.055748995244246</v>
      </c>
      <c r="D344" t="n">
        <v>730.2024447080024</v>
      </c>
      <c r="E344" t="n">
        <v>-6.66431512242519</v>
      </c>
    </row>
    <row r="345">
      <c r="A345" t="n">
        <v>344</v>
      </c>
      <c r="B345" t="n">
        <v>-2.381524369721962</v>
      </c>
      <c r="C345" t="n">
        <v>6.914768937071267</v>
      </c>
      <c r="D345" t="n">
        <v>-163.9758997321298</v>
      </c>
      <c r="E345" t="n">
        <v>-3.090014294957018</v>
      </c>
    </row>
    <row r="346">
      <c r="A346" t="n">
        <v>345</v>
      </c>
      <c r="B346" t="n">
        <v>-4.252040692015382</v>
      </c>
      <c r="C346" t="n">
        <v>-4.887817590993822</v>
      </c>
      <c r="D346" t="n">
        <v>50.13385276457673</v>
      </c>
      <c r="E346" t="n">
        <v>-0.6179935217761625</v>
      </c>
    </row>
    <row r="347">
      <c r="A347" t="n">
        <v>346</v>
      </c>
      <c r="B347" t="n">
        <v>1.030860712325476</v>
      </c>
      <c r="C347" t="n">
        <v>3.986976860641083</v>
      </c>
      <c r="D347" t="n">
        <v>628.4303456301448</v>
      </c>
      <c r="E347" t="n">
        <v>0.8228134818257764</v>
      </c>
    </row>
    <row r="348">
      <c r="A348" t="n">
        <v>347</v>
      </c>
      <c r="B348" t="n">
        <v>-3.68732883269805</v>
      </c>
      <c r="C348" t="n">
        <v>4.407375992722351</v>
      </c>
      <c r="D348" t="n">
        <v>490.4431858282484</v>
      </c>
      <c r="E348" t="n">
        <v>0.5222724625944726</v>
      </c>
    </row>
    <row r="349">
      <c r="A349" t="n">
        <v>348</v>
      </c>
      <c r="B349" t="n">
        <v>0.9138383204980827</v>
      </c>
      <c r="C349" t="n">
        <v>-3.988815271414536</v>
      </c>
      <c r="D349" t="n">
        <v>705.8802749103618</v>
      </c>
      <c r="E349" t="n">
        <v>0.9863295760490065</v>
      </c>
    </row>
    <row r="350">
      <c r="A350" t="n">
        <v>349</v>
      </c>
      <c r="B350" t="n">
        <v>0.9992326748691773</v>
      </c>
      <c r="C350" t="n">
        <v>1.837342416312853</v>
      </c>
      <c r="D350" t="n">
        <v>-171.7819709987208</v>
      </c>
      <c r="E350" t="n">
        <v>5.498604149865619</v>
      </c>
    </row>
    <row r="351">
      <c r="A351" t="n">
        <v>350</v>
      </c>
      <c r="B351" t="n">
        <v>-2.492899051956931</v>
      </c>
      <c r="C351" t="n">
        <v>-1.9236082827923</v>
      </c>
      <c r="D351" t="n">
        <v>-167.5218126817586</v>
      </c>
      <c r="E351" t="n">
        <v>5.137867180391176</v>
      </c>
    </row>
    <row r="352">
      <c r="A352" t="n">
        <v>351</v>
      </c>
      <c r="B352" t="n">
        <v>1.15237151121807</v>
      </c>
      <c r="C352" t="n">
        <v>-2.22815801307766</v>
      </c>
      <c r="D352" t="n">
        <v>-515.7792151567259</v>
      </c>
      <c r="E352" t="n">
        <v>7.560694237642222</v>
      </c>
    </row>
    <row r="353">
      <c r="A353" t="n">
        <v>352</v>
      </c>
      <c r="B353" t="n">
        <v>-9.022069486828448</v>
      </c>
      <c r="C353" t="n">
        <v>2.029515212718671</v>
      </c>
      <c r="D353" t="n">
        <v>370.330463333458</v>
      </c>
      <c r="E353" t="n">
        <v>4.841904866005073</v>
      </c>
    </row>
    <row r="354">
      <c r="A354" t="n">
        <v>353</v>
      </c>
      <c r="B354" t="n">
        <v>1.752419600232254</v>
      </c>
      <c r="C354" t="n">
        <v>-3.186949426514753</v>
      </c>
      <c r="D354" t="n">
        <v>633.0859084262653</v>
      </c>
      <c r="E354" t="n">
        <v>-3.688616843315746</v>
      </c>
    </row>
    <row r="355">
      <c r="A355" t="n">
        <v>354</v>
      </c>
      <c r="B355" t="n">
        <v>2.304147473324948</v>
      </c>
      <c r="C355" t="n">
        <v>0.09392807857398036</v>
      </c>
      <c r="D355" t="n">
        <v>-239.5760865653228</v>
      </c>
      <c r="E355" t="n">
        <v>-7.425042751204439</v>
      </c>
    </row>
    <row r="356">
      <c r="A356" t="n">
        <v>355</v>
      </c>
      <c r="B356" t="n">
        <v>1.461337596232485</v>
      </c>
      <c r="C356" t="n">
        <v>1.926890201604414</v>
      </c>
      <c r="D356" t="n">
        <v>780.2814039678652</v>
      </c>
      <c r="E356" t="n">
        <v>6.186703385213502</v>
      </c>
    </row>
    <row r="357">
      <c r="A357" t="n">
        <v>356</v>
      </c>
      <c r="B357" t="n">
        <v>-1.000275474313497</v>
      </c>
      <c r="C357" t="n">
        <v>-3.763021088303105</v>
      </c>
      <c r="D357" t="n">
        <v>-498.2133105842793</v>
      </c>
      <c r="E357" t="n">
        <v>0.9343851156324539</v>
      </c>
    </row>
    <row r="358">
      <c r="A358" t="n">
        <v>357</v>
      </c>
      <c r="B358" t="n">
        <v>-2.238779312573369</v>
      </c>
      <c r="C358" t="n">
        <v>-0.3906031124142697</v>
      </c>
      <c r="D358" t="n">
        <v>912.6948724525149</v>
      </c>
      <c r="E358" t="n">
        <v>3.610547140926239</v>
      </c>
    </row>
    <row r="359">
      <c r="A359" t="n">
        <v>358</v>
      </c>
      <c r="B359" t="n">
        <v>0.3389258871092171</v>
      </c>
      <c r="C359" t="n">
        <v>5.003025602121467</v>
      </c>
      <c r="D359" t="n">
        <v>-67.40437364154283</v>
      </c>
      <c r="E359" t="n">
        <v>2.537767296382481</v>
      </c>
    </row>
    <row r="360">
      <c r="A360" t="n">
        <v>359</v>
      </c>
      <c r="B360" t="n">
        <v>-3.177863755852126</v>
      </c>
      <c r="C360" t="n">
        <v>-2.597073713397527</v>
      </c>
      <c r="D360" t="n">
        <v>181.5404664887781</v>
      </c>
      <c r="E360" t="n">
        <v>5.093546239662865</v>
      </c>
    </row>
    <row r="361">
      <c r="A361" t="n">
        <v>360</v>
      </c>
      <c r="B361" t="n">
        <v>4.207305761736651</v>
      </c>
      <c r="C361" t="n">
        <v>-4.424962868989149</v>
      </c>
      <c r="D361" t="n">
        <v>-121.8869508874294</v>
      </c>
      <c r="E361" t="n">
        <v>-0.427741313847833</v>
      </c>
    </row>
    <row r="362">
      <c r="A362" t="n">
        <v>361</v>
      </c>
      <c r="B362" t="n">
        <v>-0.2717278041907789</v>
      </c>
      <c r="C362" t="n">
        <v>1.981253246276578</v>
      </c>
      <c r="D362" t="n">
        <v>328.8921183545812</v>
      </c>
      <c r="E362" t="n">
        <v>-6.652925904127279</v>
      </c>
    </row>
    <row r="363">
      <c r="A363" t="n">
        <v>362</v>
      </c>
      <c r="B363" t="n">
        <v>-2.679318751455928</v>
      </c>
      <c r="C363" t="n">
        <v>-9.264426992344307</v>
      </c>
      <c r="D363" t="n">
        <v>-753.1983178539481</v>
      </c>
      <c r="E363" t="n">
        <v>-6.208420846980469</v>
      </c>
    </row>
    <row r="364">
      <c r="A364" t="n">
        <v>363</v>
      </c>
      <c r="B364" t="n">
        <v>-4.05909510797555</v>
      </c>
      <c r="C364" t="n">
        <v>5.529029134916842</v>
      </c>
      <c r="D364" t="n">
        <v>-152.942348846075</v>
      </c>
      <c r="E364" t="n">
        <v>-1.34699485780703</v>
      </c>
    </row>
    <row r="365">
      <c r="A365" t="n">
        <v>364</v>
      </c>
      <c r="B365" t="n">
        <v>-5.558813429804825</v>
      </c>
      <c r="C365" t="n">
        <v>1.318027288359464</v>
      </c>
      <c r="D365" t="n">
        <v>265.2232798275183</v>
      </c>
      <c r="E365" t="n">
        <v>1.029893631964915</v>
      </c>
    </row>
    <row r="366">
      <c r="A366" t="n">
        <v>365</v>
      </c>
      <c r="B366" t="n">
        <v>7.481221683683563</v>
      </c>
      <c r="C366" t="n">
        <v>5.522232696355976</v>
      </c>
      <c r="D366" t="n">
        <v>698.551474035293</v>
      </c>
      <c r="E366" t="n">
        <v>3.420356786939462</v>
      </c>
    </row>
    <row r="367">
      <c r="A367" t="n">
        <v>366</v>
      </c>
      <c r="B367" t="n">
        <v>-0.5052457250492525</v>
      </c>
      <c r="C367" t="n">
        <v>3.5078523884234</v>
      </c>
      <c r="D367" t="n">
        <v>796.912799057535</v>
      </c>
      <c r="E367" t="n">
        <v>4.274323264248713</v>
      </c>
    </row>
    <row r="368">
      <c r="A368" t="n">
        <v>367</v>
      </c>
      <c r="B368" t="n">
        <v>-0.5904651970791411</v>
      </c>
      <c r="C368" t="n">
        <v>-1.837222441588831</v>
      </c>
      <c r="D368" t="n">
        <v>-827.2486464954339</v>
      </c>
      <c r="E368" t="n">
        <v>-1.197833148293002</v>
      </c>
    </row>
    <row r="369">
      <c r="A369" t="n">
        <v>368</v>
      </c>
      <c r="B369" t="n">
        <v>-3.078771048894288</v>
      </c>
      <c r="C369" t="n">
        <v>1.814978757861687</v>
      </c>
      <c r="D369" t="n">
        <v>-61.96771351194329</v>
      </c>
      <c r="E369" t="n">
        <v>-0.3684620482573755</v>
      </c>
    </row>
    <row r="370">
      <c r="A370" t="n">
        <v>369</v>
      </c>
      <c r="B370" t="n">
        <v>0.2508346610150825</v>
      </c>
      <c r="C370" t="n">
        <v>-2.353068785248424</v>
      </c>
      <c r="D370" t="n">
        <v>749.5503625417048</v>
      </c>
      <c r="E370" t="n">
        <v>4.753894408230741</v>
      </c>
    </row>
    <row r="371">
      <c r="A371" t="n">
        <v>370</v>
      </c>
      <c r="B371" t="n">
        <v>1.925748057713711</v>
      </c>
      <c r="C371" t="n">
        <v>-5.071953399018915</v>
      </c>
      <c r="D371" t="n">
        <v>-1048.258129728992</v>
      </c>
      <c r="E371" t="n">
        <v>1.551446274347188</v>
      </c>
    </row>
    <row r="372">
      <c r="A372" t="n">
        <v>371</v>
      </c>
      <c r="B372" t="n">
        <v>-0.1416470928756907</v>
      </c>
      <c r="C372" t="n">
        <v>0.4598197198491414</v>
      </c>
      <c r="D372" t="n">
        <v>760.8476563392589</v>
      </c>
      <c r="E372" t="n">
        <v>4.800024450492502</v>
      </c>
    </row>
    <row r="373">
      <c r="A373" t="n">
        <v>372</v>
      </c>
      <c r="B373" t="n">
        <v>1.299472545211957</v>
      </c>
      <c r="C373" t="n">
        <v>-0.7170716670681105</v>
      </c>
      <c r="D373" t="n">
        <v>-582.8161373962523</v>
      </c>
      <c r="E373" t="n">
        <v>6.152384718935244</v>
      </c>
    </row>
    <row r="374">
      <c r="A374" t="n">
        <v>373</v>
      </c>
      <c r="B374" t="n">
        <v>0.03722919872936382</v>
      </c>
      <c r="C374" t="n">
        <v>-10.78226175982351</v>
      </c>
      <c r="D374" t="n">
        <v>1066.635719893683</v>
      </c>
      <c r="E374" t="n">
        <v>5.279144873624117</v>
      </c>
    </row>
    <row r="375">
      <c r="A375" t="n">
        <v>374</v>
      </c>
      <c r="B375" t="n">
        <v>3.525826207786489</v>
      </c>
      <c r="C375" t="n">
        <v>-4.907686451082641</v>
      </c>
      <c r="D375" t="n">
        <v>-1471.655322078786</v>
      </c>
      <c r="E375" t="n">
        <v>-7.703533111193789</v>
      </c>
    </row>
    <row r="376">
      <c r="A376" t="n">
        <v>375</v>
      </c>
      <c r="B376" t="n">
        <v>3.423909346600208</v>
      </c>
      <c r="C376" t="n">
        <v>-3.10409153508596</v>
      </c>
      <c r="D376" t="n">
        <v>232.3485863742806</v>
      </c>
      <c r="E376" t="n">
        <v>-0.2944538894763356</v>
      </c>
    </row>
    <row r="377">
      <c r="A377" t="n">
        <v>376</v>
      </c>
      <c r="B377" t="n">
        <v>-0.1563501374186518</v>
      </c>
      <c r="C377" t="n">
        <v>5.254894745680103</v>
      </c>
      <c r="D377" t="n">
        <v>-437.198394733865</v>
      </c>
      <c r="E377" t="n">
        <v>2.099634506488508</v>
      </c>
    </row>
    <row r="378">
      <c r="A378" t="n">
        <v>377</v>
      </c>
      <c r="B378" t="n">
        <v>0.3383735440551529</v>
      </c>
      <c r="C378" t="n">
        <v>-0.9531986411229044</v>
      </c>
      <c r="D378" t="n">
        <v>-404.4492637471566</v>
      </c>
      <c r="E378" t="n">
        <v>0.8214337693200198</v>
      </c>
    </row>
    <row r="379">
      <c r="A379" t="n">
        <v>378</v>
      </c>
      <c r="B379" t="n">
        <v>-3.817197735158902</v>
      </c>
      <c r="C379" t="n">
        <v>-4.142605417515353</v>
      </c>
      <c r="D379" t="n">
        <v>-304.9728797943772</v>
      </c>
      <c r="E379" t="n">
        <v>8.210373561760614</v>
      </c>
    </row>
    <row r="380">
      <c r="A380" t="n">
        <v>379</v>
      </c>
      <c r="B380" t="n">
        <v>0.8579309553380224</v>
      </c>
      <c r="C380" t="n">
        <v>2.777850585599358</v>
      </c>
      <c r="D380" t="n">
        <v>348.647140719866</v>
      </c>
      <c r="E380" t="n">
        <v>-7.404141840048458</v>
      </c>
    </row>
    <row r="381">
      <c r="A381" t="n">
        <v>380</v>
      </c>
      <c r="B381" t="n">
        <v>0.2806774679445121</v>
      </c>
      <c r="C381" t="n">
        <v>-6.168594530038676</v>
      </c>
      <c r="D381" t="n">
        <v>881.7828346218662</v>
      </c>
      <c r="E381" t="n">
        <v>7.079880413427353</v>
      </c>
    </row>
    <row r="382">
      <c r="A382" t="n">
        <v>381</v>
      </c>
      <c r="B382" t="n">
        <v>-4.211749673507494</v>
      </c>
      <c r="C382" t="n">
        <v>-3.469170498345855</v>
      </c>
      <c r="D382" t="n">
        <v>-789.4229419477792</v>
      </c>
      <c r="E382" t="n">
        <v>4.275854677471365</v>
      </c>
    </row>
    <row r="383">
      <c r="A383" t="n">
        <v>382</v>
      </c>
      <c r="B383" t="n">
        <v>-2.939526194270836</v>
      </c>
      <c r="C383" t="n">
        <v>1.518308998758058</v>
      </c>
      <c r="D383" t="n">
        <v>36.29647465792272</v>
      </c>
      <c r="E383" t="n">
        <v>-3.252563769363045</v>
      </c>
    </row>
    <row r="384">
      <c r="A384" t="n">
        <v>383</v>
      </c>
      <c r="B384" t="n">
        <v>-4.478753299014589</v>
      </c>
      <c r="C384" t="n">
        <v>0.9194571663863192</v>
      </c>
      <c r="D384" t="n">
        <v>176.7354403816344</v>
      </c>
      <c r="E384" t="n">
        <v>4.555091773861479</v>
      </c>
    </row>
    <row r="385">
      <c r="A385" t="n">
        <v>384</v>
      </c>
      <c r="B385" t="n">
        <v>-1.173915982517174</v>
      </c>
      <c r="C385" t="n">
        <v>5.54970617474797</v>
      </c>
      <c r="D385" t="n">
        <v>449.112588769083</v>
      </c>
      <c r="E385" t="n">
        <v>-2.072849234560862</v>
      </c>
    </row>
    <row r="386">
      <c r="A386" t="n">
        <v>385</v>
      </c>
      <c r="B386" t="n">
        <v>3.628583581346362</v>
      </c>
      <c r="C386" t="n">
        <v>-1.907585113080231</v>
      </c>
      <c r="D386" t="n">
        <v>549.7434102851741</v>
      </c>
      <c r="E386" t="n">
        <v>-6.089928768394438</v>
      </c>
    </row>
    <row r="387">
      <c r="A387" t="n">
        <v>386</v>
      </c>
      <c r="B387" t="n">
        <v>-4.257668603766311</v>
      </c>
      <c r="C387" t="n">
        <v>-7.189781322366055</v>
      </c>
      <c r="D387" t="n">
        <v>232.6245066439697</v>
      </c>
      <c r="E387" t="n">
        <v>-6.060926236669401</v>
      </c>
    </row>
    <row r="388">
      <c r="A388" t="n">
        <v>387</v>
      </c>
      <c r="B388" t="n">
        <v>-4.391050447092753</v>
      </c>
      <c r="C388" t="n">
        <v>-1.246958890423147</v>
      </c>
      <c r="D388" t="n">
        <v>737.9326980248592</v>
      </c>
      <c r="E388" t="n">
        <v>6.712010036695376</v>
      </c>
    </row>
    <row r="389">
      <c r="A389" t="n">
        <v>388</v>
      </c>
      <c r="B389" t="n">
        <v>4.205093069978788</v>
      </c>
      <c r="C389" t="n">
        <v>2.606637679999862</v>
      </c>
      <c r="D389" t="n">
        <v>-893.0978303581452</v>
      </c>
      <c r="E389" t="n">
        <v>-0.4911014677176853</v>
      </c>
    </row>
    <row r="390">
      <c r="A390" t="n">
        <v>389</v>
      </c>
      <c r="B390" t="n">
        <v>-0.6859550579807814</v>
      </c>
      <c r="C390" t="n">
        <v>3.035218824414291</v>
      </c>
      <c r="D390" t="n">
        <v>-1281.093203476426</v>
      </c>
      <c r="E390" t="n">
        <v>-0.2974463751761591</v>
      </c>
    </row>
    <row r="391">
      <c r="A391" t="n">
        <v>390</v>
      </c>
      <c r="B391" t="n">
        <v>0.8405346648841526</v>
      </c>
      <c r="C391" t="n">
        <v>11.9072080439559</v>
      </c>
      <c r="D391" t="n">
        <v>527.2779785523364</v>
      </c>
      <c r="E391" t="n">
        <v>1.790508812177801</v>
      </c>
    </row>
    <row r="392">
      <c r="A392" t="n">
        <v>391</v>
      </c>
      <c r="B392" t="n">
        <v>-8.022038242439171</v>
      </c>
      <c r="C392" t="n">
        <v>-3.075896073345248</v>
      </c>
      <c r="D392" t="n">
        <v>-165.8473788758486</v>
      </c>
      <c r="E392" t="n">
        <v>-2.676048995339982</v>
      </c>
    </row>
    <row r="393">
      <c r="A393" t="n">
        <v>392</v>
      </c>
      <c r="B393" t="n">
        <v>-1.733202046019372</v>
      </c>
      <c r="C393" t="n">
        <v>0.956984748400124</v>
      </c>
      <c r="D393" t="n">
        <v>364.4385310887725</v>
      </c>
      <c r="E393" t="n">
        <v>-3.351966501633768</v>
      </c>
    </row>
    <row r="394">
      <c r="A394" t="n">
        <v>393</v>
      </c>
      <c r="B394" t="n">
        <v>1.810936027052467</v>
      </c>
      <c r="C394" t="n">
        <v>-6.093258218644086</v>
      </c>
      <c r="D394" t="n">
        <v>-103.9068141340638</v>
      </c>
      <c r="E394" t="n">
        <v>-1.92524252087453</v>
      </c>
    </row>
    <row r="395">
      <c r="A395" t="n">
        <v>394</v>
      </c>
      <c r="B395" t="n">
        <v>2.77381421185999</v>
      </c>
      <c r="C395" t="n">
        <v>4.479950607480453</v>
      </c>
      <c r="D395" t="n">
        <v>-289.3297614512255</v>
      </c>
      <c r="E395" t="n">
        <v>5.80429229071688</v>
      </c>
    </row>
    <row r="396">
      <c r="A396" t="n">
        <v>395</v>
      </c>
      <c r="B396" t="n">
        <v>-1.992754339737676</v>
      </c>
      <c r="C396" t="n">
        <v>-9.44134591384557</v>
      </c>
      <c r="D396" t="n">
        <v>930.1765434343905</v>
      </c>
      <c r="E396" t="n">
        <v>4.061326724400566</v>
      </c>
    </row>
    <row r="397">
      <c r="A397" t="n">
        <v>396</v>
      </c>
      <c r="B397" t="n">
        <v>-2.675071045504081</v>
      </c>
      <c r="C397" t="n">
        <v>2.0126301174718</v>
      </c>
      <c r="D397" t="n">
        <v>-555.8082267168745</v>
      </c>
      <c r="E397" t="n">
        <v>-7.621027019654954</v>
      </c>
    </row>
    <row r="398">
      <c r="A398" t="n">
        <v>397</v>
      </c>
      <c r="B398" t="n">
        <v>-0.8785288617232639</v>
      </c>
      <c r="C398" t="n">
        <v>3.829738227929372</v>
      </c>
      <c r="D398" t="n">
        <v>230.6505356078361</v>
      </c>
      <c r="E398" t="n">
        <v>0.8533060420602767</v>
      </c>
    </row>
    <row r="399">
      <c r="A399" t="n">
        <v>398</v>
      </c>
      <c r="B399" t="n">
        <v>3.211315196438667</v>
      </c>
      <c r="C399" t="n">
        <v>2.386062408449709</v>
      </c>
      <c r="D399" t="n">
        <v>-958.880281224956</v>
      </c>
      <c r="E399" t="n">
        <v>-6.755268606316152</v>
      </c>
    </row>
    <row r="400">
      <c r="A400" t="n">
        <v>399</v>
      </c>
      <c r="B400" t="n">
        <v>-0.4944732258660247</v>
      </c>
      <c r="C400" t="n">
        <v>0.1302170987850873</v>
      </c>
      <c r="D400" t="n">
        <v>972.5655572525799</v>
      </c>
      <c r="E400" t="n">
        <v>-2.917076866375791</v>
      </c>
    </row>
    <row r="401">
      <c r="A401" t="n">
        <v>400</v>
      </c>
      <c r="B401" t="n">
        <v>8.147453143479458</v>
      </c>
      <c r="C401" t="n">
        <v>9.876416877884193</v>
      </c>
      <c r="D401" t="n">
        <v>-1392.22708296229</v>
      </c>
      <c r="E401" t="n">
        <v>-1.209835045576253</v>
      </c>
    </row>
    <row r="402">
      <c r="A402" t="n">
        <v>401</v>
      </c>
      <c r="B402" t="n">
        <v>5.557790479944972</v>
      </c>
      <c r="C402" t="n">
        <v>2.651728202941409</v>
      </c>
      <c r="D402" t="n">
        <v>-322.2241279717812</v>
      </c>
      <c r="E402" t="n">
        <v>-6.942198953984939</v>
      </c>
    </row>
    <row r="403">
      <c r="A403" t="n">
        <v>402</v>
      </c>
      <c r="B403" t="n">
        <v>-3.771517207982316</v>
      </c>
      <c r="C403" t="n">
        <v>0.06472515564792392</v>
      </c>
      <c r="D403" t="n">
        <v>626.8133262949852</v>
      </c>
      <c r="E403" t="n">
        <v>-3.923138351022198</v>
      </c>
    </row>
    <row r="404">
      <c r="A404" t="n">
        <v>403</v>
      </c>
      <c r="B404" t="n">
        <v>0.0549829645857007</v>
      </c>
      <c r="C404" t="n">
        <v>5.219332770066741</v>
      </c>
      <c r="D404" t="n">
        <v>401.4801944200875</v>
      </c>
      <c r="E404" t="n">
        <v>3.944075725284657</v>
      </c>
    </row>
    <row r="405">
      <c r="A405" t="n">
        <v>404</v>
      </c>
      <c r="B405" t="n">
        <v>-7.328443980879261</v>
      </c>
      <c r="C405" t="n">
        <v>1.365075624037532</v>
      </c>
      <c r="D405" t="n">
        <v>116.2823363186505</v>
      </c>
      <c r="E405" t="n">
        <v>6.115178010929999</v>
      </c>
    </row>
    <row r="406">
      <c r="A406" t="n">
        <v>405</v>
      </c>
      <c r="B406" t="n">
        <v>0.8627476467734487</v>
      </c>
      <c r="C406" t="n">
        <v>0.1598973301530095</v>
      </c>
      <c r="D406" t="n">
        <v>-160.3300554620647</v>
      </c>
      <c r="E406" t="n">
        <v>4.426285560554986</v>
      </c>
    </row>
    <row r="407">
      <c r="A407" t="n">
        <v>406</v>
      </c>
      <c r="B407" t="n">
        <v>-3.817632247805347</v>
      </c>
      <c r="C407" t="n">
        <v>-2.124456324593475</v>
      </c>
      <c r="D407" t="n">
        <v>48.35435832336777</v>
      </c>
      <c r="E407" t="n">
        <v>2.447480485135916</v>
      </c>
    </row>
    <row r="408">
      <c r="A408" t="n">
        <v>407</v>
      </c>
      <c r="B408" t="n">
        <v>-2.998352048078143</v>
      </c>
      <c r="C408" t="n">
        <v>6.650766293895167</v>
      </c>
      <c r="D408" t="n">
        <v>-712.07525118896</v>
      </c>
      <c r="E408" t="n">
        <v>1.091681994723618</v>
      </c>
    </row>
    <row r="409">
      <c r="A409" t="n">
        <v>408</v>
      </c>
      <c r="B409" t="n">
        <v>-1.993085451146819</v>
      </c>
      <c r="C409" t="n">
        <v>2.606547608657428</v>
      </c>
      <c r="D409" t="n">
        <v>-1239.046903379286</v>
      </c>
      <c r="E409" t="n">
        <v>-3.80573944846578</v>
      </c>
    </row>
    <row r="410">
      <c r="A410" t="n">
        <v>409</v>
      </c>
      <c r="B410" t="n">
        <v>3.937430095605716</v>
      </c>
      <c r="C410" t="n">
        <v>-2.396501008379879</v>
      </c>
      <c r="D410" t="n">
        <v>418.7369397100135</v>
      </c>
      <c r="E410" t="n">
        <v>0.7594592117881056</v>
      </c>
    </row>
    <row r="411">
      <c r="A411" t="n">
        <v>410</v>
      </c>
      <c r="B411" t="n">
        <v>-2.566367577046584</v>
      </c>
      <c r="C411" t="n">
        <v>10.58526490657188</v>
      </c>
      <c r="D411" t="n">
        <v>-695.5278998180021</v>
      </c>
      <c r="E411" t="n">
        <v>0.9400439586434164</v>
      </c>
    </row>
    <row r="412">
      <c r="A412" t="n">
        <v>411</v>
      </c>
      <c r="B412" t="n">
        <v>-1.992507666555309</v>
      </c>
      <c r="C412" t="n">
        <v>-0.6251926830307145</v>
      </c>
      <c r="D412" t="n">
        <v>-279.9330405590836</v>
      </c>
      <c r="E412" t="n">
        <v>-4.225669392641923</v>
      </c>
    </row>
    <row r="413">
      <c r="A413" t="n">
        <v>412</v>
      </c>
      <c r="B413" t="n">
        <v>2.619027394747122</v>
      </c>
      <c r="C413" t="n">
        <v>-1.434016153994919</v>
      </c>
      <c r="D413" t="n">
        <v>-453.3860929856887</v>
      </c>
      <c r="E413" t="n">
        <v>1.850151621018816</v>
      </c>
    </row>
    <row r="414">
      <c r="A414" t="n">
        <v>413</v>
      </c>
      <c r="B414" t="n">
        <v>-7.74877265959025</v>
      </c>
      <c r="C414" t="n">
        <v>0.4489105103317588</v>
      </c>
      <c r="D414" t="n">
        <v>-188.4445840651014</v>
      </c>
      <c r="E414" t="n">
        <v>1.855390235065492</v>
      </c>
    </row>
    <row r="415">
      <c r="A415" t="n">
        <v>414</v>
      </c>
      <c r="B415" t="n">
        <v>-1.72070088344474</v>
      </c>
      <c r="C415" t="n">
        <v>-1.913349675028846</v>
      </c>
      <c r="D415" t="n">
        <v>-334.9469239830719</v>
      </c>
      <c r="E415" t="n">
        <v>-0.1130557208483642</v>
      </c>
    </row>
    <row r="416">
      <c r="A416" t="n">
        <v>415</v>
      </c>
      <c r="B416" t="n">
        <v>-3.57458060524857</v>
      </c>
      <c r="C416" t="n">
        <v>-3.063280983451005</v>
      </c>
      <c r="D416" t="n">
        <v>-154.6696447430608</v>
      </c>
      <c r="E416" t="n">
        <v>7.343212222590269</v>
      </c>
    </row>
    <row r="417">
      <c r="A417" t="n">
        <v>416</v>
      </c>
      <c r="B417" t="n">
        <v>4.580239224736834</v>
      </c>
      <c r="C417" t="n">
        <v>-5.11976283496271</v>
      </c>
      <c r="D417" t="n">
        <v>247.2907462888052</v>
      </c>
      <c r="E417" t="n">
        <v>-0.6305462458710285</v>
      </c>
    </row>
    <row r="418">
      <c r="A418" t="n">
        <v>417</v>
      </c>
      <c r="B418" t="n">
        <v>-0.7487282552905206</v>
      </c>
      <c r="C418" t="n">
        <v>-2.421959886176225</v>
      </c>
      <c r="D418" t="n">
        <v>-1088.294849724095</v>
      </c>
      <c r="E418" t="n">
        <v>-6.730265683075491</v>
      </c>
    </row>
    <row r="419">
      <c r="A419" t="n">
        <v>418</v>
      </c>
      <c r="B419" t="n">
        <v>0.9229321195081943</v>
      </c>
      <c r="C419" t="n">
        <v>-1.957056117948982</v>
      </c>
      <c r="D419" t="n">
        <v>791.7930585627611</v>
      </c>
      <c r="E419" t="n">
        <v>-0.6118869791276575</v>
      </c>
    </row>
    <row r="420">
      <c r="A420" t="n">
        <v>419</v>
      </c>
      <c r="B420" t="n">
        <v>4.054083246174278</v>
      </c>
      <c r="C420" t="n">
        <v>-1.168380436266079</v>
      </c>
      <c r="D420" t="n">
        <v>954.5114165588649</v>
      </c>
      <c r="E420" t="n">
        <v>0.7177307605994712</v>
      </c>
    </row>
    <row r="421">
      <c r="A421" t="n">
        <v>420</v>
      </c>
      <c r="B421" t="n">
        <v>6.731097506064504</v>
      </c>
      <c r="C421" t="n">
        <v>-0.7415303235638236</v>
      </c>
      <c r="D421" t="n">
        <v>-213.9240476263875</v>
      </c>
      <c r="E421" t="n">
        <v>8.211541915066844</v>
      </c>
    </row>
    <row r="422">
      <c r="A422" t="n">
        <v>421</v>
      </c>
      <c r="B422" t="n">
        <v>-4.779436447955682</v>
      </c>
      <c r="C422" t="n">
        <v>-0.6506566032526379</v>
      </c>
      <c r="D422" t="n">
        <v>-764.2402975046257</v>
      </c>
      <c r="E422" t="n">
        <v>7.018907396038735</v>
      </c>
    </row>
    <row r="423">
      <c r="A423" t="n">
        <v>422</v>
      </c>
      <c r="B423" t="n">
        <v>-5.209642143991774</v>
      </c>
      <c r="C423" t="n">
        <v>-0.4493419337673307</v>
      </c>
      <c r="D423" t="n">
        <v>1254.314087863398</v>
      </c>
      <c r="E423" t="n">
        <v>-2.775724568446422</v>
      </c>
    </row>
    <row r="424">
      <c r="A424" t="n">
        <v>423</v>
      </c>
      <c r="B424" t="n">
        <v>-0.8991930346429584</v>
      </c>
      <c r="C424" t="n">
        <v>5.95495601924021</v>
      </c>
      <c r="D424" t="n">
        <v>121.6364441099469</v>
      </c>
      <c r="E424" t="n">
        <v>-7.443730836981358</v>
      </c>
    </row>
    <row r="425">
      <c r="A425" t="n">
        <v>424</v>
      </c>
      <c r="B425" t="n">
        <v>-4.390420100248287</v>
      </c>
      <c r="C425" t="n">
        <v>-4.909979349397295</v>
      </c>
      <c r="D425" t="n">
        <v>-71.24287489298091</v>
      </c>
      <c r="E425" t="n">
        <v>-4.240652771818328</v>
      </c>
    </row>
    <row r="426">
      <c r="A426" t="n">
        <v>425</v>
      </c>
      <c r="B426" t="n">
        <v>1.291485723981692</v>
      </c>
      <c r="C426" t="n">
        <v>8.005266252929138</v>
      </c>
      <c r="D426" t="n">
        <v>155.9562080301498</v>
      </c>
      <c r="E426" t="n">
        <v>-3.03271833974508</v>
      </c>
    </row>
    <row r="427">
      <c r="A427" t="n">
        <v>426</v>
      </c>
      <c r="B427" t="n">
        <v>0.468707192390407</v>
      </c>
      <c r="C427" t="n">
        <v>-8.765792929148713</v>
      </c>
      <c r="D427" t="n">
        <v>9.73540502839945</v>
      </c>
      <c r="E427" t="n">
        <v>-8.221175447195392</v>
      </c>
    </row>
    <row r="428">
      <c r="A428" t="n">
        <v>427</v>
      </c>
      <c r="B428" t="n">
        <v>0.01632614952447151</v>
      </c>
      <c r="C428" t="n">
        <v>-0.8891713132957785</v>
      </c>
      <c r="D428" t="n">
        <v>149.8627496933922</v>
      </c>
      <c r="E428" t="n">
        <v>7.74957627033114</v>
      </c>
    </row>
    <row r="429">
      <c r="A429" t="n">
        <v>428</v>
      </c>
      <c r="B429" t="n">
        <v>0.371567910128561</v>
      </c>
      <c r="C429" t="n">
        <v>7.376426749311969</v>
      </c>
      <c r="D429" t="n">
        <v>807.2892684278637</v>
      </c>
      <c r="E429" t="n">
        <v>5.947895728067927</v>
      </c>
    </row>
    <row r="430">
      <c r="A430" t="n">
        <v>429</v>
      </c>
      <c r="B430" t="n">
        <v>1.12301835143101</v>
      </c>
      <c r="C430" t="n">
        <v>-4.032341841188199</v>
      </c>
      <c r="D430" t="n">
        <v>-808.9095875509647</v>
      </c>
      <c r="E430" t="n">
        <v>8.426236849726424</v>
      </c>
    </row>
    <row r="431">
      <c r="A431" t="n">
        <v>430</v>
      </c>
      <c r="B431" t="n">
        <v>5.062566432058345</v>
      </c>
      <c r="C431" t="n">
        <v>1.750354329300485</v>
      </c>
      <c r="D431" t="n">
        <v>-271.5661748735338</v>
      </c>
      <c r="E431" t="n">
        <v>-5.653803622386432</v>
      </c>
    </row>
    <row r="432">
      <c r="A432" t="n">
        <v>431</v>
      </c>
      <c r="B432" t="n">
        <v>-5.66530073488487</v>
      </c>
      <c r="C432" t="n">
        <v>9.414341719355017</v>
      </c>
      <c r="D432" t="n">
        <v>273.1674564943485</v>
      </c>
      <c r="E432" t="n">
        <v>-4.32607912531216</v>
      </c>
    </row>
    <row r="433">
      <c r="A433" t="n">
        <v>432</v>
      </c>
      <c r="B433" t="n">
        <v>-0.524439180575003</v>
      </c>
      <c r="C433" t="n">
        <v>1.308992333990413</v>
      </c>
      <c r="D433" t="n">
        <v>-737.4921910680351</v>
      </c>
      <c r="E433" t="n">
        <v>-8.604048021853641</v>
      </c>
    </row>
    <row r="434">
      <c r="A434" t="n">
        <v>433</v>
      </c>
      <c r="B434" t="n">
        <v>-0.9374019632993447</v>
      </c>
      <c r="C434" t="n">
        <v>0.5953000725018945</v>
      </c>
      <c r="D434" t="n">
        <v>308.4530893477349</v>
      </c>
      <c r="E434" t="n">
        <v>-0.582913636778766</v>
      </c>
    </row>
    <row r="435">
      <c r="A435" t="n">
        <v>434</v>
      </c>
      <c r="B435" t="n">
        <v>-2.54139066056534</v>
      </c>
      <c r="C435" t="n">
        <v>-1.748270228937174</v>
      </c>
      <c r="D435" t="n">
        <v>-383.4231608675257</v>
      </c>
      <c r="E435" t="n">
        <v>-4.188463003303451</v>
      </c>
    </row>
    <row r="436">
      <c r="A436" t="n">
        <v>435</v>
      </c>
      <c r="B436" t="n">
        <v>0.4747621648651413</v>
      </c>
      <c r="C436" t="n">
        <v>4.830045505251657</v>
      </c>
      <c r="D436" t="n">
        <v>-1256.423506076129</v>
      </c>
      <c r="E436" t="n">
        <v>-3.922852844978912</v>
      </c>
    </row>
    <row r="437">
      <c r="A437" t="n">
        <v>436</v>
      </c>
      <c r="B437" t="n">
        <v>7.284862267417321</v>
      </c>
      <c r="C437" t="n">
        <v>-2.980642697080695</v>
      </c>
      <c r="D437" t="n">
        <v>-395.997289186958</v>
      </c>
      <c r="E437" t="n">
        <v>-2.460591840967831</v>
      </c>
    </row>
    <row r="438">
      <c r="A438" t="n">
        <v>437</v>
      </c>
      <c r="B438" t="n">
        <v>1.502491369802786</v>
      </c>
      <c r="C438" t="n">
        <v>-3.872116508672098</v>
      </c>
      <c r="D438" t="n">
        <v>-282.9449418826964</v>
      </c>
      <c r="E438" t="n">
        <v>4.242112834442508</v>
      </c>
    </row>
    <row r="439">
      <c r="A439" t="n">
        <v>438</v>
      </c>
      <c r="B439" t="n">
        <v>6.565706593208887</v>
      </c>
      <c r="C439" t="n">
        <v>-3.407446093813221</v>
      </c>
      <c r="D439" t="n">
        <v>792.947223144674</v>
      </c>
      <c r="E439" t="n">
        <v>5.566114554336775</v>
      </c>
    </row>
    <row r="440">
      <c r="A440" t="n">
        <v>439</v>
      </c>
      <c r="B440" t="n">
        <v>0.414601336417366</v>
      </c>
      <c r="C440" t="n">
        <v>1.432125512147939</v>
      </c>
      <c r="D440" t="n">
        <v>-147.6575311773297</v>
      </c>
      <c r="E440" t="n">
        <v>3.730152791609556</v>
      </c>
    </row>
    <row r="441">
      <c r="A441" t="n">
        <v>440</v>
      </c>
      <c r="B441" t="n">
        <v>0.2603599985506111</v>
      </c>
      <c r="C441" t="n">
        <v>-2.483116000552139</v>
      </c>
      <c r="D441" t="n">
        <v>422.675020523826</v>
      </c>
      <c r="E441" t="n">
        <v>-6.153098040311513</v>
      </c>
    </row>
    <row r="442">
      <c r="A442" t="n">
        <v>441</v>
      </c>
      <c r="B442" t="n">
        <v>-4.053174824978387</v>
      </c>
      <c r="C442" t="n">
        <v>-9.191390873774099</v>
      </c>
      <c r="D442" t="n">
        <v>1668.875785325439</v>
      </c>
      <c r="E442" t="n">
        <v>8.068396195484214</v>
      </c>
    </row>
    <row r="443">
      <c r="A443" t="n">
        <v>442</v>
      </c>
      <c r="B443" t="n">
        <v>-4.896028266385635</v>
      </c>
      <c r="C443" t="n">
        <v>3.433940242575652</v>
      </c>
      <c r="D443" t="n">
        <v>696.6532724480572</v>
      </c>
      <c r="E443" t="n">
        <v>4.102735133132478</v>
      </c>
    </row>
    <row r="444">
      <c r="A444" t="n">
        <v>443</v>
      </c>
      <c r="B444" t="n">
        <v>-4.395502051600758</v>
      </c>
      <c r="C444" t="n">
        <v>-2.602155027621583</v>
      </c>
      <c r="D444" t="n">
        <v>870.6363229497825</v>
      </c>
      <c r="E444" t="n">
        <v>-0.3658086916390888</v>
      </c>
    </row>
    <row r="445">
      <c r="A445" t="n">
        <v>444</v>
      </c>
      <c r="B445" t="n">
        <v>-4.680456792937734</v>
      </c>
      <c r="C445" t="n">
        <v>-0.4172722500142529</v>
      </c>
      <c r="D445" t="n">
        <v>255.4841716888596</v>
      </c>
      <c r="E445" t="n">
        <v>6.475716693786593</v>
      </c>
    </row>
    <row r="446">
      <c r="A446" t="n">
        <v>445</v>
      </c>
      <c r="B446" t="n">
        <v>8.96720316409586</v>
      </c>
      <c r="C446" t="n">
        <v>-6.533926671578947</v>
      </c>
      <c r="D446" t="n">
        <v>-2250.788033362989</v>
      </c>
      <c r="E446" t="n">
        <v>1.691482829823436</v>
      </c>
    </row>
    <row r="447">
      <c r="A447" t="n">
        <v>446</v>
      </c>
      <c r="B447" t="n">
        <v>-1.620596251860131</v>
      </c>
      <c r="C447" t="n">
        <v>4.775496162767424</v>
      </c>
      <c r="D447" t="n">
        <v>624.6043956881633</v>
      </c>
      <c r="E447" t="n">
        <v>-1.814263631969376</v>
      </c>
    </row>
    <row r="448">
      <c r="A448" t="n">
        <v>447</v>
      </c>
      <c r="B448" t="n">
        <v>1.008137872642566</v>
      </c>
      <c r="C448" t="n">
        <v>-2.477500964815724</v>
      </c>
      <c r="D448" t="n">
        <v>-369.6487469403968</v>
      </c>
      <c r="E448" t="n">
        <v>-3.595921227707644</v>
      </c>
    </row>
    <row r="449">
      <c r="A449" t="n">
        <v>448</v>
      </c>
      <c r="B449" t="n">
        <v>-2.47599076302942</v>
      </c>
      <c r="C449" t="n">
        <v>4.40932089606124</v>
      </c>
      <c r="D449" t="n">
        <v>27.1913250924235</v>
      </c>
      <c r="E449" t="n">
        <v>-3.438081310498585</v>
      </c>
    </row>
    <row r="450">
      <c r="A450" t="n">
        <v>449</v>
      </c>
      <c r="B450" t="n">
        <v>-5.299728156662752</v>
      </c>
      <c r="C450" t="n">
        <v>2.836733744925668</v>
      </c>
      <c r="D450" t="n">
        <v>654.571104148978</v>
      </c>
      <c r="E450" t="n">
        <v>-2.218802498257754</v>
      </c>
    </row>
    <row r="451">
      <c r="A451" t="n">
        <v>450</v>
      </c>
      <c r="B451" t="n">
        <v>1.870592253400912</v>
      </c>
      <c r="C451" t="n">
        <v>-2.275936452945063</v>
      </c>
      <c r="D451" t="n">
        <v>-228.259521381464</v>
      </c>
      <c r="E451" t="n">
        <v>1.116202203182161</v>
      </c>
    </row>
    <row r="452">
      <c r="A452" t="n">
        <v>451</v>
      </c>
      <c r="B452" t="n">
        <v>-1.829434586919172</v>
      </c>
      <c r="C452" t="n">
        <v>0.9218679718518755</v>
      </c>
      <c r="D452" t="n">
        <v>462.1307965702951</v>
      </c>
      <c r="E452" t="n">
        <v>6.929352645675404</v>
      </c>
    </row>
    <row r="453">
      <c r="A453" t="n">
        <v>452</v>
      </c>
      <c r="B453" t="n">
        <v>3.176235615571694</v>
      </c>
      <c r="C453" t="n">
        <v>-0.05355406373800026</v>
      </c>
      <c r="D453" t="n">
        <v>-740.3455942070733</v>
      </c>
      <c r="E453" t="n">
        <v>-4.423032859735549</v>
      </c>
    </row>
    <row r="454">
      <c r="A454" t="n">
        <v>453</v>
      </c>
      <c r="B454" t="n">
        <v>4.094678513713411</v>
      </c>
      <c r="C454" t="n">
        <v>10.97785839008955</v>
      </c>
      <c r="D454" t="n">
        <v>-783.686226657449</v>
      </c>
      <c r="E454" t="n">
        <v>-3.532724283793898</v>
      </c>
    </row>
    <row r="455">
      <c r="A455" t="n">
        <v>454</v>
      </c>
      <c r="B455" t="n">
        <v>3.157933781846134</v>
      </c>
      <c r="C455" t="n">
        <v>1.322042506481883</v>
      </c>
      <c r="D455" t="n">
        <v>1242.491435115108</v>
      </c>
      <c r="E455" t="n">
        <v>-5.448043835428624</v>
      </c>
    </row>
    <row r="456">
      <c r="A456" t="n">
        <v>455</v>
      </c>
      <c r="B456" t="n">
        <v>-2.747552728049419</v>
      </c>
      <c r="C456" t="n">
        <v>-1.736638687648742</v>
      </c>
      <c r="D456" t="n">
        <v>500.6879159001084</v>
      </c>
      <c r="E456" t="n">
        <v>0.8977314216105852</v>
      </c>
    </row>
    <row r="457">
      <c r="A457" t="n">
        <v>456</v>
      </c>
      <c r="B457" t="n">
        <v>-0.8392309022983679</v>
      </c>
      <c r="C457" t="n">
        <v>-5.425089315016656</v>
      </c>
      <c r="D457" t="n">
        <v>312.3472543781368</v>
      </c>
      <c r="E457" t="n">
        <v>-5.694954584688683</v>
      </c>
    </row>
    <row r="458">
      <c r="A458" t="n">
        <v>457</v>
      </c>
      <c r="B458" t="n">
        <v>0.8475196705447858</v>
      </c>
      <c r="C458" t="n">
        <v>-0.9266036644576675</v>
      </c>
      <c r="D458" t="n">
        <v>-1163.990775083314</v>
      </c>
      <c r="E458" t="n">
        <v>-5.670579626399142</v>
      </c>
    </row>
    <row r="459">
      <c r="A459" t="n">
        <v>458</v>
      </c>
      <c r="B459" t="n">
        <v>2.405650529733498</v>
      </c>
      <c r="C459" t="n">
        <v>-5.590684126850406</v>
      </c>
      <c r="D459" t="n">
        <v>-222.7025688600971</v>
      </c>
      <c r="E459" t="n">
        <v>-4.732297035109054</v>
      </c>
    </row>
    <row r="460">
      <c r="A460" t="n">
        <v>459</v>
      </c>
      <c r="B460" t="n">
        <v>-4.850612046093345</v>
      </c>
      <c r="C460" t="n">
        <v>-0.641768556822201</v>
      </c>
      <c r="D460" t="n">
        <v>-315.9299720247899</v>
      </c>
      <c r="E460" t="n">
        <v>0.1997701953891866</v>
      </c>
    </row>
    <row r="461">
      <c r="A461" t="n">
        <v>460</v>
      </c>
      <c r="B461" t="n">
        <v>2.839770101314722</v>
      </c>
      <c r="C461" t="n">
        <v>1.039751770155783</v>
      </c>
      <c r="D461" t="n">
        <v>-942.2106131219109</v>
      </c>
      <c r="E461" t="n">
        <v>8.439491739058175</v>
      </c>
    </row>
    <row r="462">
      <c r="A462" t="n">
        <v>461</v>
      </c>
      <c r="B462" t="n">
        <v>-0.2734728511055426</v>
      </c>
      <c r="C462" t="n">
        <v>0.4687627469298607</v>
      </c>
      <c r="D462" t="n">
        <v>-639.5854588093686</v>
      </c>
      <c r="E462" t="n">
        <v>-8.016505679190248</v>
      </c>
    </row>
    <row r="463">
      <c r="A463" t="n">
        <v>462</v>
      </c>
      <c r="B463" t="n">
        <v>0.3352072022483162</v>
      </c>
      <c r="C463" t="n">
        <v>-5.653932505971044</v>
      </c>
      <c r="D463" t="n">
        <v>336.2436066607112</v>
      </c>
      <c r="E463" t="n">
        <v>8.335281103089626</v>
      </c>
    </row>
    <row r="464">
      <c r="A464" t="n">
        <v>463</v>
      </c>
      <c r="B464" t="n">
        <v>4.151624189061254</v>
      </c>
      <c r="C464" t="n">
        <v>-1.250700206818574</v>
      </c>
      <c r="D464" t="n">
        <v>1514.684091258117</v>
      </c>
      <c r="E464" t="n">
        <v>7.207053537373572</v>
      </c>
    </row>
    <row r="465">
      <c r="A465" t="n">
        <v>464</v>
      </c>
      <c r="B465" t="n">
        <v>-2.296277504358271</v>
      </c>
      <c r="C465" t="n">
        <v>5.794561731012147</v>
      </c>
      <c r="D465" t="n">
        <v>1406.20246272384</v>
      </c>
      <c r="E465" t="n">
        <v>-8.057055375003895</v>
      </c>
    </row>
    <row r="466">
      <c r="A466" t="n">
        <v>465</v>
      </c>
      <c r="B466" t="n">
        <v>-3.105607079973784</v>
      </c>
      <c r="C466" t="n">
        <v>5.451886527793968</v>
      </c>
      <c r="D466" t="n">
        <v>-965.3889280422065</v>
      </c>
      <c r="E466" t="n">
        <v>-7.789429859646578</v>
      </c>
    </row>
    <row r="467">
      <c r="A467" t="n">
        <v>466</v>
      </c>
      <c r="B467" t="n">
        <v>2.000503024533933</v>
      </c>
      <c r="C467" t="n">
        <v>5.169445976664349</v>
      </c>
      <c r="D467" t="n">
        <v>463.0404744811011</v>
      </c>
      <c r="E467" t="n">
        <v>-2.2814356581464</v>
      </c>
    </row>
    <row r="468">
      <c r="A468" t="n">
        <v>467</v>
      </c>
      <c r="B468" t="n">
        <v>1.638727369051259</v>
      </c>
      <c r="C468" t="n">
        <v>-1.143639464651421</v>
      </c>
      <c r="D468" t="n">
        <v>276.3495855402651</v>
      </c>
      <c r="E468" t="n">
        <v>1.407547557222828</v>
      </c>
    </row>
    <row r="469">
      <c r="A469" t="n">
        <v>468</v>
      </c>
      <c r="B469" t="n">
        <v>-0.2770639690754548</v>
      </c>
      <c r="C469" t="n">
        <v>6.105136585112875</v>
      </c>
      <c r="D469" t="n">
        <v>-947.2442301078921</v>
      </c>
      <c r="E469" t="n">
        <v>6.877797334647871</v>
      </c>
    </row>
    <row r="470">
      <c r="A470" t="n">
        <v>469</v>
      </c>
      <c r="B470" t="n">
        <v>-5.625937546239883</v>
      </c>
      <c r="C470" t="n">
        <v>-2.03753573629666</v>
      </c>
      <c r="D470" t="n">
        <v>393.753821601132</v>
      </c>
      <c r="E470" t="n">
        <v>8.671798544598083</v>
      </c>
    </row>
    <row r="471">
      <c r="A471" t="n">
        <v>470</v>
      </c>
      <c r="B471" t="n">
        <v>-3.238027071718598</v>
      </c>
      <c r="C471" t="n">
        <v>0.9432238774484168</v>
      </c>
      <c r="D471" t="n">
        <v>695.2789606978398</v>
      </c>
      <c r="E471" t="n">
        <v>-3.814971039448066</v>
      </c>
    </row>
    <row r="472">
      <c r="A472" t="n">
        <v>471</v>
      </c>
      <c r="B472" t="n">
        <v>2.114747839291093</v>
      </c>
      <c r="C472" t="n">
        <v>0.8847759020381759</v>
      </c>
      <c r="D472" t="n">
        <v>-343.5849435631504</v>
      </c>
      <c r="E472" t="n">
        <v>3.588203544121638</v>
      </c>
    </row>
    <row r="473">
      <c r="A473" t="n">
        <v>472</v>
      </c>
      <c r="B473" t="n">
        <v>-7.458738630464384</v>
      </c>
      <c r="C473" t="n">
        <v>-1.629477143811467</v>
      </c>
      <c r="D473" t="n">
        <v>340.2016254353498</v>
      </c>
      <c r="E473" t="n">
        <v>4.854823211245372</v>
      </c>
    </row>
    <row r="474">
      <c r="A474" t="n">
        <v>473</v>
      </c>
      <c r="B474" t="n">
        <v>0.3156542902327202</v>
      </c>
      <c r="C474" t="n">
        <v>-4.797056464810463</v>
      </c>
      <c r="D474" t="n">
        <v>149.2681347269001</v>
      </c>
      <c r="E474" t="n">
        <v>3.475912742376663</v>
      </c>
    </row>
    <row r="475">
      <c r="A475" t="n">
        <v>474</v>
      </c>
      <c r="B475" t="n">
        <v>6.320844827008524</v>
      </c>
      <c r="C475" t="n">
        <v>-0.05002333878055661</v>
      </c>
      <c r="D475" t="n">
        <v>216.815206999843</v>
      </c>
      <c r="E475" t="n">
        <v>5.970264616882442</v>
      </c>
    </row>
    <row r="476">
      <c r="A476" t="n">
        <v>475</v>
      </c>
      <c r="B476" t="n">
        <v>-5.492281726388923</v>
      </c>
      <c r="C476" t="n">
        <v>-4.09134564033767</v>
      </c>
      <c r="D476" t="n">
        <v>-1258.242120108992</v>
      </c>
      <c r="E476" t="n">
        <v>-2.630909395520173</v>
      </c>
    </row>
    <row r="477">
      <c r="A477" t="n">
        <v>476</v>
      </c>
      <c r="B477" t="n">
        <v>-0.3510902525745209</v>
      </c>
      <c r="C477" t="n">
        <v>-6.680799658792864</v>
      </c>
      <c r="D477" t="n">
        <v>-612.4866432451298</v>
      </c>
      <c r="E477" t="n">
        <v>2.321478048148542</v>
      </c>
    </row>
    <row r="478">
      <c r="A478" t="n">
        <v>477</v>
      </c>
      <c r="B478" t="n">
        <v>-3.042295632830001</v>
      </c>
      <c r="C478" t="n">
        <v>0.06673233982300668</v>
      </c>
      <c r="D478" t="n">
        <v>375.8274657760938</v>
      </c>
      <c r="E478" t="n">
        <v>5.739371826305613</v>
      </c>
    </row>
    <row r="479">
      <c r="A479" t="n">
        <v>478</v>
      </c>
      <c r="B479" t="n">
        <v>2.679077837315121</v>
      </c>
      <c r="C479" t="n">
        <v>2.095545171472454</v>
      </c>
      <c r="D479" t="n">
        <v>1167.662941403831</v>
      </c>
      <c r="E479" t="n">
        <v>1.529824691937944</v>
      </c>
    </row>
    <row r="480">
      <c r="A480" t="n">
        <v>479</v>
      </c>
      <c r="B480" t="n">
        <v>4.418125781672409</v>
      </c>
      <c r="C480" t="n">
        <v>-7.124998707804366</v>
      </c>
      <c r="D480" t="n">
        <v>-356.8625612998969</v>
      </c>
      <c r="E480" t="n">
        <v>-2.101161378800174</v>
      </c>
    </row>
    <row r="481">
      <c r="A481" t="n">
        <v>480</v>
      </c>
      <c r="B481" t="n">
        <v>3.830087567165532</v>
      </c>
      <c r="C481" t="n">
        <v>-1.938674671216265</v>
      </c>
      <c r="D481" t="n">
        <v>41.26102711997539</v>
      </c>
      <c r="E481" t="n">
        <v>-2.685421130693769</v>
      </c>
    </row>
    <row r="482">
      <c r="A482" t="n">
        <v>481</v>
      </c>
      <c r="B482" t="n">
        <v>4.341043582623794</v>
      </c>
      <c r="C482" t="n">
        <v>5.802823133399463</v>
      </c>
      <c r="D482" t="n">
        <v>-135.7195352632254</v>
      </c>
      <c r="E482" t="n">
        <v>-6.879813442819013</v>
      </c>
    </row>
    <row r="483">
      <c r="A483" t="n">
        <v>482</v>
      </c>
      <c r="B483" t="n">
        <v>-0.2544200497629719</v>
      </c>
      <c r="C483" t="n">
        <v>1.611917802505865</v>
      </c>
      <c r="D483" t="n">
        <v>-666.2715771184726</v>
      </c>
      <c r="E483" t="n">
        <v>-6.164668296229664</v>
      </c>
    </row>
    <row r="484">
      <c r="A484" t="n">
        <v>483</v>
      </c>
      <c r="B484" t="n">
        <v>1.269583693631551</v>
      </c>
      <c r="C484" t="n">
        <v>-0.8368815267248847</v>
      </c>
      <c r="D484" t="n">
        <v>1097.991112137502</v>
      </c>
      <c r="E484" t="n">
        <v>-5.097410488955665</v>
      </c>
    </row>
    <row r="485">
      <c r="A485" t="n">
        <v>484</v>
      </c>
      <c r="B485" t="n">
        <v>4.151039437786235</v>
      </c>
      <c r="C485" t="n">
        <v>-3.338980673136781</v>
      </c>
      <c r="D485" t="n">
        <v>432.4338849062968</v>
      </c>
      <c r="E485" t="n">
        <v>-2.709372649563226</v>
      </c>
    </row>
    <row r="486">
      <c r="A486" t="n">
        <v>485</v>
      </c>
      <c r="B486" t="n">
        <v>-5.518113787925179</v>
      </c>
      <c r="C486" t="n">
        <v>0.6760500259396081</v>
      </c>
      <c r="D486" t="n">
        <v>-791.5472852049649</v>
      </c>
      <c r="E486" t="n">
        <v>6.788164308064229</v>
      </c>
    </row>
    <row r="487">
      <c r="A487" t="n">
        <v>486</v>
      </c>
      <c r="B487" t="n">
        <v>2.266683762595739</v>
      </c>
      <c r="C487" t="n">
        <v>-3.10519044131632</v>
      </c>
      <c r="D487" t="n">
        <v>-70.20028348246265</v>
      </c>
      <c r="E487" t="n">
        <v>3.813998524971471</v>
      </c>
    </row>
    <row r="488">
      <c r="A488" t="n">
        <v>487</v>
      </c>
      <c r="B488" t="n">
        <v>-1.788920766519143</v>
      </c>
      <c r="C488" t="n">
        <v>-10.65288012519754</v>
      </c>
      <c r="D488" t="n">
        <v>373.2429995968014</v>
      </c>
      <c r="E488" t="n">
        <v>-2.252572959341786</v>
      </c>
    </row>
    <row r="489">
      <c r="A489" t="n">
        <v>488</v>
      </c>
      <c r="B489" t="n">
        <v>0.1644699432656347</v>
      </c>
      <c r="C489" t="n">
        <v>-1.264474973750303</v>
      </c>
      <c r="D489" t="n">
        <v>104.3269403556263</v>
      </c>
      <c r="E489" t="n">
        <v>4.148627978886811</v>
      </c>
    </row>
    <row r="490">
      <c r="A490" t="n">
        <v>489</v>
      </c>
      <c r="B490" t="n">
        <v>2.12096558765551</v>
      </c>
      <c r="C490" t="n">
        <v>1.316534449882934</v>
      </c>
      <c r="D490" t="n">
        <v>-1161.28099252706</v>
      </c>
      <c r="E490" t="n">
        <v>-4.512132734420677</v>
      </c>
    </row>
    <row r="491">
      <c r="A491" t="n">
        <v>490</v>
      </c>
      <c r="B491" t="n">
        <v>-2.136398607701114</v>
      </c>
      <c r="C491" t="n">
        <v>4.990896430062844</v>
      </c>
      <c r="D491" t="n">
        <v>672.1996129077909</v>
      </c>
      <c r="E491" t="n">
        <v>-2.200880668093367</v>
      </c>
    </row>
    <row r="492">
      <c r="A492" t="n">
        <v>491</v>
      </c>
      <c r="B492" t="n">
        <v>3.56769770956643</v>
      </c>
      <c r="C492" t="n">
        <v>-2.488539124349996</v>
      </c>
      <c r="D492" t="n">
        <v>-130.16196348289</v>
      </c>
      <c r="E492" t="n">
        <v>-7.720730276307147</v>
      </c>
    </row>
    <row r="493">
      <c r="A493" t="n">
        <v>492</v>
      </c>
      <c r="B493" t="n">
        <v>2.197562509100966</v>
      </c>
      <c r="C493" t="n">
        <v>-0.5795957114581938</v>
      </c>
      <c r="D493" t="n">
        <v>345.4313521718104</v>
      </c>
      <c r="E493" t="n">
        <v>2.702599401261966</v>
      </c>
    </row>
    <row r="494">
      <c r="A494" t="n">
        <v>493</v>
      </c>
      <c r="B494" t="n">
        <v>-2.878196526107123</v>
      </c>
      <c r="C494" t="n">
        <v>0.6573497059868785</v>
      </c>
      <c r="D494" t="n">
        <v>202.2042001932345</v>
      </c>
      <c r="E494" t="n">
        <v>-0.5580452096703059</v>
      </c>
    </row>
    <row r="495">
      <c r="A495" t="n">
        <v>494</v>
      </c>
      <c r="B495" t="n">
        <v>-0.7452629140917797</v>
      </c>
      <c r="C495" t="n">
        <v>2.053930503964158</v>
      </c>
      <c r="D495" t="n">
        <v>1060.836875850215</v>
      </c>
      <c r="E495" t="n">
        <v>0.5096225270515233</v>
      </c>
    </row>
    <row r="496">
      <c r="A496" t="n">
        <v>495</v>
      </c>
      <c r="B496" t="n">
        <v>1.807217139161974</v>
      </c>
      <c r="C496" t="n">
        <v>-0.1390461048364153</v>
      </c>
      <c r="D496" t="n">
        <v>-228.6427235293137</v>
      </c>
      <c r="E496" t="n">
        <v>6.538382331117622</v>
      </c>
    </row>
    <row r="497">
      <c r="A497" t="n">
        <v>496</v>
      </c>
      <c r="B497" t="n">
        <v>2.174845469425064</v>
      </c>
      <c r="C497" t="n">
        <v>-2.510538991686245</v>
      </c>
      <c r="D497" t="n">
        <v>-1904.20654650555</v>
      </c>
      <c r="E497" t="n">
        <v>6.633494744257699</v>
      </c>
    </row>
    <row r="498">
      <c r="A498" t="n">
        <v>497</v>
      </c>
      <c r="B498" t="n">
        <v>-1.810810843881155</v>
      </c>
      <c r="C498" t="n">
        <v>-3.000350040287495</v>
      </c>
      <c r="D498" t="n">
        <v>997.7174092128065</v>
      </c>
      <c r="E498" t="n">
        <v>7.632489430342015</v>
      </c>
    </row>
    <row r="499">
      <c r="A499" t="n">
        <v>498</v>
      </c>
      <c r="B499" t="n">
        <v>0.5714178202316713</v>
      </c>
      <c r="C499" t="n">
        <v>-1.28095228436739</v>
      </c>
      <c r="D499" t="n">
        <v>544.8817177590132</v>
      </c>
      <c r="E499" t="n">
        <v>-6.953058436794422</v>
      </c>
    </row>
    <row r="500">
      <c r="A500" t="n">
        <v>499</v>
      </c>
      <c r="B500" t="n">
        <v>0.3431779413090316</v>
      </c>
      <c r="C500" t="n">
        <v>5.136635840227975</v>
      </c>
      <c r="D500" t="n">
        <v>-216.4985361719191</v>
      </c>
      <c r="E500" t="n">
        <v>-4.05078091164002</v>
      </c>
    </row>
    <row r="501">
      <c r="A501" t="n">
        <v>500</v>
      </c>
      <c r="B501" t="n">
        <v>7.534856228739871</v>
      </c>
      <c r="C501" t="n">
        <v>1.270767093460426</v>
      </c>
      <c r="D501" t="n">
        <v>320.4350216644958</v>
      </c>
      <c r="E501" t="n">
        <v>-2.461488773087115</v>
      </c>
    </row>
    <row r="502">
      <c r="A502" t="n">
        <v>501</v>
      </c>
      <c r="B502" t="n">
        <v>3.202939664621596</v>
      </c>
      <c r="C502" t="n">
        <v>-0.445669685603203</v>
      </c>
      <c r="D502" t="n">
        <v>-92.61060931095973</v>
      </c>
      <c r="E502" t="n">
        <v>-8.278382522539378</v>
      </c>
    </row>
    <row r="503">
      <c r="A503" t="n">
        <v>502</v>
      </c>
      <c r="B503" t="n">
        <v>-3.393222003327295</v>
      </c>
      <c r="C503" t="n">
        <v>0.132983890153427</v>
      </c>
      <c r="D503" t="n">
        <v>173.7099404332416</v>
      </c>
      <c r="E503" t="n">
        <v>-1.158855898734087</v>
      </c>
    </row>
    <row r="504">
      <c r="A504" t="n">
        <v>503</v>
      </c>
      <c r="B504" t="n">
        <v>-0.7507879698959152</v>
      </c>
      <c r="C504" t="n">
        <v>2.033757320922574</v>
      </c>
      <c r="D504" t="n">
        <v>-1841.824615385191</v>
      </c>
      <c r="E504" t="n">
        <v>-7.359152937213002</v>
      </c>
    </row>
    <row r="505">
      <c r="A505" t="n">
        <v>504</v>
      </c>
      <c r="B505" t="n">
        <v>1.320284815757496</v>
      </c>
      <c r="C505" t="n">
        <v>-2.286195668952303</v>
      </c>
      <c r="D505" t="n">
        <v>-154.3072100575745</v>
      </c>
      <c r="E505" t="n">
        <v>-4.300526872099342</v>
      </c>
    </row>
    <row r="506">
      <c r="A506" t="n">
        <v>505</v>
      </c>
      <c r="B506" t="n">
        <v>-5.506821332593504</v>
      </c>
      <c r="C506" t="n">
        <v>-0.6912593125836727</v>
      </c>
      <c r="D506" t="n">
        <v>841.0901545623025</v>
      </c>
      <c r="E506" t="n">
        <v>-0.3763796264175248</v>
      </c>
    </row>
    <row r="507">
      <c r="A507" t="n">
        <v>506</v>
      </c>
      <c r="B507" t="n">
        <v>-5.470068845872378</v>
      </c>
      <c r="C507" t="n">
        <v>-4.063706417658412</v>
      </c>
      <c r="D507" t="n">
        <v>355.9212843997797</v>
      </c>
      <c r="E507" t="n">
        <v>-5.606084613329332</v>
      </c>
    </row>
    <row r="508">
      <c r="A508" t="n">
        <v>507</v>
      </c>
      <c r="B508" t="n">
        <v>-0.5055033313900047</v>
      </c>
      <c r="C508" t="n">
        <v>5.43832927292931</v>
      </c>
      <c r="D508" t="n">
        <v>-1224.268737473186</v>
      </c>
      <c r="E508" t="n">
        <v>-7.977881363838339</v>
      </c>
    </row>
    <row r="509">
      <c r="A509" t="n">
        <v>508</v>
      </c>
      <c r="B509" t="n">
        <v>-2.346865391770433</v>
      </c>
      <c r="C509" t="n">
        <v>2.713930710913937</v>
      </c>
      <c r="D509" t="n">
        <v>-449.0480741685239</v>
      </c>
      <c r="E509" t="n">
        <v>6.578095508704624</v>
      </c>
    </row>
    <row r="510">
      <c r="A510" t="n">
        <v>509</v>
      </c>
      <c r="B510" t="n">
        <v>-1.265774176869664</v>
      </c>
      <c r="C510" t="n">
        <v>1.231151657061809</v>
      </c>
      <c r="D510" t="n">
        <v>457.3142649959461</v>
      </c>
      <c r="E510" t="n">
        <v>4.071145935768737</v>
      </c>
    </row>
    <row r="511">
      <c r="A511" t="n">
        <v>510</v>
      </c>
      <c r="B511" t="n">
        <v>8.373969312270169</v>
      </c>
      <c r="C511" t="n">
        <v>1.362144284542231</v>
      </c>
      <c r="D511" t="n">
        <v>422.5612382646501</v>
      </c>
      <c r="E511" t="n">
        <v>-8.79743691116839</v>
      </c>
    </row>
    <row r="512">
      <c r="A512" t="n">
        <v>511</v>
      </c>
      <c r="B512" t="n">
        <v>1.115114414111122</v>
      </c>
      <c r="C512" t="n">
        <v>-2.034522189408156</v>
      </c>
      <c r="D512" t="n">
        <v>-714.6660643593746</v>
      </c>
      <c r="E512" t="n">
        <v>-7.219596218720084</v>
      </c>
    </row>
    <row r="513">
      <c r="A513" t="n">
        <v>512</v>
      </c>
      <c r="B513" t="n">
        <v>0.2317466851661839</v>
      </c>
      <c r="C513" t="n">
        <v>-4.831880824140779</v>
      </c>
      <c r="D513" t="n">
        <v>-114.9570318562859</v>
      </c>
      <c r="E513" t="n">
        <v>-8.693934399838577</v>
      </c>
    </row>
    <row r="514">
      <c r="A514" t="n">
        <v>513</v>
      </c>
      <c r="B514" t="n">
        <v>0.03837578134073543</v>
      </c>
      <c r="C514" t="n">
        <v>6.398186432825326</v>
      </c>
      <c r="D514" t="n">
        <v>227.0290942300645</v>
      </c>
      <c r="E514" t="n">
        <v>5.638592070849445</v>
      </c>
    </row>
    <row r="515">
      <c r="A515" t="n">
        <v>514</v>
      </c>
      <c r="B515" t="n">
        <v>3.153712996509507</v>
      </c>
      <c r="C515" t="n">
        <v>0.498682252222733</v>
      </c>
      <c r="D515" t="n">
        <v>-566.2416775532325</v>
      </c>
      <c r="E515" t="n">
        <v>8.294145046498148</v>
      </c>
    </row>
    <row r="516">
      <c r="A516" t="n">
        <v>515</v>
      </c>
      <c r="B516" t="n">
        <v>7.529420547815196</v>
      </c>
      <c r="C516" t="n">
        <v>5.59978610620368</v>
      </c>
      <c r="D516" t="n">
        <v>2.305138132940048</v>
      </c>
      <c r="E516" t="n">
        <v>-5.756307285051099</v>
      </c>
    </row>
    <row r="517">
      <c r="A517" t="n">
        <v>516</v>
      </c>
      <c r="B517" t="n">
        <v>4.575772328880844</v>
      </c>
      <c r="C517" t="n">
        <v>-7.915773468757719</v>
      </c>
      <c r="D517" t="n">
        <v>-321.2112031565764</v>
      </c>
      <c r="E517" t="n">
        <v>-2.461979803419692</v>
      </c>
    </row>
    <row r="518">
      <c r="A518" t="n">
        <v>517</v>
      </c>
      <c r="B518" t="n">
        <v>1.573942388765587</v>
      </c>
      <c r="C518" t="n">
        <v>0.841208173547868</v>
      </c>
      <c r="D518" t="n">
        <v>403.9238801155404</v>
      </c>
      <c r="E518" t="n">
        <v>-5.094695149330255</v>
      </c>
    </row>
    <row r="519">
      <c r="A519" t="n">
        <v>518</v>
      </c>
      <c r="B519" t="n">
        <v>6.405614404434227</v>
      </c>
      <c r="C519" t="n">
        <v>-11.5771739783207</v>
      </c>
      <c r="D519" t="n">
        <v>-1231.263648424939</v>
      </c>
      <c r="E519" t="n">
        <v>-8.871965266219869</v>
      </c>
    </row>
    <row r="520">
      <c r="A520" t="n">
        <v>519</v>
      </c>
      <c r="B520" t="n">
        <v>-0.9855662538873223</v>
      </c>
      <c r="C520" t="n">
        <v>-4.613975486236499</v>
      </c>
      <c r="D520" t="n">
        <v>-407.771347528775</v>
      </c>
      <c r="E520" t="n">
        <v>-3.63500803024497</v>
      </c>
    </row>
    <row r="521">
      <c r="A521" t="n">
        <v>520</v>
      </c>
      <c r="B521" t="n">
        <v>-9.987992487091379</v>
      </c>
      <c r="C521" t="n">
        <v>-1.016791128465003</v>
      </c>
      <c r="D521" t="n">
        <v>-739.1042174783157</v>
      </c>
      <c r="E521" t="n">
        <v>1.618506663731588</v>
      </c>
    </row>
    <row r="522">
      <c r="A522" t="n">
        <v>521</v>
      </c>
      <c r="B522" t="n">
        <v>0.4242042416182711</v>
      </c>
      <c r="C522" t="n">
        <v>-2.337882446146223</v>
      </c>
      <c r="D522" t="n">
        <v>-26.01672780948872</v>
      </c>
      <c r="E522" t="n">
        <v>0.8199528212737466</v>
      </c>
    </row>
    <row r="523">
      <c r="A523" t="n">
        <v>522</v>
      </c>
      <c r="B523" t="n">
        <v>0.4251465628523569</v>
      </c>
      <c r="C523" t="n">
        <v>1.416231565846743</v>
      </c>
      <c r="D523" t="n">
        <v>-34.04615514477553</v>
      </c>
      <c r="E523" t="n">
        <v>-7.842460689757444</v>
      </c>
    </row>
    <row r="524">
      <c r="A524" t="n">
        <v>523</v>
      </c>
      <c r="B524" t="n">
        <v>-8.066083948742298</v>
      </c>
      <c r="C524" t="n">
        <v>-5.087578123032475</v>
      </c>
      <c r="D524" t="n">
        <v>-266.7992514432468</v>
      </c>
      <c r="E524" t="n">
        <v>8.276386641445491</v>
      </c>
    </row>
    <row r="525">
      <c r="A525" t="n">
        <v>524</v>
      </c>
      <c r="B525" t="n">
        <v>-5.692254877021528</v>
      </c>
      <c r="C525" t="n">
        <v>-0.7954455148867516</v>
      </c>
      <c r="D525" t="n">
        <v>-344.1469268134138</v>
      </c>
      <c r="E525" t="n">
        <v>0.5138530612551824</v>
      </c>
    </row>
    <row r="526">
      <c r="A526" t="n">
        <v>525</v>
      </c>
      <c r="B526" t="n">
        <v>0.8260764187984266</v>
      </c>
      <c r="C526" t="n">
        <v>0.1417473462023327</v>
      </c>
      <c r="D526" t="n">
        <v>645.9037229237404</v>
      </c>
      <c r="E526" t="n">
        <v>-6.645932850153073</v>
      </c>
    </row>
    <row r="527">
      <c r="A527" t="n">
        <v>526</v>
      </c>
      <c r="B527" t="n">
        <v>-1.125140410330667</v>
      </c>
      <c r="C527" t="n">
        <v>1.471670151553324</v>
      </c>
      <c r="D527" t="n">
        <v>-283.9780214154172</v>
      </c>
      <c r="E527" t="n">
        <v>3.093830965192706</v>
      </c>
    </row>
    <row r="528">
      <c r="A528" t="n">
        <v>527</v>
      </c>
      <c r="B528" t="n">
        <v>9.02413440943003</v>
      </c>
      <c r="C528" t="n">
        <v>2.834759263017532</v>
      </c>
      <c r="D528" t="n">
        <v>-395.1303205568568</v>
      </c>
      <c r="E528" t="n">
        <v>-3.819904312885554</v>
      </c>
    </row>
    <row r="529">
      <c r="A529" t="n">
        <v>528</v>
      </c>
      <c r="B529" t="n">
        <v>0.4708864535761219</v>
      </c>
      <c r="C529" t="n">
        <v>-0.0305859850999286</v>
      </c>
      <c r="D529" t="n">
        <v>-1667.336398319603</v>
      </c>
      <c r="E529" t="n">
        <v>-2.920727540367184</v>
      </c>
    </row>
    <row r="530">
      <c r="A530" t="n">
        <v>529</v>
      </c>
      <c r="B530" t="n">
        <v>-6.806569739528374</v>
      </c>
      <c r="C530" t="n">
        <v>-1.565737362622718</v>
      </c>
      <c r="D530" t="n">
        <v>-1056.504502632661</v>
      </c>
      <c r="E530" t="n">
        <v>-8.094385091728228</v>
      </c>
    </row>
    <row r="531">
      <c r="A531" t="n">
        <v>530</v>
      </c>
      <c r="B531" t="n">
        <v>5.34651912544231</v>
      </c>
      <c r="C531" t="n">
        <v>1.83419914651938</v>
      </c>
      <c r="D531" t="n">
        <v>767.6195701416465</v>
      </c>
      <c r="E531" t="n">
        <v>-6.764361764969497</v>
      </c>
    </row>
    <row r="532">
      <c r="A532" t="n">
        <v>531</v>
      </c>
      <c r="B532" t="n">
        <v>3.682893173391764</v>
      </c>
      <c r="C532" t="n">
        <v>-3.509254174258455</v>
      </c>
      <c r="D532" t="n">
        <v>214.7109851163886</v>
      </c>
      <c r="E532" t="n">
        <v>-1.106777416559843</v>
      </c>
    </row>
    <row r="533">
      <c r="A533" t="n">
        <v>532</v>
      </c>
      <c r="B533" t="n">
        <v>-3.103982129105368</v>
      </c>
      <c r="C533" t="n">
        <v>1.734490012635052</v>
      </c>
      <c r="D533" t="n">
        <v>176.23524026224</v>
      </c>
      <c r="E533" t="n">
        <v>2.897310529591333</v>
      </c>
    </row>
    <row r="534">
      <c r="A534" t="n">
        <v>533</v>
      </c>
      <c r="B534" t="n">
        <v>2.147192240426175</v>
      </c>
      <c r="C534" t="n">
        <v>-1.312554290700249</v>
      </c>
      <c r="D534" t="n">
        <v>403.6549584678049</v>
      </c>
      <c r="E534" t="n">
        <v>6.579590326534714</v>
      </c>
    </row>
    <row r="535">
      <c r="A535" t="n">
        <v>534</v>
      </c>
      <c r="B535" t="n">
        <v>10.66048200167825</v>
      </c>
      <c r="C535" t="n">
        <v>-0.2842776419268202</v>
      </c>
      <c r="D535" t="n">
        <v>-362.3334898948845</v>
      </c>
      <c r="E535" t="n">
        <v>0.8147156710460004</v>
      </c>
    </row>
    <row r="536">
      <c r="A536" t="n">
        <v>535</v>
      </c>
      <c r="B536" t="n">
        <v>1.13918321614501</v>
      </c>
      <c r="C536" t="n">
        <v>3.235750883109707</v>
      </c>
      <c r="D536" t="n">
        <v>1137.41737609207</v>
      </c>
      <c r="E536" t="n">
        <v>-8.751497985868527</v>
      </c>
    </row>
    <row r="537">
      <c r="A537" t="n">
        <v>536</v>
      </c>
      <c r="B537" t="n">
        <v>-0.2797206410677971</v>
      </c>
      <c r="C537" t="n">
        <v>-6.204063147039323</v>
      </c>
      <c r="D537" t="n">
        <v>326.7365883529588</v>
      </c>
      <c r="E537" t="n">
        <v>-2.292621680670025</v>
      </c>
    </row>
    <row r="538">
      <c r="A538" t="n">
        <v>537</v>
      </c>
      <c r="B538" t="n">
        <v>-0.2081462264567602</v>
      </c>
      <c r="C538" t="n">
        <v>4.211871856765382</v>
      </c>
      <c r="D538" t="n">
        <v>716.0003442397449</v>
      </c>
      <c r="E538" t="n">
        <v>5.135991622784434</v>
      </c>
    </row>
    <row r="539">
      <c r="A539" t="n">
        <v>538</v>
      </c>
      <c r="B539" t="n">
        <v>-1.609009434169522</v>
      </c>
      <c r="C539" t="n">
        <v>6.081683123273427</v>
      </c>
      <c r="D539" t="n">
        <v>-349.8849032807569</v>
      </c>
      <c r="E539" t="n">
        <v>0.2370446880994448</v>
      </c>
    </row>
    <row r="540">
      <c r="A540" t="n">
        <v>539</v>
      </c>
      <c r="B540" t="n">
        <v>-7.150316873754498</v>
      </c>
      <c r="C540" t="n">
        <v>0.3154589804750091</v>
      </c>
      <c r="D540" t="n">
        <v>-105.267912804498</v>
      </c>
      <c r="E540" t="n">
        <v>1.045334702622597</v>
      </c>
    </row>
    <row r="541">
      <c r="A541" t="n">
        <v>540</v>
      </c>
      <c r="B541" t="n">
        <v>3.497986271527199</v>
      </c>
      <c r="C541" t="n">
        <v>1.376575629596181</v>
      </c>
      <c r="D541" t="n">
        <v>-1353.299351282879</v>
      </c>
      <c r="E541" t="n">
        <v>-7.151323595168654</v>
      </c>
    </row>
    <row r="542">
      <c r="A542" t="n">
        <v>541</v>
      </c>
      <c r="B542" t="n">
        <v>-0.6233384412100141</v>
      </c>
      <c r="C542" t="n">
        <v>-2.442307463210451</v>
      </c>
      <c r="D542" t="n">
        <v>1003.146575926345</v>
      </c>
      <c r="E542" t="n">
        <v>8.07928352627227</v>
      </c>
    </row>
    <row r="543">
      <c r="A543" t="n">
        <v>542</v>
      </c>
      <c r="B543" t="n">
        <v>-2.744945311855553</v>
      </c>
      <c r="C543" t="n">
        <v>1.937110387850823</v>
      </c>
      <c r="D543" t="n">
        <v>-96.82749669005575</v>
      </c>
      <c r="E543" t="n">
        <v>-1.35957198213256</v>
      </c>
    </row>
    <row r="544">
      <c r="A544" t="n">
        <v>543</v>
      </c>
      <c r="B544" t="n">
        <v>-2.796497806474611</v>
      </c>
      <c r="C544" t="n">
        <v>0.4461759132679992</v>
      </c>
      <c r="D544" t="n">
        <v>-1094.657518626485</v>
      </c>
      <c r="E544" t="n">
        <v>5.925813845890654</v>
      </c>
    </row>
    <row r="545">
      <c r="A545" t="n">
        <v>544</v>
      </c>
      <c r="B545" t="n">
        <v>-4.811577264917354</v>
      </c>
      <c r="C545" t="n">
        <v>2.098931317867427</v>
      </c>
      <c r="D545" t="n">
        <v>-395.2858123595182</v>
      </c>
      <c r="E545" t="n">
        <v>6.705141484361254</v>
      </c>
    </row>
    <row r="546">
      <c r="A546" t="n">
        <v>545</v>
      </c>
      <c r="B546" t="n">
        <v>0.2080529901696734</v>
      </c>
      <c r="C546" t="n">
        <v>-1.052915836645739</v>
      </c>
      <c r="D546" t="n">
        <v>-519.4252070401046</v>
      </c>
      <c r="E546" t="n">
        <v>-6.516705781814528</v>
      </c>
    </row>
    <row r="547">
      <c r="A547" t="n">
        <v>546</v>
      </c>
      <c r="B547" t="n">
        <v>-3.930506502604147</v>
      </c>
      <c r="C547" t="n">
        <v>-0.9568140105705393</v>
      </c>
      <c r="D547" t="n">
        <v>-228.977857947662</v>
      </c>
      <c r="E547" t="n">
        <v>-2.636264297005448</v>
      </c>
    </row>
    <row r="548">
      <c r="A548" t="n">
        <v>547</v>
      </c>
      <c r="B548" t="n">
        <v>2.25499640815429</v>
      </c>
      <c r="C548" t="n">
        <v>-1.701352740817468</v>
      </c>
      <c r="D548" t="n">
        <v>521.3308636389769</v>
      </c>
      <c r="E548" t="n">
        <v>2.479051156844332</v>
      </c>
    </row>
    <row r="549">
      <c r="A549" t="n">
        <v>548</v>
      </c>
      <c r="B549" t="n">
        <v>-0.4750397183662039</v>
      </c>
      <c r="C549" t="n">
        <v>-3.102369465037241</v>
      </c>
      <c r="D549" t="n">
        <v>-94.09481759755886</v>
      </c>
      <c r="E549" t="n">
        <v>4.850338137196696</v>
      </c>
    </row>
    <row r="550">
      <c r="A550" t="n">
        <v>549</v>
      </c>
      <c r="B550" t="n">
        <v>-4.015770598319166</v>
      </c>
      <c r="C550" t="n">
        <v>-0.6890563696102869</v>
      </c>
      <c r="D550" t="n">
        <v>95.16457073326376</v>
      </c>
      <c r="E550" t="n">
        <v>3.782911581931602</v>
      </c>
    </row>
    <row r="551">
      <c r="A551" t="n">
        <v>550</v>
      </c>
      <c r="B551" t="n">
        <v>-3.025449224828692</v>
      </c>
      <c r="C551" t="n">
        <v>0.4972225387845411</v>
      </c>
      <c r="D551" t="n">
        <v>95.95467573636746</v>
      </c>
      <c r="E551" t="n">
        <v>-6.659558628260895</v>
      </c>
    </row>
    <row r="552">
      <c r="A552" t="n">
        <v>551</v>
      </c>
      <c r="B552" t="n">
        <v>-3.283516279616616</v>
      </c>
      <c r="C552" t="n">
        <v>-4.006025470843567</v>
      </c>
      <c r="D552" t="n">
        <v>-563.6783891323354</v>
      </c>
      <c r="E552" t="n">
        <v>-3.735079801351329</v>
      </c>
    </row>
    <row r="553">
      <c r="A553" t="n">
        <v>552</v>
      </c>
      <c r="B553" t="n">
        <v>-3.164156807458175</v>
      </c>
      <c r="C553" t="n">
        <v>1.082798145445189</v>
      </c>
      <c r="D553" t="n">
        <v>1548.808122936933</v>
      </c>
      <c r="E553" t="n">
        <v>2.866201232879328</v>
      </c>
    </row>
    <row r="554">
      <c r="A554" t="n">
        <v>553</v>
      </c>
      <c r="B554" t="n">
        <v>-0.8233340386812356</v>
      </c>
      <c r="C554" t="n">
        <v>5.214229035602664</v>
      </c>
      <c r="D554" t="n">
        <v>200.721213022308</v>
      </c>
      <c r="E554" t="n">
        <v>4.408607682901949</v>
      </c>
    </row>
    <row r="555">
      <c r="A555" t="n">
        <v>554</v>
      </c>
      <c r="B555" t="n">
        <v>-0.1555800149462329</v>
      </c>
      <c r="C555" t="n">
        <v>-1.91047782876629</v>
      </c>
      <c r="D555" t="n">
        <v>421.3741926557036</v>
      </c>
      <c r="E555" t="n">
        <v>8.96535228456767</v>
      </c>
    </row>
    <row r="556">
      <c r="A556" t="n">
        <v>555</v>
      </c>
      <c r="B556" t="n">
        <v>2.15881242873966</v>
      </c>
      <c r="C556" t="n">
        <v>2.425005771172402</v>
      </c>
      <c r="D556" t="n">
        <v>472.2988660075972</v>
      </c>
      <c r="E556" t="n">
        <v>-1.44371155307558</v>
      </c>
    </row>
    <row r="557">
      <c r="A557" t="n">
        <v>556</v>
      </c>
      <c r="B557" t="n">
        <v>-0.4285155778661623</v>
      </c>
      <c r="C557" t="n">
        <v>6.498906554112349</v>
      </c>
      <c r="D557" t="n">
        <v>-96.69625058041096</v>
      </c>
      <c r="E557" t="n">
        <v>-6.384367967904311</v>
      </c>
    </row>
    <row r="558">
      <c r="A558" t="n">
        <v>557</v>
      </c>
      <c r="B558" t="n">
        <v>-0.2098606644180691</v>
      </c>
      <c r="C558" t="n">
        <v>4.919381510391346</v>
      </c>
      <c r="D558" t="n">
        <v>-118.078545319359</v>
      </c>
      <c r="E558" t="n">
        <v>-7.970184463866523</v>
      </c>
    </row>
    <row r="559">
      <c r="A559" t="n">
        <v>558</v>
      </c>
      <c r="B559" t="n">
        <v>-0.4489449459777736</v>
      </c>
      <c r="C559" t="n">
        <v>9.04074783541591</v>
      </c>
      <c r="D559" t="n">
        <v>-364.8808998698593</v>
      </c>
      <c r="E559" t="n">
        <v>7.269036479184508</v>
      </c>
    </row>
    <row r="560">
      <c r="A560" t="n">
        <v>559</v>
      </c>
      <c r="B560" t="n">
        <v>4.204494370166164</v>
      </c>
      <c r="C560" t="n">
        <v>-2.387712944744761</v>
      </c>
      <c r="D560" t="n">
        <v>-1006.666482138155</v>
      </c>
      <c r="E560" t="n">
        <v>-2.67273271548996</v>
      </c>
    </row>
    <row r="561">
      <c r="A561" t="n">
        <v>560</v>
      </c>
      <c r="B561" t="n">
        <v>-2.913492467436274</v>
      </c>
      <c r="C561" t="n">
        <v>1.742994308410569</v>
      </c>
      <c r="D561" t="n">
        <v>365.0187430390637</v>
      </c>
      <c r="E561" t="n">
        <v>-7.630951972788836</v>
      </c>
    </row>
    <row r="562">
      <c r="A562" t="n">
        <v>561</v>
      </c>
      <c r="B562" t="n">
        <v>1.456476555421665</v>
      </c>
      <c r="C562" t="n">
        <v>-0.06976408927629842</v>
      </c>
      <c r="D562" t="n">
        <v>-283.4342365344691</v>
      </c>
      <c r="E562" t="n">
        <v>5.368903855277025</v>
      </c>
    </row>
    <row r="563">
      <c r="A563" t="n">
        <v>562</v>
      </c>
      <c r="B563" t="n">
        <v>-3.976715233008786</v>
      </c>
      <c r="C563" t="n">
        <v>1.869799554421391</v>
      </c>
      <c r="D563" t="n">
        <v>-156.4944450099716</v>
      </c>
      <c r="E563" t="n">
        <v>-5.760017430546459</v>
      </c>
    </row>
    <row r="564">
      <c r="A564" t="n">
        <v>563</v>
      </c>
      <c r="B564" t="n">
        <v>-2.199499420170887</v>
      </c>
      <c r="C564" t="n">
        <v>0.6722301790672645</v>
      </c>
      <c r="D564" t="n">
        <v>-351.2875101047401</v>
      </c>
      <c r="E564" t="n">
        <v>-6.889133041603031</v>
      </c>
    </row>
    <row r="565">
      <c r="A565" t="n">
        <v>564</v>
      </c>
      <c r="B565" t="n">
        <v>-3.237935141198812</v>
      </c>
      <c r="C565" t="n">
        <v>-1.273025283251197</v>
      </c>
      <c r="D565" t="n">
        <v>318.4428166938564</v>
      </c>
      <c r="E565" t="n">
        <v>5.44290017674321</v>
      </c>
    </row>
    <row r="566">
      <c r="A566" t="n">
        <v>565</v>
      </c>
      <c r="B566" t="n">
        <v>-5.02215055034589</v>
      </c>
      <c r="C566" t="n">
        <v>-0.0574864089900075</v>
      </c>
      <c r="D566" t="n">
        <v>102.8540300154239</v>
      </c>
      <c r="E566" t="n">
        <v>-3.103844367936617</v>
      </c>
    </row>
    <row r="567">
      <c r="A567" t="n">
        <v>566</v>
      </c>
      <c r="B567" t="n">
        <v>2.168193244940477</v>
      </c>
      <c r="C567" t="n">
        <v>1.098012811422872</v>
      </c>
      <c r="D567" t="n">
        <v>1026.087368252755</v>
      </c>
      <c r="E567" t="n">
        <v>-5.349823937945104</v>
      </c>
    </row>
    <row r="568">
      <c r="A568" t="n">
        <v>567</v>
      </c>
      <c r="B568" t="n">
        <v>0.808780587033853</v>
      </c>
      <c r="C568" t="n">
        <v>-0.9368585690671812</v>
      </c>
      <c r="D568" t="n">
        <v>412.1965194703485</v>
      </c>
      <c r="E568" t="n">
        <v>4.162755486041516</v>
      </c>
    </row>
    <row r="569">
      <c r="A569" t="n">
        <v>568</v>
      </c>
      <c r="B569" t="n">
        <v>1.853702039537492</v>
      </c>
      <c r="C569" t="n">
        <v>1.327340940383442</v>
      </c>
      <c r="D569" t="n">
        <v>299.0953898980314</v>
      </c>
      <c r="E569" t="n">
        <v>4.052564177413168</v>
      </c>
    </row>
    <row r="570">
      <c r="A570" t="n">
        <v>569</v>
      </c>
      <c r="B570" t="n">
        <v>2.404228371198946</v>
      </c>
      <c r="C570" t="n">
        <v>-2.357067137369345</v>
      </c>
      <c r="D570" t="n">
        <v>-396.8335981316333</v>
      </c>
      <c r="E570" t="n">
        <v>-7.72517533168199</v>
      </c>
    </row>
    <row r="571">
      <c r="A571" t="n">
        <v>570</v>
      </c>
      <c r="B571" t="n">
        <v>0.1877211601927142</v>
      </c>
      <c r="C571" t="n">
        <v>-7.775239842924145</v>
      </c>
      <c r="D571" t="n">
        <v>175.8619564692954</v>
      </c>
      <c r="E571" t="n">
        <v>-8.06172963700962</v>
      </c>
    </row>
    <row r="572">
      <c r="A572" t="n">
        <v>571</v>
      </c>
      <c r="B572" t="n">
        <v>8.224707807662739</v>
      </c>
      <c r="C572" t="n">
        <v>2.343935873869726</v>
      </c>
      <c r="D572" t="n">
        <v>-761.5989909073264</v>
      </c>
      <c r="E572" t="n">
        <v>4.577855005974182</v>
      </c>
    </row>
    <row r="573">
      <c r="A573" t="n">
        <v>572</v>
      </c>
      <c r="B573" t="n">
        <v>-7.285053109018599</v>
      </c>
      <c r="C573" t="n">
        <v>-2.226056526509615</v>
      </c>
      <c r="D573" t="n">
        <v>382.7675959620175</v>
      </c>
      <c r="E573" t="n">
        <v>8.04269127894902</v>
      </c>
    </row>
    <row r="574">
      <c r="A574" t="n">
        <v>573</v>
      </c>
      <c r="B574" t="n">
        <v>-6.244290442390174</v>
      </c>
      <c r="C574" t="n">
        <v>-5.692314214236195</v>
      </c>
      <c r="D574" t="n">
        <v>-114.6099116087089</v>
      </c>
      <c r="E574" t="n">
        <v>-0.1880096692629589</v>
      </c>
    </row>
    <row r="575">
      <c r="A575" t="n">
        <v>574</v>
      </c>
      <c r="B575" t="n">
        <v>3.159686324479227</v>
      </c>
      <c r="C575" t="n">
        <v>3.462165812030685</v>
      </c>
      <c r="D575" t="n">
        <v>-127.8213518640118</v>
      </c>
      <c r="E575" t="n">
        <v>-1.154818303993165</v>
      </c>
    </row>
    <row r="576">
      <c r="A576" t="n">
        <v>575</v>
      </c>
      <c r="B576" t="n">
        <v>6.474541365050586</v>
      </c>
      <c r="C576" t="n">
        <v>6.53072863646694</v>
      </c>
      <c r="D576" t="n">
        <v>-327.5915984165603</v>
      </c>
      <c r="E576" t="n">
        <v>-4.778962059638445</v>
      </c>
    </row>
    <row r="577">
      <c r="A577" t="n">
        <v>576</v>
      </c>
      <c r="B577" t="n">
        <v>-2.483461133510545</v>
      </c>
      <c r="C577" t="n">
        <v>1.002337893133789</v>
      </c>
      <c r="D577" t="n">
        <v>267.9183431195929</v>
      </c>
      <c r="E577" t="n">
        <v>-5.784534641335993</v>
      </c>
    </row>
    <row r="578">
      <c r="A578" t="n">
        <v>577</v>
      </c>
      <c r="B578" t="n">
        <v>-7.581673226209707</v>
      </c>
      <c r="C578" t="n">
        <v>-2.009838043065049</v>
      </c>
      <c r="D578" t="n">
        <v>-158.2844089400678</v>
      </c>
      <c r="E578" t="n">
        <v>-1.552308714736582</v>
      </c>
    </row>
    <row r="579">
      <c r="A579" t="n">
        <v>578</v>
      </c>
      <c r="B579" t="n">
        <v>0.5349953266114634</v>
      </c>
      <c r="C579" t="n">
        <v>-6.87537339501672</v>
      </c>
      <c r="D579" t="n">
        <v>-91.56156077016507</v>
      </c>
      <c r="E579" t="n">
        <v>5.77298931044966</v>
      </c>
    </row>
    <row r="580">
      <c r="A580" t="n">
        <v>579</v>
      </c>
      <c r="B580" t="n">
        <v>-3.747265985869682</v>
      </c>
      <c r="C580" t="n">
        <v>2.227448974345546</v>
      </c>
      <c r="D580" t="n">
        <v>251.3986137671937</v>
      </c>
      <c r="E580" t="n">
        <v>-7.463571669662818</v>
      </c>
    </row>
    <row r="581">
      <c r="A581" t="n">
        <v>580</v>
      </c>
      <c r="B581" t="n">
        <v>-2.432120003422468</v>
      </c>
      <c r="C581" t="n">
        <v>-0.9697606055182973</v>
      </c>
      <c r="D581" t="n">
        <v>-1272.200152241581</v>
      </c>
      <c r="E581" t="n">
        <v>-2.276407117882712</v>
      </c>
    </row>
    <row r="582">
      <c r="A582" t="n">
        <v>581</v>
      </c>
      <c r="B582" t="n">
        <v>2.171968794804997</v>
      </c>
      <c r="C582" t="n">
        <v>1.517812946178553</v>
      </c>
      <c r="D582" t="n">
        <v>-49.92149527945976</v>
      </c>
      <c r="E582" t="n">
        <v>1.264977886533558</v>
      </c>
    </row>
    <row r="583">
      <c r="A583" t="n">
        <v>582</v>
      </c>
      <c r="B583" t="n">
        <v>-1.542345161451395</v>
      </c>
      <c r="C583" t="n">
        <v>1.396413800367143</v>
      </c>
      <c r="D583" t="n">
        <v>209.9601488864398</v>
      </c>
      <c r="E583" t="n">
        <v>3.000539004745017</v>
      </c>
    </row>
    <row r="584">
      <c r="A584" t="n">
        <v>583</v>
      </c>
      <c r="B584" t="n">
        <v>0.2868172634080993</v>
      </c>
      <c r="C584" t="n">
        <v>2.181093921793822</v>
      </c>
      <c r="D584" t="n">
        <v>251.9195293381489</v>
      </c>
      <c r="E584" t="n">
        <v>5.650267546349268</v>
      </c>
    </row>
    <row r="585">
      <c r="A585" t="n">
        <v>584</v>
      </c>
      <c r="B585" t="n">
        <v>5.311138726593149</v>
      </c>
      <c r="C585" t="n">
        <v>3.318244138825267</v>
      </c>
      <c r="D585" t="n">
        <v>1009.442968010614</v>
      </c>
      <c r="E585" t="n">
        <v>-3.227542125656989</v>
      </c>
    </row>
    <row r="586">
      <c r="A586" t="n">
        <v>585</v>
      </c>
      <c r="B586" t="n">
        <v>-2.513228599695073</v>
      </c>
      <c r="C586" t="n">
        <v>1.17053631426749</v>
      </c>
      <c r="D586" t="n">
        <v>-946.9504323686551</v>
      </c>
      <c r="E586" t="n">
        <v>-6.942322005781284</v>
      </c>
    </row>
    <row r="587">
      <c r="A587" t="n">
        <v>586</v>
      </c>
      <c r="B587" t="n">
        <v>-0.342980075622375</v>
      </c>
      <c r="C587" t="n">
        <v>-5.256471129329836</v>
      </c>
      <c r="D587" t="n">
        <v>-89.23160865202512</v>
      </c>
      <c r="E587" t="n">
        <v>-1.715089129074072</v>
      </c>
    </row>
    <row r="588">
      <c r="A588" t="n">
        <v>587</v>
      </c>
      <c r="B588" t="n">
        <v>-0.09977380529836195</v>
      </c>
      <c r="C588" t="n">
        <v>-0.2861298153563729</v>
      </c>
      <c r="D588" t="n">
        <v>1533.371919584469</v>
      </c>
      <c r="E588" t="n">
        <v>0.7360904635642191</v>
      </c>
    </row>
    <row r="589">
      <c r="A589" t="n">
        <v>588</v>
      </c>
      <c r="B589" t="n">
        <v>2.688919742977862</v>
      </c>
      <c r="C589" t="n">
        <v>-5.268655370000443</v>
      </c>
      <c r="D589" t="n">
        <v>-363.8305517985593</v>
      </c>
      <c r="E589" t="n">
        <v>4.577277404762811</v>
      </c>
    </row>
    <row r="590">
      <c r="A590" t="n">
        <v>589</v>
      </c>
      <c r="B590" t="n">
        <v>0.5469999788508946</v>
      </c>
      <c r="C590" t="n">
        <v>2.825466566716241</v>
      </c>
      <c r="D590" t="n">
        <v>-660.6201788307941</v>
      </c>
      <c r="E590" t="n">
        <v>7.896690455781025</v>
      </c>
    </row>
    <row r="591">
      <c r="A591" t="n">
        <v>590</v>
      </c>
      <c r="B591" t="n">
        <v>-0.3577543370996216</v>
      </c>
      <c r="C591" t="n">
        <v>2.003661611864703</v>
      </c>
      <c r="D591" t="n">
        <v>32.87240240444161</v>
      </c>
      <c r="E591" t="n">
        <v>-0.1157906744649371</v>
      </c>
    </row>
    <row r="592">
      <c r="A592" t="n">
        <v>591</v>
      </c>
      <c r="B592" t="n">
        <v>2.143435491591318</v>
      </c>
      <c r="C592" t="n">
        <v>-2.965533478316565</v>
      </c>
      <c r="D592" t="n">
        <v>18.45423551293442</v>
      </c>
      <c r="E592" t="n">
        <v>6.937825148599087</v>
      </c>
    </row>
    <row r="593">
      <c r="A593" t="n">
        <v>592</v>
      </c>
      <c r="B593" t="n">
        <v>-0.1238308199288367</v>
      </c>
      <c r="C593" t="n">
        <v>2.844699719283448</v>
      </c>
      <c r="D593" t="n">
        <v>1106.807973445975</v>
      </c>
      <c r="E593" t="n">
        <v>4.173295386852287</v>
      </c>
    </row>
    <row r="594">
      <c r="A594" t="n">
        <v>593</v>
      </c>
      <c r="B594" t="n">
        <v>2.094241857694664</v>
      </c>
      <c r="C594" t="n">
        <v>-1.170917243530143</v>
      </c>
      <c r="D594" t="n">
        <v>-780.6371719451411</v>
      </c>
      <c r="E594" t="n">
        <v>1.293783035066998</v>
      </c>
    </row>
    <row r="595">
      <c r="A595" t="n">
        <v>594</v>
      </c>
      <c r="B595" t="n">
        <v>-0.5695320554628062</v>
      </c>
      <c r="C595" t="n">
        <v>-3.88801968337411</v>
      </c>
      <c r="D595" t="n">
        <v>-891.0736019971151</v>
      </c>
      <c r="E595" t="n">
        <v>-2.069394479254024</v>
      </c>
    </row>
    <row r="596">
      <c r="A596" t="n">
        <v>595</v>
      </c>
      <c r="B596" t="n">
        <v>-0.3983212123703849</v>
      </c>
      <c r="C596" t="n">
        <v>0.2938367403077524</v>
      </c>
      <c r="D596" t="n">
        <v>720.5541061727749</v>
      </c>
      <c r="E596" t="n">
        <v>1.787650697165632</v>
      </c>
    </row>
    <row r="597">
      <c r="A597" t="n">
        <v>596</v>
      </c>
      <c r="B597" t="n">
        <v>-4.895410909740731</v>
      </c>
      <c r="C597" t="n">
        <v>-0.2385642637533811</v>
      </c>
      <c r="D597" t="n">
        <v>588.3713209879741</v>
      </c>
      <c r="E597" t="n">
        <v>-7.323618789706965</v>
      </c>
    </row>
    <row r="598">
      <c r="A598" t="n">
        <v>597</v>
      </c>
      <c r="B598" t="n">
        <v>1.478371712706406</v>
      </c>
      <c r="C598" t="n">
        <v>5.859617159195549</v>
      </c>
      <c r="D598" t="n">
        <v>-729.6237069085377</v>
      </c>
      <c r="E598" t="n">
        <v>-0.7164547135886228</v>
      </c>
    </row>
    <row r="599">
      <c r="A599" t="n">
        <v>598</v>
      </c>
      <c r="B599" t="n">
        <v>3.482117928462463</v>
      </c>
      <c r="C599" t="n">
        <v>-1.178033538234428</v>
      </c>
      <c r="D599" t="n">
        <v>2.377012537450353</v>
      </c>
      <c r="E599" t="n">
        <v>-7.999129635734786</v>
      </c>
    </row>
    <row r="600">
      <c r="A600" t="n">
        <v>599</v>
      </c>
      <c r="B600" t="n">
        <v>2.771476427906907</v>
      </c>
      <c r="C600" t="n">
        <v>-2.999735107307601</v>
      </c>
      <c r="D600" t="n">
        <v>-887.8685927607531</v>
      </c>
      <c r="E600" t="n">
        <v>-0.06667951786812276</v>
      </c>
    </row>
    <row r="601">
      <c r="A601" t="n">
        <v>600</v>
      </c>
      <c r="B601" t="n">
        <v>-0.7187907863365327</v>
      </c>
      <c r="C601" t="n">
        <v>-5.174316000236009</v>
      </c>
      <c r="D601" t="n">
        <v>-801.3916301349199</v>
      </c>
      <c r="E601" t="n">
        <v>2.555089828753245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2026-01-25T12:11:44Z</t>
        </is>
      </c>
      <c r="B2" t="inlineStr">
        <is>
          <t>Fixed Asym Gaussian 8" (ratio 7:1)</t>
        </is>
      </c>
      <c r="C2" t="n">
        <v>619138157</v>
      </c>
      <c r="D2" t="n">
        <v>600</v>
      </c>
      <c r="E2" t="n">
        <v>5.700916549448397</v>
      </c>
      <c r="F2" t="n">
        <v>0.5779888624188301</v>
      </c>
      <c r="I2" t="n">
        <v>0.8567086206808189</v>
      </c>
      <c r="J2" t="n">
        <v>0.2738962005486887</v>
      </c>
    </row>
    <row r="3">
      <c r="A3" t="inlineStr">
        <is>
          <t>2026-01-25T12:12:07Z</t>
        </is>
      </c>
      <c r="B3" t="inlineStr">
        <is>
          <t>Fixed Asym Gaussian 8" (ratio 7:1)</t>
        </is>
      </c>
      <c r="C3" t="n">
        <v>619138157</v>
      </c>
      <c r="D3" t="n">
        <v>600</v>
      </c>
      <c r="E3" t="n">
        <v>5.700916549448397</v>
      </c>
      <c r="F3" t="n">
        <v>0.5779888624188301</v>
      </c>
      <c r="I3" t="n">
        <v>0.8567086206808189</v>
      </c>
      <c r="J3" t="n">
        <v>0.2738962005486887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2026-01-26T18:59:24Z</dcterms:modified>
  <cp:lastModifiedBy>Ivo Ferreira</cp:lastModifiedBy>
</cp:coreProperties>
</file>