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2026-01-25T12:11:49Z</t>
        </is>
      </c>
      <c r="B2" t="inlineStr">
        <is>
          <t>50% Variable Pseudo-Voigt 8" (alpha 10%)</t>
        </is>
      </c>
      <c r="C2" t="n">
        <v>1603715935</v>
      </c>
      <c r="D2" t="n">
        <v>600</v>
      </c>
      <c r="E2" t="n">
        <v>4.203459558319819</v>
      </c>
      <c r="F2" t="n">
        <v>2.090792687760677</v>
      </c>
      <c r="I2" t="n">
        <v>1.296966071965779</v>
      </c>
      <c r="J2" t="n">
        <v>0.6425419446032562</v>
      </c>
    </row>
    <row r="3">
      <c r="A3" t="inlineStr">
        <is>
          <t>2026-01-25T12:12:09Z</t>
        </is>
      </c>
      <c r="B3" t="inlineStr">
        <is>
          <t>50% Variable Pseudo-Voigt 8" (alpha 10%)</t>
        </is>
      </c>
      <c r="C3" t="n">
        <v>1603715935</v>
      </c>
      <c r="D3" t="n">
        <v>600</v>
      </c>
      <c r="E3" t="n">
        <v>4.203459558319819</v>
      </c>
      <c r="F3" t="n">
        <v>2.090792687760677</v>
      </c>
      <c r="I3" t="n">
        <v>1.296966071965779</v>
      </c>
      <c r="J3" t="n">
        <v>0.6425419446032562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4.086458201006421</v>
      </c>
      <c r="E28" t="n">
        <v>1.249890478980077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6.994190841983321</v>
      </c>
      <c r="E29" t="n">
        <v>2.139254119719519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3.538833557564621</v>
      </c>
      <c r="E30" t="n">
        <v>1.082393151410645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4.279154997270621</v>
      </c>
      <c r="E31" t="n">
        <v>1.308829021633289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5.663343703956778</v>
      </c>
      <c r="E32" t="n">
        <v>1.732199138369755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4.551257740072044</v>
      </c>
      <c r="E33" t="n">
        <v>1.392054790943276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4.928983147265672</v>
      </c>
      <c r="E34" t="n">
        <v>1.507586473123193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4.354474404433275</v>
      </c>
      <c r="E35" t="n">
        <v>1.331866332983211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4.238687811287339</v>
      </c>
      <c r="E36" t="n">
        <v>1.296451665012056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4.232622695211329</v>
      </c>
      <c r="E37" t="n">
        <v>1.294596579149329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6.151189467648273</v>
      </c>
      <c r="E38" t="n">
        <v>1.881412404542059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1.532160240590613</v>
      </c>
      <c r="E39" t="n">
        <v>0.4686289208866478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4.889733697444453</v>
      </c>
      <c r="E40" t="n">
        <v>1.495581575183783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3.111630424288456</v>
      </c>
      <c r="E41" t="n">
        <v>0.9517281347610602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2.274747739446143</v>
      </c>
      <c r="E42" t="n">
        <v>0.6957578914951243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6.462399405559391</v>
      </c>
      <c r="E43" t="n">
        <v>1.976599561543515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2.74994292958734</v>
      </c>
      <c r="E44" t="n">
        <v>0.841101833510323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7.035386859520782</v>
      </c>
      <c r="E45" t="n">
        <v>2.151854397896667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4.741727845519036</v>
      </c>
      <c r="E46" t="n">
        <v>1.450312274470183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4.975791133716341</v>
      </c>
      <c r="E47" t="n">
        <v>1.521903236865083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7.494504170012835</v>
      </c>
      <c r="E48" t="n">
        <v>2.292280734565822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2.137679681858218</v>
      </c>
      <c r="E49" t="n">
        <v>0.6538340416171918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7.412836002649184</v>
      </c>
      <c r="E50" t="n">
        <v>2.267301581518707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6.607293825550079</v>
      </c>
      <c r="E51" t="n">
        <v>2.02091719483268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3.294528307902954</v>
      </c>
      <c r="E52" t="n">
        <v>1.00766956670794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3.935237655721035</v>
      </c>
      <c r="E53" t="n">
        <v>1.203637927141463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7.264702337028941</v>
      </c>
      <c r="E54" t="n">
        <v>2.221993187509058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5.910868807139915</v>
      </c>
      <c r="E55" t="n">
        <v>1.80790755249252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5.718552769631771</v>
      </c>
      <c r="E56" t="n">
        <v>1.749085469306301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2.405167554545387</v>
      </c>
      <c r="E57" t="n">
        <v>0.7356482995562522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3.120535187199598</v>
      </c>
      <c r="E58" t="n">
        <v>0.9544517594337585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2.664065192833024</v>
      </c>
      <c r="E59" t="n">
        <v>0.8148351350037428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5.677188957816051</v>
      </c>
      <c r="E60" t="n">
        <v>1.736433869309497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5.100302718910378</v>
      </c>
      <c r="E61" t="n">
        <v>1.559986544512379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1.882428882343279</v>
      </c>
      <c r="E62" t="n">
        <v>0.575762633964667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3.303621982747083</v>
      </c>
      <c r="E63" t="n">
        <v>1.010450972279106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4.324065502493336</v>
      </c>
      <c r="E64" t="n">
        <v>1.32256541880731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1.47432308063976</v>
      </c>
      <c r="E65" t="n">
        <v>0.4509387569358663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1.291802313548348</v>
      </c>
      <c r="E66" t="n">
        <v>0.3951126704369242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1.295344711480002</v>
      </c>
      <c r="E67" t="n">
        <v>0.3961961537933533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2.510633029264611</v>
      </c>
      <c r="E68" t="n">
        <v>0.7679061341476365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5.37683258657281</v>
      </c>
      <c r="E69" t="n">
        <v>1.64456640113731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3.533354597064635</v>
      </c>
      <c r="E70" t="n">
        <v>1.080717348006623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1.376871144754631</v>
      </c>
      <c r="E71" t="n">
        <v>0.4211319558309385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2.320386468657659</v>
      </c>
      <c r="E72" t="n">
        <v>0.7097170243941653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3.07287756415902</v>
      </c>
      <c r="E73" t="n">
        <v>0.9398751245193062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10.28898196455469</v>
      </c>
      <c r="E74" t="n">
        <v>3.147004071331851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8.263169845913907</v>
      </c>
      <c r="E75" t="n">
        <v>2.527386017079399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3.73483264621012</v>
      </c>
      <c r="E76" t="n">
        <v>1.142341738362164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6.943335225219226</v>
      </c>
      <c r="E77" t="n">
        <v>2.123699341456903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3.502803031167021</v>
      </c>
      <c r="E78" t="n">
        <v>1.071372798410115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4.047223233184961</v>
      </c>
      <c r="E79" t="n">
        <v>1.237890010527701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7.220224861054371</v>
      </c>
      <c r="E80" t="n">
        <v>2.208389237336268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6.477070990935999</v>
      </c>
      <c r="E81" t="n">
        <v>1.981087035529973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2.834277775574148</v>
      </c>
      <c r="E82" t="n">
        <v>0.8668966210403171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5.333614108436825</v>
      </c>
      <c r="E83" t="n">
        <v>1.63134753000708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6.770123348844099</v>
      </c>
      <c r="E84" t="n">
        <v>2.070720486791456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6.35945176811253</v>
      </c>
      <c r="E85" t="n">
        <v>1.945111836587308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4.804399696154916</v>
      </c>
      <c r="E86" t="n">
        <v>1.46948118445452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5.44700360078891</v>
      </c>
      <c r="E87" t="n">
        <v>1.666029016990686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4.190013528199603</v>
      </c>
      <c r="E88" t="n">
        <v>1.281564072869903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6.514587606144882</v>
      </c>
      <c r="E89" t="n">
        <v>1.992561925972164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4.086374404369828</v>
      </c>
      <c r="E90" t="n">
        <v>1.249864848810111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2.13749051098301</v>
      </c>
      <c r="E91" t="n">
        <v>0.6537761815182521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2.969721705701717</v>
      </c>
      <c r="E92" t="n">
        <v>0.9083237127600851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7.683563893023068</v>
      </c>
      <c r="E93" t="n">
        <v>2.350106836320859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3.14581824813809</v>
      </c>
      <c r="E94" t="n">
        <v>0.9621848758862188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4.615247743635847</v>
      </c>
      <c r="E95" t="n">
        <v>1.411626873238061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2.858031961376299</v>
      </c>
      <c r="E96" t="n">
        <v>0.8741621133590004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5.059844541533246</v>
      </c>
      <c r="E97" t="n">
        <v>1.547611943277474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0.5705332201809047</v>
      </c>
      <c r="E98" t="n">
        <v>0.1745041805812016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3.999695600538929</v>
      </c>
      <c r="E99" t="n">
        <v>1.223353134678069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5.353207709857691</v>
      </c>
      <c r="E100" t="n">
        <v>1.637340459497669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4.294352380869982</v>
      </c>
      <c r="E101" t="n">
        <v>1.313477317084243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6.918406320005485</v>
      </c>
      <c r="E102" t="n">
        <v>2.11607454762679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1.97746266114738</v>
      </c>
      <c r="E103" t="n">
        <v>0.6048298137732091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2.760498212115329</v>
      </c>
      <c r="E104" t="n">
        <v>0.8443302886873341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1.630995293872065</v>
      </c>
      <c r="E105" t="n">
        <v>0.4988587644356536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1.343143558452183</v>
      </c>
      <c r="E106" t="n">
        <v>0.4108159836797916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2.321862656346084</v>
      </c>
      <c r="E107" t="n">
        <v>0.7101685334629467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4.015886436807922</v>
      </c>
      <c r="E108" t="n">
        <v>1.228305289112037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8.359712066506829</v>
      </c>
      <c r="E109" t="n">
        <v>2.556914571246175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4.91769378254832</v>
      </c>
      <c r="E110" t="n">
        <v>1.504133490422801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3.393406820586776</v>
      </c>
      <c r="E111" t="n">
        <v>1.037912702817537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1.684586299827223</v>
      </c>
      <c r="E112" t="n">
        <v>0.5152501931026149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5.047762183908236</v>
      </c>
      <c r="E113" t="n">
        <v>1.54391641452952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1.465678096726402</v>
      </c>
      <c r="E114" t="n">
        <v>0.4482945886726059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4.530141695499202</v>
      </c>
      <c r="E115" t="n">
        <v>1.38559620461568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7.307467463452729</v>
      </c>
      <c r="E116" t="n">
        <v>2.235073395777506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3.747682311889429</v>
      </c>
      <c r="E117" t="n">
        <v>1.146271957148371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2.794832509254633</v>
      </c>
      <c r="E118" t="n">
        <v>0.8548318303613245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8.74605455569138</v>
      </c>
      <c r="E119" t="n">
        <v>2.675081887563838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4.096192814387779</v>
      </c>
      <c r="E120" t="n">
        <v>1.252867923011908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5.745936638402746</v>
      </c>
      <c r="E121" t="n">
        <v>1.75746114211902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11.86143509243749</v>
      </c>
      <c r="E122" t="n">
        <v>3.627957037570219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9.174625961104246</v>
      </c>
      <c r="E123" t="n">
        <v>2.806165406063238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2.333929561043661</v>
      </c>
      <c r="E124" t="n">
        <v>0.7138593357544144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6.953821143348682</v>
      </c>
      <c r="E125" t="n">
        <v>2.126906580730792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5.797557582428357</v>
      </c>
      <c r="E126" t="n">
        <v>1.773250004571518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4.252167413123737</v>
      </c>
      <c r="E127" t="n">
        <v>1.300574557053778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7.139641042325777</v>
      </c>
      <c r="E128" t="n">
        <v>2.183741744853922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3.211508679100668</v>
      </c>
      <c r="E129" t="n">
        <v>0.9822770535573382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4.278838381450173</v>
      </c>
      <c r="E130" t="n">
        <v>1.308732181024624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3.668564193192537</v>
      </c>
      <c r="E131" t="n">
        <v>1.122072765963763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4.402654092155859</v>
      </c>
      <c r="E132" t="n">
        <v>1.346602647415562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6.669353839682874</v>
      </c>
      <c r="E133" t="n">
        <v>2.039898967549906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3.721842013304178</v>
      </c>
      <c r="E134" t="n">
        <v>1.138368403120153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6.254823591737436</v>
      </c>
      <c r="E135" t="n">
        <v>1.913110099373388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2.011815608335165</v>
      </c>
      <c r="E136" t="n">
        <v>0.6153370597801163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3.419499042142672</v>
      </c>
      <c r="E137" t="n">
        <v>1.045893310398479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2.21970080951347</v>
      </c>
      <c r="E138" t="n">
        <v>0.678921151649606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2.53888085605683</v>
      </c>
      <c r="E139" t="n">
        <v>0.7765460585082422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3.242053435489546</v>
      </c>
      <c r="E140" t="n">
        <v>0.9916195203868832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7.07860321099685</v>
      </c>
      <c r="E141" t="n">
        <v>2.165072618563378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1.81611447499935</v>
      </c>
      <c r="E142" t="n">
        <v>0.5554796059043361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5.72085338312179</v>
      </c>
      <c r="E143" t="n">
        <v>1.749789138536609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2.464560201007016</v>
      </c>
      <c r="E144" t="n">
        <v>0.7538142270373007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6.486818269063757</v>
      </c>
      <c r="E145" t="n">
        <v>1.98406835322089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3.698689375254102</v>
      </c>
      <c r="E146" t="n">
        <v>1.131286901135149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3.130165201006089</v>
      </c>
      <c r="E147" t="n">
        <v>0.9573972104764771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4.993195608912449</v>
      </c>
      <c r="E148" t="n">
        <v>1.527226596794203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4.3488586202632</v>
      </c>
      <c r="E149" t="n">
        <v>1.330148680478053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5.432082754566845</v>
      </c>
      <c r="E150" t="n">
        <v>1.661465303693266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3.405575954648104</v>
      </c>
      <c r="E151" t="n">
        <v>1.041634773141648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5.527298951223056</v>
      </c>
      <c r="E152" t="n">
        <v>1.69058827811057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3.248771175608542</v>
      </c>
      <c r="E153" t="n">
        <v>0.9936742188572913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4.605884511511556</v>
      </c>
      <c r="E154" t="n">
        <v>1.408763020456758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7.832504333963016</v>
      </c>
      <c r="E155" t="n">
        <v>2.395661991888114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2.067742023733125</v>
      </c>
      <c r="E156" t="n">
        <v>0.6324428004217749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3.01364198992147</v>
      </c>
      <c r="E157" t="n">
        <v>0.9217572393936987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2.132771069622427</v>
      </c>
      <c r="E158" t="n">
        <v>0.6523326858228246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1.581444497880674</v>
      </c>
      <c r="E159" t="n">
        <v>0.4837030806896969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1.460062720380717</v>
      </c>
      <c r="E160" t="n">
        <v>0.4465770609052515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11.16159702708793</v>
      </c>
      <c r="E161" t="n">
        <v>3.413903475369873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4.270570683995577</v>
      </c>
      <c r="E162" t="n">
        <v>1.306203410186091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6.201148129179184</v>
      </c>
      <c r="E163" t="n">
        <v>1.896692838678077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3.798317424087988</v>
      </c>
      <c r="E164" t="n">
        <v>1.161759291540652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5.381463649422467</v>
      </c>
      <c r="E165" t="n">
        <v>1.645982865243542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2.264444416962208</v>
      </c>
      <c r="E166" t="n">
        <v>0.6926065012101683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3.619307640667882</v>
      </c>
      <c r="E167" t="n">
        <v>1.107007079983472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7.263730516333606</v>
      </c>
      <c r="E168" t="n">
        <v>2.221695944915441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6.156771779517886</v>
      </c>
      <c r="E169" t="n">
        <v>1.883119819157191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5.751753880570855</v>
      </c>
      <c r="E170" t="n">
        <v>1.75924041288167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3.39163977380453</v>
      </c>
      <c r="E171" t="n">
        <v>1.037372231132669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4.496847666045286</v>
      </c>
      <c r="E172" t="n">
        <v>1.37541284083844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1.781914763783332</v>
      </c>
      <c r="E173" t="n">
        <v>0.5450192288907546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4.647541148072284</v>
      </c>
      <c r="E174" t="n">
        <v>1.421504184286787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4.554711105848803</v>
      </c>
      <c r="E175" t="n">
        <v>1.393111042785946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3.10628979277962</v>
      </c>
      <c r="E176" t="n">
        <v>0.9500946408780219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2.702502481467735</v>
      </c>
      <c r="E177" t="n">
        <v>0.8265916240559256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2.401851569879967</v>
      </c>
      <c r="E178" t="n">
        <v>0.7346340673145686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1.460667291159325</v>
      </c>
      <c r="E179" t="n">
        <v>0.4467619758665412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4.500694480010216</v>
      </c>
      <c r="E180" t="n">
        <v>1.376589433357603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9.105452002459216</v>
      </c>
      <c r="E181" t="n">
        <v>2.785007751181931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1.70960368654017</v>
      </c>
      <c r="E182" t="n">
        <v>0.5229020500220801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1.942524232098883</v>
      </c>
      <c r="E183" t="n">
        <v>0.5941434913712126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2.428056392322915</v>
      </c>
      <c r="E184" t="n">
        <v>0.7426491151784469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7.381432619303427</v>
      </c>
      <c r="E185" t="n">
        <v>2.257696493708936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4.351044173270957</v>
      </c>
      <c r="E186" t="n">
        <v>1.330817157129797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4.669409825953358</v>
      </c>
      <c r="E187" t="n">
        <v>1.428192972211916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5.063618397739757</v>
      </c>
      <c r="E188" t="n">
        <v>1.548766220822854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2.718641947660494</v>
      </c>
      <c r="E189" t="n">
        <v>0.8315280663582554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11.63203251014206</v>
      </c>
      <c r="E190" t="n">
        <v>3.557791605951739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6.96690845984272</v>
      </c>
      <c r="E191" t="n">
        <v>2.130909487765854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8.321514515771145</v>
      </c>
      <c r="E192" t="n">
        <v>2.545231408801707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3.066060324302534</v>
      </c>
      <c r="E193" t="n">
        <v>0.9377899929040002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1.949816046537076</v>
      </c>
      <c r="E194" t="n">
        <v>0.5963737771082701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6.884153832894779</v>
      </c>
      <c r="E195" t="n">
        <v>2.105598028495745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2.090969415985891</v>
      </c>
      <c r="E196" t="n">
        <v>0.6395471668438071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5.811790426318162</v>
      </c>
      <c r="E197" t="n">
        <v>1.777603284402521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1.929665200715214</v>
      </c>
      <c r="E198" t="n">
        <v>0.5902104079760622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4.800378282393397</v>
      </c>
      <c r="E199" t="n">
        <v>1.468251188569251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3.122003968742356</v>
      </c>
      <c r="E200" t="n">
        <v>0.9549010032472746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6.048246527376256</v>
      </c>
      <c r="E201" t="n">
        <v>1.849926116271076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4.064935114270994</v>
      </c>
      <c r="E202" t="n">
        <v>1.243307394101772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11.81951356933643</v>
      </c>
      <c r="E203" t="n">
        <v>3.615134855129825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2.305231038416991</v>
      </c>
      <c r="E204" t="n">
        <v>0.7050815608629361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4.348454557947558</v>
      </c>
      <c r="E205" t="n">
        <v>1.330025093347977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3.886910650914258</v>
      </c>
      <c r="E206" t="n">
        <v>1.188856554075971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7.071651562701548</v>
      </c>
      <c r="E207" t="n">
        <v>2.16294637657334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6.67093959424203</v>
      </c>
      <c r="E208" t="n">
        <v>2.04038398891266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3.051231303501938</v>
      </c>
      <c r="E209" t="n">
        <v>0.9332543654732099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5.872789345478827</v>
      </c>
      <c r="E210" t="n">
        <v>1.79626050895659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1.885040574444779</v>
      </c>
      <c r="E211" t="n">
        <v>0.5765614501842699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8.763001192349307</v>
      </c>
      <c r="E212" t="n">
        <v>2.680265212283583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2.906201423687576</v>
      </c>
      <c r="E213" t="n">
        <v>0.8888953002311005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3.2133079744905</v>
      </c>
      <c r="E214" t="n">
        <v>0.9828273888516206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1.411380457886365</v>
      </c>
      <c r="E215" t="n">
        <v>0.4316870281693449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7.928856868531859</v>
      </c>
      <c r="E216" t="n">
        <v>2.425132528391714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3.356444676221189</v>
      </c>
      <c r="E217" t="n">
        <v>1.026607403692281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7.396895014482825</v>
      </c>
      <c r="E218" t="n">
        <v>2.262425846015097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3.692879101399679</v>
      </c>
      <c r="E219" t="n">
        <v>1.129509761711792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2.935823089374324</v>
      </c>
      <c r="E220" t="n">
        <v>0.897955429098754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6.15381283709173</v>
      </c>
      <c r="E221" t="n">
        <v>1.882214792411685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3.532115930259222</v>
      </c>
      <c r="E222" t="n">
        <v>1.080338487445579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4.167431786023869</v>
      </c>
      <c r="E223" t="n">
        <v>1.274657185987447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3.23684837732077</v>
      </c>
      <c r="E224" t="n">
        <v>0.9900274931770885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5.179077559337525</v>
      </c>
      <c r="E225" t="n">
        <v>1.584080740069994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3.022131804235374</v>
      </c>
      <c r="E226" t="n">
        <v>0.9243539472412533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3.162901432128716</v>
      </c>
      <c r="E227" t="n">
        <v>0.967409965186114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1.991881281642574</v>
      </c>
      <c r="E228" t="n">
        <v>0.6092399155264905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1.998802036197447</v>
      </c>
      <c r="E229" t="n">
        <v>0.6113567083088964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2.402035981246064</v>
      </c>
      <c r="E230" t="n">
        <v>0.7346904716626281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4.125550406260138</v>
      </c>
      <c r="E231" t="n">
        <v>1.261847281850818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2.717998725080009</v>
      </c>
      <c r="E232" t="n">
        <v>0.8313313292965586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1.354467620402013</v>
      </c>
      <c r="E233" t="n">
        <v>0.4142795789298268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4.596864967225016</v>
      </c>
      <c r="E234" t="n">
        <v>1.406004288573557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3.887191151626128</v>
      </c>
      <c r="E235" t="n">
        <v>1.188942348461198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2.19801465308496</v>
      </c>
      <c r="E236" t="n">
        <v>0.6722881900206351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3.535741306502407</v>
      </c>
      <c r="E237" t="n">
        <v>1.081447350677794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3.368509499685704</v>
      </c>
      <c r="E238" t="n">
        <v>1.030297569414558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5.035326513048559</v>
      </c>
      <c r="E239" t="n">
        <v>1.54011282084455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6.494301870294904</v>
      </c>
      <c r="E240" t="n">
        <v>1.98635729916557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1.804100389634018</v>
      </c>
      <c r="E241" t="n">
        <v>0.5518049590162106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2.565589552880892</v>
      </c>
      <c r="E242" t="n">
        <v>0.7847152221762175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5.060711143649581</v>
      </c>
      <c r="E243" t="n">
        <v>1.547877003552409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2.576577268514824</v>
      </c>
      <c r="E244" t="n">
        <v>0.788075942017475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1.526637918833644</v>
      </c>
      <c r="E245" t="n">
        <v>0.4669398549409348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7.226347484770829</v>
      </c>
      <c r="E246" t="n">
        <v>2.210261912575597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5.935498420123817</v>
      </c>
      <c r="E247" t="n">
        <v>1.815440804334411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5.563478531467369</v>
      </c>
      <c r="E248" t="n">
        <v>1.701654220953133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1.372372016052431</v>
      </c>
      <c r="E249" t="n">
        <v>0.4197558453088241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1.072127928025588</v>
      </c>
      <c r="E250" t="n">
        <v>0.3279227202563312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3.520707533201849</v>
      </c>
      <c r="E251" t="n">
        <v>1.076849097328014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5.211471814431643</v>
      </c>
      <c r="E252" t="n">
        <v>1.593988897458174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3.551676559751745</v>
      </c>
      <c r="E253" t="n">
        <v>1.086321332090739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3.358777222883801</v>
      </c>
      <c r="E254" t="n">
        <v>1.027320840052564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2.37647313552848</v>
      </c>
      <c r="E255" t="n">
        <v>0.7268717798012563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2.454850450402819</v>
      </c>
      <c r="E256" t="n">
        <v>0.750844387573271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7.718591121720565</v>
      </c>
      <c r="E257" t="n">
        <v>2.360820319121999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4.560781878235062</v>
      </c>
      <c r="E258" t="n">
        <v>1.394967858696548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3.955263380559989</v>
      </c>
      <c r="E259" t="n">
        <v>1.209763026574688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2.310140722608837</v>
      </c>
      <c r="E260" t="n">
        <v>0.7065832445274542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6.69599606211006</v>
      </c>
      <c r="E261" t="n">
        <v>2.048047799255173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4.147733200587077</v>
      </c>
      <c r="E262" t="n">
        <v>1.268632145922004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1.368973120739879</v>
      </c>
      <c r="E263" t="n">
        <v>0.4187162538872937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3.650921273623676</v>
      </c>
      <c r="E264" t="n">
        <v>1.116676475066894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5.071110019595787</v>
      </c>
      <c r="E265" t="n">
        <v>1.55105761996837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5.540560539135468</v>
      </c>
      <c r="E266" t="n">
        <v>1.694644488073466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4.254290461899739</v>
      </c>
      <c r="E267" t="n">
        <v>1.30122391606371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5.456801190466043</v>
      </c>
      <c r="E268" t="n">
        <v>1.669025723050566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1.457164735410524</v>
      </c>
      <c r="E269" t="n">
        <v>0.4456906787023013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1.463242513681255</v>
      </c>
      <c r="E270" t="n">
        <v>0.4475496374436554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1.105656319651612</v>
      </c>
      <c r="E271" t="n">
        <v>0.3381777664130649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2.126058083498249</v>
      </c>
      <c r="E272" t="n">
        <v>0.6502794414166858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6.42981374217715</v>
      </c>
      <c r="E273" t="n">
        <v>1.966632859717792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3.18076959860242</v>
      </c>
      <c r="E274" t="n">
        <v>0.9728751504526153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7.471524689210775</v>
      </c>
      <c r="E275" t="n">
        <v>2.285252194726769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3.794948928951797</v>
      </c>
      <c r="E276" t="n">
        <v>1.160728998364478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5.261313160817064</v>
      </c>
      <c r="E277" t="n">
        <v>1.609233449400818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3.660759950223543</v>
      </c>
      <c r="E278" t="n">
        <v>1.119685748037044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6.835305266411979</v>
      </c>
      <c r="E279" t="n">
        <v>2.090657129762548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3.247205980997107</v>
      </c>
      <c r="E280" t="n">
        <v>0.9931954859922151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2.28001665960271</v>
      </c>
      <c r="E281" t="n">
        <v>0.6973694516321098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2.586850096671768</v>
      </c>
      <c r="E282" t="n">
        <v>0.7912180052600163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3.823757089833402</v>
      </c>
      <c r="E283" t="n">
        <v>1.169540307383613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6.79792616849708</v>
      </c>
      <c r="E284" t="n">
        <v>2.07922430057438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3.572836464353251</v>
      </c>
      <c r="E285" t="n">
        <v>1.092793333515111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5.248996376151462</v>
      </c>
      <c r="E286" t="n">
        <v>1.605466218432594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0.7144289956088903</v>
      </c>
      <c r="E287" t="n">
        <v>0.218516366886839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2.776413138106072</v>
      </c>
      <c r="E288" t="n">
        <v>0.8491980527732612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4.571317225905687</v>
      </c>
      <c r="E289" t="n">
        <v>1.398190216566994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2.888494137264014</v>
      </c>
      <c r="E290" t="n">
        <v>0.8834793219876591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6.930729447700627</v>
      </c>
      <c r="E291" t="n">
        <v>2.119843718683922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1.238600634476051</v>
      </c>
      <c r="E292" t="n">
        <v>0.3788403218975851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2.301322221264652</v>
      </c>
      <c r="E293" t="n">
        <v>0.7038860039521668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8.103453128996152</v>
      </c>
      <c r="E294" t="n">
        <v>2.478534812933888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1.107078403302733</v>
      </c>
      <c r="E295" t="n">
        <v>0.3386127271366107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2.377745846849135</v>
      </c>
      <c r="E296" t="n">
        <v>0.7272610532708308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3.755817077468612</v>
      </c>
      <c r="E297" t="n">
        <v>1.148760069236157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2.873004447141488</v>
      </c>
      <c r="E298" t="n">
        <v>0.8787416212076222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5.82558241389887</v>
      </c>
      <c r="E299" t="n">
        <v>1.781821723235223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4.790317498603279</v>
      </c>
      <c r="E300" t="n">
        <v>1.465173981547472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2.49767579816594</v>
      </c>
      <c r="E301" t="n">
        <v>0.7639430152344944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1.507982937010895</v>
      </c>
      <c r="E302" t="n">
        <v>0.4612340131045841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4.676110300294107</v>
      </c>
      <c r="E303" t="n">
        <v>1.430242389744461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4.547783883644333</v>
      </c>
      <c r="E304" t="n">
        <v>1.390992271798147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5.143939768384342</v>
      </c>
      <c r="E305" t="n">
        <v>1.573333440524886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6.504108475952792</v>
      </c>
      <c r="E306" t="n">
        <v>1.989356762867386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4.412599310365827</v>
      </c>
      <c r="E307" t="n">
        <v>1.34964450736875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3.737148734904463</v>
      </c>
      <c r="E308" t="n">
        <v>1.143050140862603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3.907158005349897</v>
      </c>
      <c r="E309" t="n">
        <v>1.195049441483312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8.038986373024953</v>
      </c>
      <c r="E310" t="n">
        <v>2.458816910404189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1.307714656374725</v>
      </c>
      <c r="E311" t="n">
        <v>0.3999796444321697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7.237708247705719</v>
      </c>
      <c r="E312" t="n">
        <v>2.213736733246165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2.905142115557227</v>
      </c>
      <c r="E313" t="n">
        <v>0.8885712985941564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5.540377868892519</v>
      </c>
      <c r="E314" t="n">
        <v>1.694588616268048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2.195433276470501</v>
      </c>
      <c r="E315" t="n">
        <v>0.671498646143182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5.307659543047441</v>
      </c>
      <c r="E316" t="n">
        <v>1.623409026155929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4.957841304406084</v>
      </c>
      <c r="E317" t="n">
        <v>1.516413074076025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6.848378675915231</v>
      </c>
      <c r="E318" t="n">
        <v>2.094655783183718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2.139724887038856</v>
      </c>
      <c r="E319" t="n">
        <v>0.6544595912636337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3.106873460842978</v>
      </c>
      <c r="E320" t="n">
        <v>0.9502731625022237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2.801689930836548</v>
      </c>
      <c r="E321" t="n">
        <v>0.8569292520218412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3.609610413163805</v>
      </c>
      <c r="E322" t="n">
        <v>1.104041070854378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7.246460563463786</v>
      </c>
      <c r="E323" t="n">
        <v>2.216413730194853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3.293876544549498</v>
      </c>
      <c r="E324" t="n">
        <v>1.007470217352101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4.397196153591773</v>
      </c>
      <c r="E325" t="n">
        <v>1.344933273813642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2.022398438323943</v>
      </c>
      <c r="E326" t="n">
        <v>0.6185739406664497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4.332039150089936</v>
      </c>
      <c r="E327" t="n">
        <v>1.325004251097648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3.424526075396985</v>
      </c>
      <c r="E328" t="n">
        <v>1.047430886630272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3.074611823517261</v>
      </c>
      <c r="E329" t="n">
        <v>0.9404055677915301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5.981476103935449</v>
      </c>
      <c r="E330" t="n">
        <v>1.829503610416109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3.986257993668282</v>
      </c>
      <c r="E331" t="n">
        <v>1.219243087282072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3.428120403506211</v>
      </c>
      <c r="E332" t="n">
        <v>1.048530253431808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4.799008624566257</v>
      </c>
      <c r="E333" t="n">
        <v>1.467832262889997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1.723125009152736</v>
      </c>
      <c r="E334" t="n">
        <v>0.5270377028454718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5.83155056856152</v>
      </c>
      <c r="E335" t="n">
        <v>1.78364715232883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7.086739993013227</v>
      </c>
      <c r="E336" t="n">
        <v>2.167561347401789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5.275961158004725</v>
      </c>
      <c r="E337" t="n">
        <v>1.613713708667014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3.269193619461797</v>
      </c>
      <c r="E338" t="n">
        <v>0.9999206593869908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2.031284994761225</v>
      </c>
      <c r="E339" t="n">
        <v>0.6212919966786566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5.639779273644828</v>
      </c>
      <c r="E340" t="n">
        <v>1.724991684961265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7.69806959147173</v>
      </c>
      <c r="E341" t="n">
        <v>2.354543571872802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2.68166446331069</v>
      </c>
      <c r="E342" t="n">
        <v>0.8202180753215008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5.911056900562719</v>
      </c>
      <c r="E343" t="n">
        <v>1.807965083040187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3.939706075220307</v>
      </c>
      <c r="E344" t="n">
        <v>1.205004644898873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5.054123341973479</v>
      </c>
      <c r="E345" t="n">
        <v>1.545862048256809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8.087217781466096</v>
      </c>
      <c r="E346" t="n">
        <v>2.473569044216188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4.146000761633764</v>
      </c>
      <c r="E347" t="n">
        <v>1.268102259441671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3.131577599522216</v>
      </c>
      <c r="E348" t="n">
        <v>0.9578292088895277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5.175421543392675</v>
      </c>
      <c r="E349" t="n">
        <v>1.582962505330839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4.136508498767365</v>
      </c>
      <c r="E350" t="n">
        <v>1.265198941116338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3.879068164887114</v>
      </c>
      <c r="E351" t="n">
        <v>1.186457839067838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3.101062175834433</v>
      </c>
      <c r="E352" t="n">
        <v>0.9484957138056896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3.532464298279276</v>
      </c>
      <c r="E353" t="n">
        <v>1.08044503983154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6.53543052940732</v>
      </c>
      <c r="E354" t="n">
        <v>1.998936974989775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2.754285226726101</v>
      </c>
      <c r="E355" t="n">
        <v>0.8424299752858347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5.529757734811683</v>
      </c>
      <c r="E356" t="n">
        <v>1.691340325493935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0.3759590174652245</v>
      </c>
      <c r="E357" t="n">
        <v>0.1149914114625616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6.513352646209996</v>
      </c>
      <c r="E358" t="n">
        <v>1.992184199200322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5.586184231299357</v>
      </c>
      <c r="E359" t="n">
        <v>1.708599021717667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5.003577320260251</v>
      </c>
      <c r="E360" t="n">
        <v>1.530401963219324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2.761331538905307</v>
      </c>
      <c r="E361" t="n">
        <v>0.8445851713190506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5.808908352362092</v>
      </c>
      <c r="E362" t="n">
        <v>1.776721768767167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10.02229105267192</v>
      </c>
      <c r="E363" t="n">
        <v>3.065433573067437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5.848110529280032</v>
      </c>
      <c r="E364" t="n">
        <v>1.788712207742649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2.769280157241842</v>
      </c>
      <c r="E365" t="n">
        <v>0.8470163481208675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5.145238987798893</v>
      </c>
      <c r="E366" t="n">
        <v>1.573730821801405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4.341496207021939</v>
      </c>
      <c r="E367" t="n">
        <v>1.327896801280976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6.38177815628476</v>
      </c>
      <c r="E368" t="n">
        <v>1.951940620495978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4.162562945232237</v>
      </c>
      <c r="E369" t="n">
        <v>1.273167994749022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6.271849134789418</v>
      </c>
      <c r="E370" t="n">
        <v>1.918317558525887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2.360018115039877</v>
      </c>
      <c r="E371" t="n">
        <v>0.721838821569832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3.236980004377461</v>
      </c>
      <c r="E372" t="n">
        <v>0.9900677528339461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5.46831892863457</v>
      </c>
      <c r="E373" t="n">
        <v>1.672548556410927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6.104496160090062</v>
      </c>
      <c r="E374" t="n">
        <v>1.867130716665079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2.780630572791519</v>
      </c>
      <c r="E375" t="n">
        <v>0.8504880039240554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7.708974190426392</v>
      </c>
      <c r="E376" t="n">
        <v>2.357878869516902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4.025458192985109</v>
      </c>
      <c r="E377" t="n">
        <v>1.231232921385393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1.683659513422247</v>
      </c>
      <c r="E378" t="n">
        <v>0.5149667247672868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9.043620197935374</v>
      </c>
      <c r="E379" t="n">
        <v>2.766095779011636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3.841303359122784</v>
      </c>
      <c r="E380" t="n">
        <v>1.174907036675257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1.852190103821577</v>
      </c>
      <c r="E381" t="n">
        <v>0.566513754002808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4.041985724105234</v>
      </c>
      <c r="E382" t="n">
        <v>1.236288057831669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2.090546286687147</v>
      </c>
      <c r="E383" t="n">
        <v>0.6394177478565414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2.626292561314965</v>
      </c>
      <c r="E384" t="n">
        <v>0.8032819390139205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6.88104062662746</v>
      </c>
      <c r="E385" t="n">
        <v>2.104645818371176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5.360410786649241</v>
      </c>
      <c r="E386" t="n">
        <v>1.639543603799721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1.963123935277057</v>
      </c>
      <c r="E387" t="n">
        <v>0.6004441487145017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3.84298622491287</v>
      </c>
      <c r="E388" t="n">
        <v>1.175421760630567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2.111022211372504</v>
      </c>
      <c r="E389" t="n">
        <v>0.645680546116961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4.581693468043795</v>
      </c>
      <c r="E390" t="n">
        <v>1.401363910171108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2.483010273680506</v>
      </c>
      <c r="E391" t="n">
        <v>0.7594573950416635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4.698748842941442</v>
      </c>
      <c r="E392" t="n">
        <v>1.437166649707751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6.495949383996404</v>
      </c>
      <c r="E393" t="n">
        <v>1.986861210275926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5.227238066352113</v>
      </c>
      <c r="E394" t="n">
        <v>1.598811187861082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1.983972489916804</v>
      </c>
      <c r="E395" t="n">
        <v>0.6068209201539595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3.729357561105357</v>
      </c>
      <c r="E396" t="n">
        <v>1.140667120292569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6.478190904006639</v>
      </c>
      <c r="E397" t="n">
        <v>1.98142957388848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0.632121504129653</v>
      </c>
      <c r="E398" t="n">
        <v>0.1933416691685811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5.42241364150664</v>
      </c>
      <c r="E399" t="n">
        <v>1.658507893691823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3.272956111014955</v>
      </c>
      <c r="E400" t="n">
        <v>1.001071460921771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2.765554798369607</v>
      </c>
      <c r="E401" t="n">
        <v>0.8458769040457895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1.042530725287287</v>
      </c>
      <c r="E402" t="n">
        <v>0.3188700736642447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6.022460804256305</v>
      </c>
      <c r="E403" t="n">
        <v>1.842039254779796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3.443478758518257</v>
      </c>
      <c r="E404" t="n">
        <v>1.053227783850111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3.04257193415692</v>
      </c>
      <c r="E405" t="n">
        <v>0.9306057972593846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3.782405606039925</v>
      </c>
      <c r="E406" t="n">
        <v>1.15689247805492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3.213181983367661</v>
      </c>
      <c r="E407" t="n">
        <v>0.9827888530102816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3.698970735172272</v>
      </c>
      <c r="E408" t="n">
        <v>1.131372958318556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6.918154042155955</v>
      </c>
      <c r="E409" t="n">
        <v>2.115997385530256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3.855296736980238</v>
      </c>
      <c r="E410" t="n">
        <v>1.179187073052111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3.746735900017977</v>
      </c>
      <c r="E411" t="n">
        <v>1.145982486137257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3.579688279058651</v>
      </c>
      <c r="E412" t="n">
        <v>1.094889040247632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5.115400265745963</v>
      </c>
      <c r="E413" t="n">
        <v>1.56460430373505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2.618169062576717</v>
      </c>
      <c r="E414" t="n">
        <v>0.8007972730196757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5.734106883087339</v>
      </c>
      <c r="E415" t="n">
        <v>1.753842874707463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3.255948233406444</v>
      </c>
      <c r="E416" t="n">
        <v>0.9958694049493647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1.123303954262742</v>
      </c>
      <c r="E417" t="n">
        <v>0.3435754994601173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6.156750962524179</v>
      </c>
      <c r="E418" t="n">
        <v>1.883113452039028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2.784911182874408</v>
      </c>
      <c r="E419" t="n">
        <v>0.8517972780004454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1.822940433425817</v>
      </c>
      <c r="E420" t="n">
        <v>0.5575674041950549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2.683778706424264</v>
      </c>
      <c r="E421" t="n">
        <v>0.8208647410177887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2.339126443787763</v>
      </c>
      <c r="E422" t="n">
        <v>0.715448862416067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1.466301232465657</v>
      </c>
      <c r="E423" t="n">
        <v>0.4484851819417147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1.408968120984564</v>
      </c>
      <c r="E424" t="n">
        <v>0.4309491870420551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7.716399519422422</v>
      </c>
      <c r="E425" t="n">
        <v>2.360149992224862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4.191077193724713</v>
      </c>
      <c r="E426" t="n">
        <v>1.281889407266404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6.061739024950887</v>
      </c>
      <c r="E427" t="n">
        <v>1.854052952623406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1.727481200262914</v>
      </c>
      <c r="E428" t="n">
        <v>0.5283700942527515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4.969353926117377</v>
      </c>
      <c r="E429" t="n">
        <v>1.519934342508797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3.711365043138109</v>
      </c>
      <c r="E430" t="n">
        <v>1.135163900684302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5.349956721176698</v>
      </c>
      <c r="E431" t="n">
        <v>1.636346107029156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1.864365058654821</v>
      </c>
      <c r="E432" t="n">
        <v>0.5702376046772958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8.588652267540176</v>
      </c>
      <c r="E433" t="n">
        <v>2.626938578210664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2.418251539414956</v>
      </c>
      <c r="E434" t="n">
        <v>0.7396501875754581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4.461936228777806</v>
      </c>
      <c r="E435" t="n">
        <v>1.364734774184684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5.73657028216041</v>
      </c>
      <c r="E436" t="n">
        <v>1.754596333790099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4.746453169103821</v>
      </c>
      <c r="E437" t="n">
        <v>1.45175756931188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5.360930049653442</v>
      </c>
      <c r="E438" t="n">
        <v>1.639702426392077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7.713321556926952</v>
      </c>
      <c r="E439" t="n">
        <v>2.359208561815321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1.524754751722555</v>
      </c>
      <c r="E440" t="n">
        <v>0.4663638665111743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5.05807511352471</v>
      </c>
      <c r="E441" t="n">
        <v>1.547070743267019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3.383890543043521</v>
      </c>
      <c r="E442" t="n">
        <v>1.035002039325686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2.692710208230248</v>
      </c>
      <c r="E443" t="n">
        <v>0.8235965440905678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2.46341904511397</v>
      </c>
      <c r="E444" t="n">
        <v>0.753465191316001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6.280035802311118</v>
      </c>
      <c r="E445" t="n">
        <v>1.920821545422762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5.176749384515631</v>
      </c>
      <c r="E446" t="n">
        <v>1.583368640887731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2.188809266601369</v>
      </c>
      <c r="E447" t="n">
        <v>0.6694726161531874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1.56005130841724</v>
      </c>
      <c r="E448" t="n">
        <v>0.4771597263936034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6.731193575342011</v>
      </c>
      <c r="E449" t="n">
        <v>2.058813365549612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3.273034380683145</v>
      </c>
      <c r="E450" t="n">
        <v>1.00109540060456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7.607717846202841</v>
      </c>
      <c r="E451" t="n">
        <v>2.326908446143876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6.030514227487856</v>
      </c>
      <c r="E452" t="n">
        <v>1.844502487370266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3.365559290509294</v>
      </c>
      <c r="E453" t="n">
        <v>1.029395213834441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5.177526840055525</v>
      </c>
      <c r="E454" t="n">
        <v>1.583606434651755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4.020473385744306</v>
      </c>
      <c r="E455" t="n">
        <v>1.229708260467952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2.153596688747737</v>
      </c>
      <c r="E456" t="n">
        <v>0.6587024421700641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2.180751740715102</v>
      </c>
      <c r="E457" t="n">
        <v>0.6670081287183471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5.117595045257379</v>
      </c>
      <c r="E458" t="n">
        <v>1.565275602419594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1.881800326957088</v>
      </c>
      <c r="E459" t="n">
        <v>0.5755703830338931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2.389972291843631</v>
      </c>
      <c r="E460" t="n">
        <v>0.731000652806348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2.893969262457466</v>
      </c>
      <c r="E461" t="n">
        <v>0.8851539523188429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9.570475928743983</v>
      </c>
      <c r="E462" t="n">
        <v>2.927240694569953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8.492877478239613</v>
      </c>
      <c r="E463" t="n">
        <v>2.597644751775925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3.928287061992953</v>
      </c>
      <c r="E464" t="n">
        <v>1.201512007702999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4.208192432832814</v>
      </c>
      <c r="E465" t="n">
        <v>1.287124300994527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2.175598967478023</v>
      </c>
      <c r="E466" t="n">
        <v>0.6654320934593095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2.466212127362661</v>
      </c>
      <c r="E467" t="n">
        <v>0.7543194878089363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3.425791519709878</v>
      </c>
      <c r="E468" t="n">
        <v>1.047817937401518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3.411405403738345</v>
      </c>
      <c r="E469" t="n">
        <v>1.04341777753254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5.656071206575708</v>
      </c>
      <c r="E470" t="n">
        <v>1.729974760977917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6.320329326514498</v>
      </c>
      <c r="E471" t="n">
        <v>1.933145785581136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1.576079331374611</v>
      </c>
      <c r="E472" t="n">
        <v>0.48206208249414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4.963727150845729</v>
      </c>
      <c r="E473" t="n">
        <v>1.518213328248168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4.707562278850646</v>
      </c>
      <c r="E474" t="n">
        <v>1.439862340961195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4.47973100576205</v>
      </c>
      <c r="E475" t="n">
        <v>1.370177512427474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1.267770862858777</v>
      </c>
      <c r="E476" t="n">
        <v>0.3877623734473267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1.979229221984997</v>
      </c>
      <c r="E477" t="n">
        <v>0.605370136826295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5.384506599237175</v>
      </c>
      <c r="E478" t="n">
        <v>1.646913586619937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2.617765341406689</v>
      </c>
      <c r="E479" t="n">
        <v>0.8006737902329298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8.309436413989415</v>
      </c>
      <c r="E480" t="n">
        <v>2.541537181752616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3.011864662774073</v>
      </c>
      <c r="E481" t="n">
        <v>0.921213623340311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2.281977244201144</v>
      </c>
      <c r="E482" t="n">
        <v>0.697969119095297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5.602612753608769</v>
      </c>
      <c r="E483" t="n">
        <v>1.713623875174675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5.430617728764881</v>
      </c>
      <c r="E484" t="n">
        <v>1.661017208616487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6.421374383436934</v>
      </c>
      <c r="E485" t="n">
        <v>1.9640515842907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3.835406904648443</v>
      </c>
      <c r="E486" t="n">
        <v>1.173103537913076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3.990203154932185</v>
      </c>
      <c r="E487" t="n">
        <v>1.22044976045949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3.320822600779354</v>
      </c>
      <c r="E488" t="n">
        <v>1.01571198013814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4.215347732763816</v>
      </c>
      <c r="E489" t="n">
        <v>1.289312832191495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7.165354827140031</v>
      </c>
      <c r="E490" t="n">
        <v>2.19160660318282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4.477405569081156</v>
      </c>
      <c r="E491" t="n">
        <v>1.369466250737289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6.008044919350516</v>
      </c>
      <c r="E492" t="n">
        <v>1.837629989738156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3.648195143628743</v>
      </c>
      <c r="E493" t="n">
        <v>1.115842656694717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4.142220484214823</v>
      </c>
      <c r="E494" t="n">
        <v>1.266946017894242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3.07271458161884</v>
      </c>
      <c r="E495" t="n">
        <v>0.939825274425364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1.807231184683344</v>
      </c>
      <c r="E496" t="n">
        <v>0.5527625488730765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4.052214744018152</v>
      </c>
      <c r="E497" t="n">
        <v>1.239416721816365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2.217841462901337</v>
      </c>
      <c r="E498" t="n">
        <v>0.678352448994809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2.63508749417339</v>
      </c>
      <c r="E499" t="n">
        <v>0.8059719708953934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3.720681048062564</v>
      </c>
      <c r="E500" t="n">
        <v>1.138013308480604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2.433977367074267</v>
      </c>
      <c r="E501" t="n">
        <v>0.744460113750798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3.881844160126907</v>
      </c>
      <c r="E502" t="n">
        <v>1.187306909301582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3.744648629891859</v>
      </c>
      <c r="E503" t="n">
        <v>1.145344070440981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3.01579339534704</v>
      </c>
      <c r="E504" t="n">
        <v>0.9224152716126955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3.923020259340524</v>
      </c>
      <c r="E505" t="n">
        <v>1.199901095229132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3.421295898859373</v>
      </c>
      <c r="E506" t="n">
        <v>1.046442899796394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3.449403666784101</v>
      </c>
      <c r="E507" t="n">
        <v>1.05503998553334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2.192304829620917</v>
      </c>
      <c r="E508" t="n">
        <v>0.6705417745103514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2.209702872506987</v>
      </c>
      <c r="E509" t="n">
        <v>0.6758631670430905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3.123125796235141</v>
      </c>
      <c r="E510" t="n">
        <v>0.9552441271539244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12.14680447509369</v>
      </c>
      <c r="E511" t="n">
        <v>3.715240562038074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7.478328279636287</v>
      </c>
      <c r="E512" t="n">
        <v>2.287333151505828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4.681762222138008</v>
      </c>
      <c r="E513" t="n">
        <v>1.431971095374899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4.226781261236777</v>
      </c>
      <c r="E514" t="n">
        <v>1.292809909043029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6.397533079193574</v>
      </c>
      <c r="E515" t="n">
        <v>1.956759445789711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3.642204026037479</v>
      </c>
      <c r="E516" t="n">
        <v>1.114010204123949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9.649663691405324</v>
      </c>
      <c r="E517" t="n">
        <v>2.951461187166149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5.281911376427627</v>
      </c>
      <c r="E518" t="n">
        <v>1.615533651754357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3.167017274570561</v>
      </c>
      <c r="E519" t="n">
        <v>0.9686688431748276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8.007719409931308</v>
      </c>
      <c r="E520" t="n">
        <v>2.449253548305504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2.841755467153528</v>
      </c>
      <c r="E521" t="n">
        <v>0.8691837594496895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4.770208285626852</v>
      </c>
      <c r="E522" t="n">
        <v>1.459023346302303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4.867320711084048</v>
      </c>
      <c r="E523" t="n">
        <v>1.488726304218212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0.835993644180878</v>
      </c>
      <c r="E524" t="n">
        <v>0.2556983199025987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4.975293313371801</v>
      </c>
      <c r="E525" t="n">
        <v>1.521750972758056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3.035832528797469</v>
      </c>
      <c r="E526" t="n">
        <v>0.9285444722247399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3.018737067800328</v>
      </c>
      <c r="E527" t="n">
        <v>0.9233156278604835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5.755295691849013</v>
      </c>
      <c r="E528" t="n">
        <v>1.760323716803346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6.722834143706688</v>
      </c>
      <c r="E529" t="n">
        <v>2.056256536751485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3.253650199814052</v>
      </c>
      <c r="E530" t="n">
        <v>0.9951665248105689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2.922236594629115</v>
      </c>
      <c r="E531" t="n">
        <v>0.8937998426252237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6.534543343522424</v>
      </c>
      <c r="E532" t="n">
        <v>1.998665618931283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6.181176265282208</v>
      </c>
      <c r="E533" t="n">
        <v>1.890584213236572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3.011222466597325</v>
      </c>
      <c r="E534" t="n">
        <v>0.921017200216062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3.918872485898456</v>
      </c>
      <c r="E535" t="n">
        <v>1.198632450774888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6.132830262030026</v>
      </c>
      <c r="E536" t="n">
        <v>1.875797029276937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2.487103618245035</v>
      </c>
      <c r="E537" t="n">
        <v>0.7607093917945315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3.613013574523332</v>
      </c>
      <c r="E538" t="n">
        <v>1.105081967095689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1.443211189540547</v>
      </c>
      <c r="E539" t="n">
        <v>0.4414228253992623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5.052292498846154</v>
      </c>
      <c r="E540" t="n">
        <v>1.545302063722332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3.891805392870781</v>
      </c>
      <c r="E541" t="n">
        <v>1.190353667485088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4.303132707224514</v>
      </c>
      <c r="E542" t="n">
        <v>1.316162881397654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2.220102389868384</v>
      </c>
      <c r="E543" t="n">
        <v>0.6790439796433017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2.673135620215883</v>
      </c>
      <c r="E544" t="n">
        <v>0.8176094300701462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3.031963152943467</v>
      </c>
      <c r="E545" t="n">
        <v>0.9273609788909963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1.326582330112841</v>
      </c>
      <c r="E546" t="n">
        <v>0.4057505405494883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6.930889400918484</v>
      </c>
      <c r="E547" t="n">
        <v>2.119892642224614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2.799659355120631</v>
      </c>
      <c r="E548" t="n">
        <v>0.8563081769662962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7.381752936955635</v>
      </c>
      <c r="E549" t="n">
        <v>2.257794466565638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3.815278128848012</v>
      </c>
      <c r="E550" t="n">
        <v>1.166946919152045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2.129629486440166</v>
      </c>
      <c r="E551" t="n">
        <v>0.651371796290793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10.16884143199461</v>
      </c>
      <c r="E552" t="n">
        <v>3.110257700660676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2.608256489105089</v>
      </c>
      <c r="E553" t="n">
        <v>0.7977653978370721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5.414358894433694</v>
      </c>
      <c r="E554" t="n">
        <v>1.65604425618916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2.11458599167751</v>
      </c>
      <c r="E555" t="n">
        <v>0.6467705695194536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3.428665769321676</v>
      </c>
      <c r="E556" t="n">
        <v>1.048697059870729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4.66041886617399</v>
      </c>
      <c r="E557" t="n">
        <v>1.425442983230662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11.06154537112381</v>
      </c>
      <c r="E558" t="n">
        <v>3.38330151982682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2.723952927944939</v>
      </c>
      <c r="E559" t="n">
        <v>0.8331524910715544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5.879067887364221</v>
      </c>
      <c r="E560" t="n">
        <v>1.798180873570254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4.884236990097421</v>
      </c>
      <c r="E561" t="n">
        <v>1.493900343701444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2.534914479080251</v>
      </c>
      <c r="E562" t="n">
        <v>0.7753328962598554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2.875986057022735</v>
      </c>
      <c r="E563" t="n">
        <v>0.8796535810562965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6.554956982464305</v>
      </c>
      <c r="E564" t="n">
        <v>2.004909366377057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2.395231939007523</v>
      </c>
      <c r="E565" t="n">
        <v>0.7326093766913309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2.243053958862804</v>
      </c>
      <c r="E566" t="n">
        <v>0.6860639823333365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3.052599917419405</v>
      </c>
      <c r="E567" t="n">
        <v>0.9336729718606237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4.170847662000109</v>
      </c>
      <c r="E568" t="n">
        <v>1.275701971141258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0.9978412668545867</v>
      </c>
      <c r="E569" t="n">
        <v>0.3052012862061835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5.137825126854799</v>
      </c>
      <c r="E570" t="n">
        <v>1.571463206729697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6.419651265870739</v>
      </c>
      <c r="E571" t="n">
        <v>1.963524548864369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0.5465336466392288</v>
      </c>
      <c r="E572" t="n">
        <v>0.1671636335857777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3.37372013218557</v>
      </c>
      <c r="E573" t="n">
        <v>1.031891301597954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5.174742245640354</v>
      </c>
      <c r="E574" t="n">
        <v>1.582754734260819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4.336081904771179</v>
      </c>
      <c r="E575" t="n">
        <v>1.326240774349909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4.240247195893131</v>
      </c>
      <c r="E576" t="n">
        <v>1.296928620819745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1.186919354470071</v>
      </c>
      <c r="E577" t="n">
        <v>0.3630330049880252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2.670627371370434</v>
      </c>
      <c r="E578" t="n">
        <v>0.8168422531661793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4.60041943386265</v>
      </c>
      <c r="E579" t="n">
        <v>1.407091463283221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1.775256046353299</v>
      </c>
      <c r="E580" t="n">
        <v>0.5429825831920498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3.425566348472239</v>
      </c>
      <c r="E581" t="n">
        <v>1.047749066175576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6.441120450460938</v>
      </c>
      <c r="E582" t="n">
        <v>1.970091147148465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5.687323072339928</v>
      </c>
      <c r="E583" t="n">
        <v>1.739533505383878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6.722698316860372</v>
      </c>
      <c r="E584" t="n">
        <v>2.056214992540423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3.006434285214663</v>
      </c>
      <c r="E585" t="n">
        <v>0.9195526795902679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2.496412665127119</v>
      </c>
      <c r="E586" t="n">
        <v>0.7635566713931409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2.589195595819313</v>
      </c>
      <c r="E587" t="n">
        <v>0.7919354032875429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4.975136450778842</v>
      </c>
      <c r="E588" t="n">
        <v>1.521702994520716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1.164117482605413</v>
      </c>
      <c r="E589" t="n">
        <v>0.3560587888955812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4.377915868008177</v>
      </c>
      <c r="E590" t="n">
        <v>1.339036175593717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2.659762845364957</v>
      </c>
      <c r="E591" t="n">
        <v>0.8135192122968188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3.282197559547384</v>
      </c>
      <c r="E592" t="n">
        <v>1.003898064783723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2.674822506290507</v>
      </c>
      <c r="E593" t="n">
        <v>0.8181253836759552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4.850495982259012</v>
      </c>
      <c r="E594" t="n">
        <v>1.483580266418374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3.931724888395508</v>
      </c>
      <c r="E595" t="n">
        <v>1.202563506648439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2.4694324753742</v>
      </c>
      <c r="E596" t="n">
        <v>0.7553044684744999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11.22584306822376</v>
      </c>
      <c r="E597" t="n">
        <v>3.433553869715777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2.472713965638191</v>
      </c>
      <c r="E598" t="n">
        <v>0.7563081502047617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1.476393999059991</v>
      </c>
      <c r="E599" t="n">
        <v>0.4515721712738753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2.615156766541094</v>
      </c>
      <c r="E600" t="n">
        <v>0.7998759274559629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3.862882994826867</v>
      </c>
      <c r="E601" t="n">
        <v>1.181507417709314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2026-01-26T18:59:25Z</dcterms:modified>
  <cp:lastModifiedBy>Ivo Ferreira</cp:lastModifiedBy>
</cp:coreProperties>
</file>