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-2.278340214935306</v>
      </c>
      <c r="C2" t="n">
        <v>0.5376530564072285</v>
      </c>
      <c r="D2" t="n">
        <v>-100.4751740838352</v>
      </c>
      <c r="E2" t="n">
        <v>-4.090475076699017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-1.648352299268339</v>
      </c>
      <c r="C3" t="n">
        <v>4.182098733498727</v>
      </c>
      <c r="D3" t="n">
        <v>141.6669394128</v>
      </c>
      <c r="E3" t="n">
        <v>-2.630827122331389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1.245061559604959</v>
      </c>
      <c r="C4" t="n">
        <v>-0.9571080888245054</v>
      </c>
      <c r="D4" t="n">
        <v>170.8894213608719</v>
      </c>
      <c r="E4" t="n">
        <v>0.7647578447768062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-1.188667655653482</v>
      </c>
      <c r="C5" t="n">
        <v>-0.5894877984100827</v>
      </c>
      <c r="D5" t="n">
        <v>318.3113013882668</v>
      </c>
      <c r="E5" t="n">
        <v>2.256060441908883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2.774708871584437</v>
      </c>
      <c r="C6" t="n">
        <v>5.216771175710043</v>
      </c>
      <c r="D6" t="n">
        <v>-188.0485953450918</v>
      </c>
      <c r="E6" t="n">
        <v>-8.159901577265963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0.7153863522575615</v>
      </c>
      <c r="C7" t="n">
        <v>3.057219865705388</v>
      </c>
      <c r="D7" t="n">
        <v>215.9064981813385</v>
      </c>
      <c r="E7" t="n">
        <v>-4.537093072548807</v>
      </c>
    </row>
    <row r="8">
      <c r="A8" t="n">
        <v>7</v>
      </c>
      <c r="B8" t="n">
        <v>7.436451664331186</v>
      </c>
      <c r="C8" t="n">
        <v>-1.621252777816742</v>
      </c>
      <c r="D8" t="n">
        <v>642.3816968503097</v>
      </c>
      <c r="E8" t="n">
        <v>8.615473213070707</v>
      </c>
    </row>
    <row r="9">
      <c r="A9" t="n">
        <v>8</v>
      </c>
      <c r="B9" t="n">
        <v>-4.476261382756435</v>
      </c>
      <c r="C9" t="n">
        <v>1.029765097849515</v>
      </c>
      <c r="D9" t="n">
        <v>-86.6816974173196</v>
      </c>
      <c r="E9" t="n">
        <v>-4.167991459282202</v>
      </c>
    </row>
    <row r="10">
      <c r="A10" t="n">
        <v>9</v>
      </c>
      <c r="B10" t="n">
        <v>-4.947344675047187</v>
      </c>
      <c r="C10" t="n">
        <v>5.707598156967068</v>
      </c>
      <c r="D10" t="n">
        <v>-246.9609740742559</v>
      </c>
      <c r="E10" t="n">
        <v>-6.103062731974707</v>
      </c>
    </row>
    <row r="11">
      <c r="A11" t="n">
        <v>10</v>
      </c>
      <c r="B11" t="n">
        <v>0.121093424045033</v>
      </c>
      <c r="C11" t="n">
        <v>-3.26933403793039</v>
      </c>
      <c r="D11" t="n">
        <v>-60.61234171712207</v>
      </c>
      <c r="E11" t="n">
        <v>-3.062884567733447</v>
      </c>
    </row>
    <row r="12">
      <c r="A12" t="n">
        <v>11</v>
      </c>
      <c r="B12" t="n">
        <v>1.050279339857809</v>
      </c>
      <c r="C12" t="n">
        <v>1.545026143262801</v>
      </c>
      <c r="D12" t="n">
        <v>254.6809147350544</v>
      </c>
      <c r="E12" t="n">
        <v>3.22521584901265</v>
      </c>
    </row>
    <row r="13">
      <c r="A13" t="n">
        <v>12</v>
      </c>
      <c r="B13" t="n">
        <v>4.43970508407009</v>
      </c>
      <c r="C13" t="n">
        <v>-1.25665791690155</v>
      </c>
      <c r="D13" t="n">
        <v>-821.954105532325</v>
      </c>
      <c r="E13" t="n">
        <v>8.839179798615191</v>
      </c>
    </row>
    <row r="14">
      <c r="A14" t="n">
        <v>13</v>
      </c>
      <c r="B14" t="n">
        <v>-3.322007298619143</v>
      </c>
      <c r="C14" t="n">
        <v>-1.767915281811268</v>
      </c>
      <c r="D14" t="n">
        <v>-364.3492600717485</v>
      </c>
      <c r="E14" t="n">
        <v>-0.2025476757310707</v>
      </c>
    </row>
    <row r="15">
      <c r="A15" t="n">
        <v>14</v>
      </c>
      <c r="B15" t="n">
        <v>-1.081753815518006</v>
      </c>
      <c r="C15" t="n">
        <v>7.86918001552303</v>
      </c>
      <c r="D15" t="n">
        <v>-1608.477084854297</v>
      </c>
      <c r="E15" t="n">
        <v>2.16173937891462</v>
      </c>
    </row>
    <row r="16">
      <c r="A16" t="n">
        <v>15</v>
      </c>
      <c r="B16" t="n">
        <v>-1.108004736530747</v>
      </c>
      <c r="C16" t="n">
        <v>-1.847593661477281</v>
      </c>
      <c r="D16" t="n">
        <v>-297.8291880617984</v>
      </c>
      <c r="E16" t="n">
        <v>-7.527319193049702</v>
      </c>
    </row>
    <row r="17">
      <c r="A17" t="n">
        <v>16</v>
      </c>
      <c r="B17" t="n">
        <v>-3.800625647551938</v>
      </c>
      <c r="C17" t="n">
        <v>-2.737448142325499</v>
      </c>
      <c r="D17" t="n">
        <v>35.13605162854973</v>
      </c>
      <c r="E17" t="n">
        <v>0.2812538560324034</v>
      </c>
    </row>
    <row r="18">
      <c r="A18" t="n">
        <v>17</v>
      </c>
      <c r="B18" t="n">
        <v>7.542731484263784</v>
      </c>
      <c r="C18" t="n">
        <v>-1.480280804315059</v>
      </c>
      <c r="D18" t="n">
        <v>-128.7294953026356</v>
      </c>
      <c r="E18" t="n">
        <v>-3.97592519164482</v>
      </c>
    </row>
    <row r="19">
      <c r="A19" t="n">
        <v>18</v>
      </c>
      <c r="B19" t="n">
        <v>-0.8307885100631853</v>
      </c>
      <c r="C19" t="n">
        <v>3.495480497668032</v>
      </c>
      <c r="D19" t="n">
        <v>-1141.948525075143</v>
      </c>
      <c r="E19" t="n">
        <v>-5.931486397803276</v>
      </c>
    </row>
    <row r="20">
      <c r="A20" t="n">
        <v>19</v>
      </c>
      <c r="B20" t="n">
        <v>-0.7241016155147084</v>
      </c>
      <c r="C20" t="n">
        <v>-5.928375091124141</v>
      </c>
      <c r="D20" t="n">
        <v>454.6043280363047</v>
      </c>
      <c r="E20" t="n">
        <v>7.086268050269748</v>
      </c>
    </row>
    <row r="21">
      <c r="A21" t="n">
        <v>20</v>
      </c>
      <c r="B21" t="n">
        <v>1.284185823331734</v>
      </c>
      <c r="C21" t="n">
        <v>-0.1998322886307219</v>
      </c>
      <c r="D21" t="n">
        <v>-1094.743603107149</v>
      </c>
      <c r="E21" t="n">
        <v>2.310288344171219</v>
      </c>
    </row>
    <row r="22">
      <c r="A22" t="n">
        <v>21</v>
      </c>
      <c r="B22" t="n">
        <v>-1.711250528843647</v>
      </c>
      <c r="C22" t="n">
        <v>-8.13719344324028</v>
      </c>
      <c r="D22" t="n">
        <v>1066.470530079266</v>
      </c>
      <c r="E22" t="n">
        <v>-1.812350326800669</v>
      </c>
    </row>
    <row r="23">
      <c r="A23" t="n">
        <v>22</v>
      </c>
      <c r="B23" t="n">
        <v>-1.268372265512098</v>
      </c>
      <c r="C23" t="n">
        <v>-4.849139636053925</v>
      </c>
      <c r="D23" t="n">
        <v>282.7631569482657</v>
      </c>
      <c r="E23" t="n">
        <v>1.41216543120536</v>
      </c>
    </row>
    <row r="24">
      <c r="A24" t="n">
        <v>23</v>
      </c>
      <c r="B24" t="n">
        <v>-2.032815375844859</v>
      </c>
      <c r="C24" t="n">
        <v>1.428986443784834</v>
      </c>
      <c r="D24" t="n">
        <v>-576.0790853980179</v>
      </c>
      <c r="E24" t="n">
        <v>-5.854439967391253</v>
      </c>
    </row>
    <row r="25">
      <c r="A25" t="n">
        <v>24</v>
      </c>
      <c r="B25" t="n">
        <v>-2.252653794404091</v>
      </c>
      <c r="C25" t="n">
        <v>0.2806033051267195</v>
      </c>
      <c r="D25" t="n">
        <v>535.3178758437427</v>
      </c>
      <c r="E25" t="n">
        <v>6.631766877176891</v>
      </c>
    </row>
    <row r="26">
      <c r="A26" t="n">
        <v>25</v>
      </c>
      <c r="B26" t="n">
        <v>2.549338365592526</v>
      </c>
      <c r="C26" t="n">
        <v>-3.302708782625744</v>
      </c>
      <c r="D26" t="n">
        <v>816.553973289031</v>
      </c>
      <c r="E26" t="n">
        <v>1.873225674356368</v>
      </c>
    </row>
    <row r="27">
      <c r="A27" t="n">
        <v>26</v>
      </c>
      <c r="B27" t="n">
        <v>-1.311408174542617</v>
      </c>
      <c r="C27" t="n">
        <v>1.284566487927262</v>
      </c>
      <c r="D27" t="n">
        <v>853.1789684713112</v>
      </c>
      <c r="E27" t="n">
        <v>-1.674930642973164</v>
      </c>
    </row>
    <row r="28">
      <c r="A28" t="n">
        <v>27</v>
      </c>
      <c r="B28" t="n">
        <v>-3.039438070906232</v>
      </c>
      <c r="C28" t="n">
        <v>-6.75016476374921</v>
      </c>
      <c r="D28" t="n">
        <v>350.5464887852542</v>
      </c>
      <c r="E28" t="n">
        <v>-0.9272315430480507</v>
      </c>
    </row>
    <row r="29">
      <c r="A29" t="n">
        <v>28</v>
      </c>
      <c r="B29" t="n">
        <v>-1.074977879837313</v>
      </c>
      <c r="C29" t="n">
        <v>6.964452695965187</v>
      </c>
      <c r="D29" t="n">
        <v>-359.8792298032997</v>
      </c>
      <c r="E29" t="n">
        <v>3.694486474623166</v>
      </c>
    </row>
    <row r="30">
      <c r="A30" t="n">
        <v>29</v>
      </c>
      <c r="B30" t="n">
        <v>-6.288260794908779</v>
      </c>
      <c r="C30" t="n">
        <v>-0.497609959787529</v>
      </c>
      <c r="D30" t="n">
        <v>1794.8896597395</v>
      </c>
      <c r="E30" t="n">
        <v>-7.776203338576428</v>
      </c>
    </row>
    <row r="31">
      <c r="A31" t="n">
        <v>30</v>
      </c>
      <c r="B31" t="n">
        <v>-0.4832816938595209</v>
      </c>
      <c r="C31" t="n">
        <v>1.841295120945037</v>
      </c>
      <c r="D31" t="n">
        <v>660.3158510834787</v>
      </c>
      <c r="E31" t="n">
        <v>3.823230436811818</v>
      </c>
    </row>
    <row r="32">
      <c r="A32" t="n">
        <v>31</v>
      </c>
      <c r="B32" t="n">
        <v>7.406002008116528</v>
      </c>
      <c r="C32" t="n">
        <v>-2.101784065280691</v>
      </c>
      <c r="D32" t="n">
        <v>598.5138847388099</v>
      </c>
      <c r="E32" t="n">
        <v>-7.207313371956738</v>
      </c>
    </row>
    <row r="33">
      <c r="A33" t="n">
        <v>32</v>
      </c>
      <c r="B33" t="n">
        <v>3.053076499938042</v>
      </c>
      <c r="C33" t="n">
        <v>4.472918931319505</v>
      </c>
      <c r="D33" t="n">
        <v>-389.3753701378675</v>
      </c>
      <c r="E33" t="n">
        <v>5.497799342318151</v>
      </c>
    </row>
    <row r="34">
      <c r="A34" t="n">
        <v>33</v>
      </c>
      <c r="B34" t="n">
        <v>-5.499271337996378</v>
      </c>
      <c r="C34" t="n">
        <v>4.007663371649548</v>
      </c>
      <c r="D34" t="n">
        <v>361.4362242073406</v>
      </c>
      <c r="E34" t="n">
        <v>-0.713679824933332</v>
      </c>
    </row>
    <row r="35">
      <c r="A35" t="n">
        <v>34</v>
      </c>
      <c r="B35" t="n">
        <v>-0.6220822631595296</v>
      </c>
      <c r="C35" t="n">
        <v>4.893038015912105</v>
      </c>
      <c r="D35" t="n">
        <v>605.9199550850602</v>
      </c>
      <c r="E35" t="n">
        <v>8.955202128373177</v>
      </c>
    </row>
    <row r="36">
      <c r="A36" t="n">
        <v>35</v>
      </c>
      <c r="B36" t="n">
        <v>-0.6223453817839517</v>
      </c>
      <c r="C36" t="n">
        <v>-0.04640438597782593</v>
      </c>
      <c r="D36" t="n">
        <v>370.1787572540636</v>
      </c>
      <c r="E36" t="n">
        <v>-0.5359739148155098</v>
      </c>
    </row>
    <row r="37">
      <c r="A37" t="n">
        <v>36</v>
      </c>
      <c r="B37" t="n">
        <v>-3.892842992679067</v>
      </c>
      <c r="C37" t="n">
        <v>-2.472079651418363</v>
      </c>
      <c r="D37" t="n">
        <v>1081.936817617989</v>
      </c>
      <c r="E37" t="n">
        <v>1.551244681388851</v>
      </c>
    </row>
    <row r="38">
      <c r="A38" t="n">
        <v>37</v>
      </c>
      <c r="B38" t="n">
        <v>0.8349900843758382</v>
      </c>
      <c r="C38" t="n">
        <v>1.835380571713852</v>
      </c>
      <c r="D38" t="n">
        <v>176.9633212289982</v>
      </c>
      <c r="E38" t="n">
        <v>-2.222705118401156</v>
      </c>
    </row>
    <row r="39">
      <c r="A39" t="n">
        <v>38</v>
      </c>
      <c r="B39" t="n">
        <v>4.5493079092819</v>
      </c>
      <c r="C39" t="n">
        <v>-1.859315266888105</v>
      </c>
      <c r="D39" t="n">
        <v>-33.46625733939344</v>
      </c>
      <c r="E39" t="n">
        <v>-8.435247141352033</v>
      </c>
    </row>
    <row r="40">
      <c r="A40" t="n">
        <v>39</v>
      </c>
      <c r="B40" t="n">
        <v>-1.82308672518467</v>
      </c>
      <c r="C40" t="n">
        <v>-1.719117769130438</v>
      </c>
      <c r="D40" t="n">
        <v>-710.2516994572653</v>
      </c>
      <c r="E40" t="n">
        <v>4.447671480520887</v>
      </c>
    </row>
    <row r="41">
      <c r="A41" t="n">
        <v>40</v>
      </c>
      <c r="B41" t="n">
        <v>-4.687428446870433</v>
      </c>
      <c r="C41" t="n">
        <v>-0.0843971181351348</v>
      </c>
      <c r="D41" t="n">
        <v>567.8108549275502</v>
      </c>
      <c r="E41" t="n">
        <v>0.08443003488746648</v>
      </c>
    </row>
    <row r="42">
      <c r="A42" t="n">
        <v>41</v>
      </c>
      <c r="B42" t="n">
        <v>4.77974940040443</v>
      </c>
      <c r="C42" t="n">
        <v>3.086874838111538</v>
      </c>
      <c r="D42" t="n">
        <v>17.69732367948758</v>
      </c>
      <c r="E42" t="n">
        <v>-1.771997494149935</v>
      </c>
    </row>
    <row r="43">
      <c r="A43" t="n">
        <v>42</v>
      </c>
      <c r="B43" t="n">
        <v>-3.008849329617085</v>
      </c>
      <c r="C43" t="n">
        <v>2.556704683611106</v>
      </c>
      <c r="D43" t="n">
        <v>265.4963723338595</v>
      </c>
      <c r="E43" t="n">
        <v>0.81112444330745</v>
      </c>
    </row>
    <row r="44">
      <c r="A44" t="n">
        <v>43</v>
      </c>
      <c r="B44" t="n">
        <v>-2.251236628734139</v>
      </c>
      <c r="C44" t="n">
        <v>-3.173352916179924</v>
      </c>
      <c r="D44" t="n">
        <v>826.9979706307253</v>
      </c>
      <c r="E44" t="n">
        <v>-6.177559539418072</v>
      </c>
    </row>
    <row r="45">
      <c r="A45" t="n">
        <v>44</v>
      </c>
      <c r="B45" t="n">
        <v>2.207533910083639</v>
      </c>
      <c r="C45" t="n">
        <v>1.500733598860125</v>
      </c>
      <c r="D45" t="n">
        <v>-728.1243359443995</v>
      </c>
      <c r="E45" t="n">
        <v>-6.983035767919613</v>
      </c>
    </row>
    <row r="46">
      <c r="A46" t="n">
        <v>45</v>
      </c>
      <c r="B46" t="n">
        <v>-0.07454873195527431</v>
      </c>
      <c r="C46" t="n">
        <v>-2.299921611038717</v>
      </c>
      <c r="D46" t="n">
        <v>106.0535614067399</v>
      </c>
      <c r="E46" t="n">
        <v>-3.123163723930655</v>
      </c>
    </row>
    <row r="47">
      <c r="A47" t="n">
        <v>46</v>
      </c>
      <c r="B47" t="n">
        <v>7.210379212004433</v>
      </c>
      <c r="C47" t="n">
        <v>-0.1038551065691903</v>
      </c>
      <c r="D47" t="n">
        <v>-500.3089757895157</v>
      </c>
      <c r="E47" t="n">
        <v>7.880443246715094</v>
      </c>
    </row>
    <row r="48">
      <c r="A48" t="n">
        <v>47</v>
      </c>
      <c r="B48" t="n">
        <v>1.381479775716098</v>
      </c>
      <c r="C48" t="n">
        <v>1.203347925496898</v>
      </c>
      <c r="D48" t="n">
        <v>177.7951795597041</v>
      </c>
      <c r="E48" t="n">
        <v>7.608674877422882</v>
      </c>
    </row>
    <row r="49">
      <c r="A49" t="n">
        <v>48</v>
      </c>
      <c r="B49" t="n">
        <v>7.348521229545553</v>
      </c>
      <c r="C49" t="n">
        <v>3.884859669409389</v>
      </c>
      <c r="D49" t="n">
        <v>39.23197954402624</v>
      </c>
      <c r="E49" t="n">
        <v>2.016699941034799</v>
      </c>
    </row>
    <row r="50">
      <c r="A50" t="n">
        <v>49</v>
      </c>
      <c r="B50" t="n">
        <v>-0.7169779828728116</v>
      </c>
      <c r="C50" t="n">
        <v>8.572057814384497</v>
      </c>
      <c r="D50" t="n">
        <v>546.9892546845774</v>
      </c>
      <c r="E50" t="n">
        <v>5.035833856324387</v>
      </c>
    </row>
    <row r="51">
      <c r="A51" t="n">
        <v>50</v>
      </c>
      <c r="B51" t="n">
        <v>-0.8831762251355518</v>
      </c>
      <c r="C51" t="n">
        <v>4.863375991925684</v>
      </c>
      <c r="D51" t="n">
        <v>339.9869192454634</v>
      </c>
      <c r="E51" t="n">
        <v>4.650858421408991</v>
      </c>
    </row>
    <row r="52">
      <c r="A52" t="n">
        <v>51</v>
      </c>
      <c r="B52" t="n">
        <v>-1.208374738253382</v>
      </c>
      <c r="C52" t="n">
        <v>5.730168129514035</v>
      </c>
      <c r="D52" t="n">
        <v>258.2790732705026</v>
      </c>
      <c r="E52" t="n">
        <v>-4.427756438410247</v>
      </c>
    </row>
    <row r="53">
      <c r="A53" t="n">
        <v>52</v>
      </c>
      <c r="B53" t="n">
        <v>-3.250108930575038</v>
      </c>
      <c r="C53" t="n">
        <v>-0.8630231464746513</v>
      </c>
      <c r="D53" t="n">
        <v>1037.607827052382</v>
      </c>
      <c r="E53" t="n">
        <v>7.718175186469172</v>
      </c>
    </row>
    <row r="54">
      <c r="A54" t="n">
        <v>53</v>
      </c>
      <c r="B54" t="n">
        <v>-3.152849609742581</v>
      </c>
      <c r="C54" t="n">
        <v>-5.03404250350974</v>
      </c>
      <c r="D54" t="n">
        <v>-195.0972283797622</v>
      </c>
      <c r="E54" t="n">
        <v>8.945161782614743</v>
      </c>
    </row>
    <row r="55">
      <c r="A55" t="n">
        <v>54</v>
      </c>
      <c r="B55" t="n">
        <v>-1.266205153407694</v>
      </c>
      <c r="C55" t="n">
        <v>-1.114204837931596</v>
      </c>
      <c r="D55" t="n">
        <v>-1040.162405052667</v>
      </c>
      <c r="E55" t="n">
        <v>-3.564630489383813</v>
      </c>
    </row>
    <row r="56">
      <c r="A56" t="n">
        <v>55</v>
      </c>
      <c r="B56" t="n">
        <v>2.157175118914388</v>
      </c>
      <c r="C56" t="n">
        <v>-0.6416561396001802</v>
      </c>
      <c r="D56" t="n">
        <v>15.66123281083293</v>
      </c>
      <c r="E56" t="n">
        <v>3.677118362475161</v>
      </c>
    </row>
    <row r="57">
      <c r="A57" t="n">
        <v>56</v>
      </c>
      <c r="B57" t="n">
        <v>-7.449073020633302</v>
      </c>
      <c r="C57" t="n">
        <v>1.429995456806948</v>
      </c>
      <c r="D57" t="n">
        <v>1102.162172370502</v>
      </c>
      <c r="E57" t="n">
        <v>3.898622327202008</v>
      </c>
    </row>
    <row r="58">
      <c r="A58" t="n">
        <v>57</v>
      </c>
      <c r="B58" t="n">
        <v>-4.584850866446017</v>
      </c>
      <c r="C58" t="n">
        <v>5.496080173992749</v>
      </c>
      <c r="D58" t="n">
        <v>-199.8623925284799</v>
      </c>
      <c r="E58" t="n">
        <v>-1.083279097784222</v>
      </c>
    </row>
    <row r="59">
      <c r="A59" t="n">
        <v>58</v>
      </c>
      <c r="B59" t="n">
        <v>1.400615801623175</v>
      </c>
      <c r="C59" t="n">
        <v>-8.175269293496941</v>
      </c>
      <c r="D59" t="n">
        <v>332.3916615769708</v>
      </c>
      <c r="E59" t="n">
        <v>-1.495499579911237</v>
      </c>
    </row>
    <row r="60">
      <c r="A60" t="n">
        <v>59</v>
      </c>
      <c r="B60" t="n">
        <v>6.130090849479509</v>
      </c>
      <c r="C60" t="n">
        <v>-0.1364190152931312</v>
      </c>
      <c r="D60" t="n">
        <v>26.81542196014133</v>
      </c>
      <c r="E60" t="n">
        <v>0.8603344290781529</v>
      </c>
    </row>
    <row r="61">
      <c r="A61" t="n">
        <v>60</v>
      </c>
      <c r="B61" t="n">
        <v>6.783084113900908</v>
      </c>
      <c r="C61" t="n">
        <v>-0.7324326301521336</v>
      </c>
      <c r="D61" t="n">
        <v>-954.4402866184872</v>
      </c>
      <c r="E61" t="n">
        <v>-5.863505227866745</v>
      </c>
    </row>
    <row r="62">
      <c r="A62" t="n">
        <v>61</v>
      </c>
      <c r="B62" t="n">
        <v>-5.293970728459374</v>
      </c>
      <c r="C62" t="n">
        <v>-6.294903082840893</v>
      </c>
      <c r="D62" t="n">
        <v>-1644.701638500083</v>
      </c>
      <c r="E62" t="n">
        <v>-5.97027257446692</v>
      </c>
    </row>
    <row r="63">
      <c r="A63" t="n">
        <v>62</v>
      </c>
      <c r="B63" t="n">
        <v>0.01311990613175264</v>
      </c>
      <c r="C63" t="n">
        <v>-1.191537899187799</v>
      </c>
      <c r="D63" t="n">
        <v>31.35564222347266</v>
      </c>
      <c r="E63" t="n">
        <v>8.541479092278331</v>
      </c>
    </row>
    <row r="64">
      <c r="A64" t="n">
        <v>63</v>
      </c>
      <c r="B64" t="n">
        <v>7.983086183109133</v>
      </c>
      <c r="C64" t="n">
        <v>-1.452451230690578</v>
      </c>
      <c r="D64" t="n">
        <v>-1236.130243394201</v>
      </c>
      <c r="E64" t="n">
        <v>8.135403611278178</v>
      </c>
    </row>
    <row r="65">
      <c r="A65" t="n">
        <v>64</v>
      </c>
      <c r="B65" t="n">
        <v>0.7704811707104569</v>
      </c>
      <c r="C65" t="n">
        <v>1.909863300742158</v>
      </c>
      <c r="D65" t="n">
        <v>446.0543478964981</v>
      </c>
      <c r="E65" t="n">
        <v>3.589615021271316</v>
      </c>
    </row>
    <row r="66">
      <c r="A66" t="n">
        <v>65</v>
      </c>
      <c r="B66" t="n">
        <v>-2.936928914516015</v>
      </c>
      <c r="C66" t="n">
        <v>1.839314250089522</v>
      </c>
      <c r="D66" t="n">
        <v>-1302.456448399208</v>
      </c>
      <c r="E66" t="n">
        <v>-1.732367277456438</v>
      </c>
    </row>
    <row r="67">
      <c r="A67" t="n">
        <v>66</v>
      </c>
      <c r="B67" t="n">
        <v>9.914587875852105</v>
      </c>
      <c r="C67" t="n">
        <v>-4.32079717699156</v>
      </c>
      <c r="D67" t="n">
        <v>1057.169217407608</v>
      </c>
      <c r="E67" t="n">
        <v>-6.254911480159871</v>
      </c>
    </row>
    <row r="68">
      <c r="A68" t="n">
        <v>67</v>
      </c>
      <c r="B68" t="n">
        <v>1.614281101359713</v>
      </c>
      <c r="C68" t="n">
        <v>-5.591293096423155</v>
      </c>
      <c r="D68" t="n">
        <v>219.5955427524769</v>
      </c>
      <c r="E68" t="n">
        <v>0.5387148679605407</v>
      </c>
    </row>
    <row r="69">
      <c r="A69" t="n">
        <v>68</v>
      </c>
      <c r="B69" t="n">
        <v>1.150125574118999</v>
      </c>
      <c r="C69" t="n">
        <v>3.116439109817316</v>
      </c>
      <c r="D69" t="n">
        <v>-366.3065372889462</v>
      </c>
      <c r="E69" t="n">
        <v>3.09436564971448</v>
      </c>
    </row>
    <row r="70">
      <c r="A70" t="n">
        <v>69</v>
      </c>
      <c r="B70" t="n">
        <v>-3.065875238308014</v>
      </c>
      <c r="C70" t="n">
        <v>2.636676621950721</v>
      </c>
      <c r="D70" t="n">
        <v>19.39099513225199</v>
      </c>
      <c r="E70" t="n">
        <v>-0.01653093747178858</v>
      </c>
    </row>
    <row r="71">
      <c r="A71" t="n">
        <v>70</v>
      </c>
      <c r="B71" t="n">
        <v>-6.613236853317255</v>
      </c>
      <c r="C71" t="n">
        <v>-2.025993101204586</v>
      </c>
      <c r="D71" t="n">
        <v>167.6928539303593</v>
      </c>
      <c r="E71" t="n">
        <v>-1.41540585876365</v>
      </c>
    </row>
    <row r="72">
      <c r="A72" t="n">
        <v>71</v>
      </c>
      <c r="B72" t="n">
        <v>-2.664063748672278</v>
      </c>
      <c r="C72" t="n">
        <v>1.360594136592064</v>
      </c>
      <c r="D72" t="n">
        <v>201.9676802457243</v>
      </c>
      <c r="E72" t="n">
        <v>-6.601104175265525</v>
      </c>
    </row>
    <row r="73">
      <c r="A73" t="n">
        <v>72</v>
      </c>
      <c r="B73" t="n">
        <v>1.994534757117974</v>
      </c>
      <c r="C73" t="n">
        <v>4.120187938611328</v>
      </c>
      <c r="D73" t="n">
        <v>-637.4306061670767</v>
      </c>
      <c r="E73" t="n">
        <v>2.628265780365001</v>
      </c>
    </row>
    <row r="74">
      <c r="A74" t="n">
        <v>73</v>
      </c>
      <c r="B74" t="n">
        <v>3.340970646924309</v>
      </c>
      <c r="C74" t="n">
        <v>1.254778430436914</v>
      </c>
      <c r="D74" t="n">
        <v>752.344652509857</v>
      </c>
      <c r="E74" t="n">
        <v>1.923741325103973</v>
      </c>
    </row>
    <row r="75">
      <c r="A75" t="n">
        <v>74</v>
      </c>
      <c r="B75" t="n">
        <v>-0.2207402586097966</v>
      </c>
      <c r="C75" t="n">
        <v>-0.7085879747570605</v>
      </c>
      <c r="D75" t="n">
        <v>889.32975750576</v>
      </c>
      <c r="E75" t="n">
        <v>-0.38791675163299</v>
      </c>
    </row>
    <row r="76">
      <c r="A76" t="n">
        <v>75</v>
      </c>
      <c r="B76" t="n">
        <v>0.1922858899237319</v>
      </c>
      <c r="C76" t="n">
        <v>-6.89942560497106</v>
      </c>
      <c r="D76" t="n">
        <v>157.7654174782288</v>
      </c>
      <c r="E76" t="n">
        <v>6.67947159870436</v>
      </c>
    </row>
    <row r="77">
      <c r="A77" t="n">
        <v>76</v>
      </c>
      <c r="B77" t="n">
        <v>4.30689454218865</v>
      </c>
      <c r="C77" t="n">
        <v>7.52830464642783</v>
      </c>
      <c r="D77" t="n">
        <v>434.5075675629306</v>
      </c>
      <c r="E77" t="n">
        <v>-7.66967074696258</v>
      </c>
    </row>
    <row r="78">
      <c r="A78" t="n">
        <v>77</v>
      </c>
      <c r="B78" t="n">
        <v>3.219440482069976</v>
      </c>
      <c r="C78" t="n">
        <v>0.6045017717458441</v>
      </c>
      <c r="D78" t="n">
        <v>-73.2999263245817</v>
      </c>
      <c r="E78" t="n">
        <v>0.4543264982536979</v>
      </c>
    </row>
    <row r="79">
      <c r="A79" t="n">
        <v>78</v>
      </c>
      <c r="B79" t="n">
        <v>-5.59595775250818</v>
      </c>
      <c r="C79" t="n">
        <v>2.126346243699167</v>
      </c>
      <c r="D79" t="n">
        <v>5.980286065777475</v>
      </c>
      <c r="E79" t="n">
        <v>-0.910586900269432</v>
      </c>
    </row>
    <row r="80">
      <c r="A80" t="n">
        <v>79</v>
      </c>
      <c r="B80" t="n">
        <v>-1.371669635781908</v>
      </c>
      <c r="C80" t="n">
        <v>-1.403776460707801</v>
      </c>
      <c r="D80" t="n">
        <v>-14.6558213517601</v>
      </c>
      <c r="E80" t="n">
        <v>-7.881671391076233</v>
      </c>
    </row>
    <row r="81">
      <c r="A81" t="n">
        <v>80</v>
      </c>
      <c r="B81" t="n">
        <v>1.027644591937746</v>
      </c>
      <c r="C81" t="n">
        <v>1.052610130961376</v>
      </c>
      <c r="D81" t="n">
        <v>885.2695428696774</v>
      </c>
      <c r="E81" t="n">
        <v>-3.584583519811468</v>
      </c>
    </row>
    <row r="82">
      <c r="A82" t="n">
        <v>81</v>
      </c>
      <c r="B82" t="n">
        <v>5.096318925414006</v>
      </c>
      <c r="C82" t="n">
        <v>1.132947393708977</v>
      </c>
      <c r="D82" t="n">
        <v>848.9457487246598</v>
      </c>
      <c r="E82" t="n">
        <v>1.562117685288527</v>
      </c>
    </row>
    <row r="83">
      <c r="A83" t="n">
        <v>82</v>
      </c>
      <c r="B83" t="n">
        <v>0.02464246262184344</v>
      </c>
      <c r="C83" t="n">
        <v>-1.142741867893292</v>
      </c>
      <c r="D83" t="n">
        <v>-731.710965892569</v>
      </c>
      <c r="E83" t="n">
        <v>-5.869362987491956</v>
      </c>
    </row>
    <row r="84">
      <c r="A84" t="n">
        <v>83</v>
      </c>
      <c r="B84" t="n">
        <v>7.346512119533443</v>
      </c>
      <c r="C84" t="n">
        <v>-10.19285351150508</v>
      </c>
      <c r="D84" t="n">
        <v>-23.25474319305311</v>
      </c>
      <c r="E84" t="n">
        <v>7.413587994265026</v>
      </c>
    </row>
    <row r="85">
      <c r="A85" t="n">
        <v>84</v>
      </c>
      <c r="B85" t="n">
        <v>2.038882742385999</v>
      </c>
      <c r="C85" t="n">
        <v>-4.041657865744769</v>
      </c>
      <c r="D85" t="n">
        <v>743.8594303355156</v>
      </c>
      <c r="E85" t="n">
        <v>0.3126254977990177</v>
      </c>
    </row>
    <row r="86">
      <c r="A86" t="n">
        <v>85</v>
      </c>
      <c r="B86" t="n">
        <v>-1.108355249527913</v>
      </c>
      <c r="C86" t="n">
        <v>3.81622161810668</v>
      </c>
      <c r="D86" t="n">
        <v>582.1692321829814</v>
      </c>
      <c r="E86" t="n">
        <v>-2.535194245102511</v>
      </c>
    </row>
    <row r="87">
      <c r="A87" t="n">
        <v>86</v>
      </c>
      <c r="B87" t="n">
        <v>2.615390349314072</v>
      </c>
      <c r="C87" t="n">
        <v>2.528142312715713</v>
      </c>
      <c r="D87" t="n">
        <v>243.0032313826759</v>
      </c>
      <c r="E87" t="n">
        <v>-7.428735852225282</v>
      </c>
    </row>
    <row r="88">
      <c r="A88" t="n">
        <v>87</v>
      </c>
      <c r="B88" t="n">
        <v>-1.316239170311422</v>
      </c>
      <c r="C88" t="n">
        <v>3.445612701184238</v>
      </c>
      <c r="D88" t="n">
        <v>-644.6165918373689</v>
      </c>
      <c r="E88" t="n">
        <v>-5.892908350706187</v>
      </c>
    </row>
    <row r="89">
      <c r="A89" t="n">
        <v>88</v>
      </c>
      <c r="B89" t="n">
        <v>-4.387195694122828</v>
      </c>
      <c r="C89" t="n">
        <v>-3.117558123403651</v>
      </c>
      <c r="D89" t="n">
        <v>-1678.233798394201</v>
      </c>
      <c r="E89" t="n">
        <v>4.742323578524983</v>
      </c>
    </row>
    <row r="90">
      <c r="A90" t="n">
        <v>89</v>
      </c>
      <c r="B90" t="n">
        <v>-7.896040529136164</v>
      </c>
      <c r="C90" t="n">
        <v>11.34161194318453</v>
      </c>
      <c r="D90" t="n">
        <v>719.1699326651911</v>
      </c>
      <c r="E90" t="n">
        <v>-3.804587050588116</v>
      </c>
    </row>
    <row r="91">
      <c r="A91" t="n">
        <v>90</v>
      </c>
      <c r="B91" t="n">
        <v>-0.5462257328032168</v>
      </c>
      <c r="C91" t="n">
        <v>-5.315199647879335</v>
      </c>
      <c r="D91" t="n">
        <v>-251.8637627653005</v>
      </c>
      <c r="E91" t="n">
        <v>3.754553079043527</v>
      </c>
    </row>
    <row r="92">
      <c r="A92" t="n">
        <v>91</v>
      </c>
      <c r="B92" t="n">
        <v>-0.7869069320583234</v>
      </c>
      <c r="C92" t="n">
        <v>-1.815585355608272</v>
      </c>
      <c r="D92" t="n">
        <v>615.4799841230099</v>
      </c>
      <c r="E92" t="n">
        <v>-5.181014367547665</v>
      </c>
    </row>
    <row r="93">
      <c r="A93" t="n">
        <v>92</v>
      </c>
      <c r="B93" t="n">
        <v>3.268702818735941</v>
      </c>
      <c r="C93" t="n">
        <v>-1.750296750545069</v>
      </c>
      <c r="D93" t="n">
        <v>441.5395449178105</v>
      </c>
      <c r="E93" t="n">
        <v>-7.985115393651971</v>
      </c>
    </row>
    <row r="94">
      <c r="A94" t="n">
        <v>93</v>
      </c>
      <c r="B94" t="n">
        <v>0.5938313069314752</v>
      </c>
      <c r="C94" t="n">
        <v>-3.981550061086141</v>
      </c>
      <c r="D94" t="n">
        <v>243.5516018215368</v>
      </c>
      <c r="E94" t="n">
        <v>-7.254367818549205</v>
      </c>
    </row>
    <row r="95">
      <c r="A95" t="n">
        <v>94</v>
      </c>
      <c r="B95" t="n">
        <v>5.587060750895927</v>
      </c>
      <c r="C95" t="n">
        <v>-3.358924016634706</v>
      </c>
      <c r="D95" t="n">
        <v>-1155.128345997166</v>
      </c>
      <c r="E95" t="n">
        <v>-6.222638020856619</v>
      </c>
    </row>
    <row r="96">
      <c r="A96" t="n">
        <v>95</v>
      </c>
      <c r="B96" t="n">
        <v>-4.873012638906827</v>
      </c>
      <c r="C96" t="n">
        <v>1.11938235025085</v>
      </c>
      <c r="D96" t="n">
        <v>602.6000349733939</v>
      </c>
      <c r="E96" t="n">
        <v>6.13451391470341</v>
      </c>
    </row>
    <row r="97">
      <c r="A97" t="n">
        <v>96</v>
      </c>
      <c r="B97" t="n">
        <v>0.4525971040539972</v>
      </c>
      <c r="C97" t="n">
        <v>2.286749939542148</v>
      </c>
      <c r="D97" t="n">
        <v>-309.1941839909086</v>
      </c>
      <c r="E97" t="n">
        <v>-2.787764767148112</v>
      </c>
    </row>
    <row r="98">
      <c r="A98" t="n">
        <v>97</v>
      </c>
      <c r="B98" t="n">
        <v>-3.006146429370726</v>
      </c>
      <c r="C98" t="n">
        <v>-10.63999464471012</v>
      </c>
      <c r="D98" t="n">
        <v>722.3270930275052</v>
      </c>
      <c r="E98" t="n">
        <v>4.22346527358356</v>
      </c>
    </row>
    <row r="99">
      <c r="A99" t="n">
        <v>98</v>
      </c>
      <c r="B99" t="n">
        <v>-2.694166832405284</v>
      </c>
      <c r="C99" t="n">
        <v>4.032913102186237</v>
      </c>
      <c r="D99" t="n">
        <v>249.0286831301618</v>
      </c>
      <c r="E99" t="n">
        <v>3.958185294624051</v>
      </c>
    </row>
    <row r="100">
      <c r="A100" t="n">
        <v>99</v>
      </c>
      <c r="B100" t="n">
        <v>6.030093627650351</v>
      </c>
      <c r="C100" t="n">
        <v>-6.192265368817372</v>
      </c>
      <c r="D100" t="n">
        <v>260.4210925237371</v>
      </c>
      <c r="E100" t="n">
        <v>2.915965427891674</v>
      </c>
    </row>
    <row r="101">
      <c r="A101" t="n">
        <v>100</v>
      </c>
      <c r="B101" t="n">
        <v>4.985216544463865</v>
      </c>
      <c r="C101" t="n">
        <v>-3.888173624734728</v>
      </c>
      <c r="D101" t="n">
        <v>-734.4559504520455</v>
      </c>
      <c r="E101" t="n">
        <v>2.21435303501698</v>
      </c>
    </row>
    <row r="102">
      <c r="A102" t="n">
        <v>101</v>
      </c>
      <c r="B102" t="n">
        <v>0.6550694490086008</v>
      </c>
      <c r="C102" t="n">
        <v>-4.079594082888139</v>
      </c>
      <c r="D102" t="n">
        <v>64.98867698209686</v>
      </c>
      <c r="E102" t="n">
        <v>-3.969405833788741</v>
      </c>
    </row>
    <row r="103">
      <c r="A103" t="n">
        <v>102</v>
      </c>
      <c r="B103" t="n">
        <v>-7.485696730026108</v>
      </c>
      <c r="C103" t="n">
        <v>1.557370539972729</v>
      </c>
      <c r="D103" t="n">
        <v>-211.5478847059889</v>
      </c>
      <c r="E103" t="n">
        <v>4.651465844083271</v>
      </c>
    </row>
    <row r="104">
      <c r="A104" t="n">
        <v>103</v>
      </c>
      <c r="B104" t="n">
        <v>-0.3211095236565375</v>
      </c>
      <c r="C104" t="n">
        <v>-4.484177362604737</v>
      </c>
      <c r="D104" t="n">
        <v>300.1569477658004</v>
      </c>
      <c r="E104" t="n">
        <v>7.860078482565402</v>
      </c>
    </row>
    <row r="105">
      <c r="A105" t="n">
        <v>104</v>
      </c>
      <c r="B105" t="n">
        <v>1.661068301492974</v>
      </c>
      <c r="C105" t="n">
        <v>3.934104722431141</v>
      </c>
      <c r="D105" t="n">
        <v>105.4116984841902</v>
      </c>
      <c r="E105" t="n">
        <v>-4.657103732023562</v>
      </c>
    </row>
    <row r="106">
      <c r="A106" t="n">
        <v>105</v>
      </c>
      <c r="B106" t="n">
        <v>1.883367819366251</v>
      </c>
      <c r="C106" t="n">
        <v>5.844251019870613</v>
      </c>
      <c r="D106" t="n">
        <v>1098.101561541529</v>
      </c>
      <c r="E106" t="n">
        <v>-4.787150414590183</v>
      </c>
    </row>
    <row r="107">
      <c r="A107" t="n">
        <v>106</v>
      </c>
      <c r="B107" t="n">
        <v>-0.6794531834430034</v>
      </c>
      <c r="C107" t="n">
        <v>0.5460347839064041</v>
      </c>
      <c r="D107" t="n">
        <v>-147.8060853952464</v>
      </c>
      <c r="E107" t="n">
        <v>-0.5386395692717405</v>
      </c>
    </row>
    <row r="108">
      <c r="A108" t="n">
        <v>107</v>
      </c>
      <c r="B108" t="n">
        <v>-6.374924888563503</v>
      </c>
      <c r="C108" t="n">
        <v>-4.533871365644132</v>
      </c>
      <c r="D108" t="n">
        <v>147.3309408411443</v>
      </c>
      <c r="E108" t="n">
        <v>-2.563223919814956</v>
      </c>
    </row>
    <row r="109">
      <c r="A109" t="n">
        <v>108</v>
      </c>
      <c r="B109" t="n">
        <v>2.89013031847951</v>
      </c>
      <c r="C109" t="n">
        <v>2.552923647226169</v>
      </c>
      <c r="D109" t="n">
        <v>506.0249829123669</v>
      </c>
      <c r="E109" t="n">
        <v>-0.1214646215043316</v>
      </c>
    </row>
    <row r="110">
      <c r="A110" t="n">
        <v>109</v>
      </c>
      <c r="B110" t="n">
        <v>4.174199037722311</v>
      </c>
      <c r="C110" t="n">
        <v>-12.20520190471494</v>
      </c>
      <c r="D110" t="n">
        <v>-240.396111728303</v>
      </c>
      <c r="E110" t="n">
        <v>-3.112896216389433</v>
      </c>
    </row>
    <row r="111">
      <c r="A111" t="n">
        <v>110</v>
      </c>
      <c r="B111" t="n">
        <v>3.818398196711476</v>
      </c>
      <c r="C111" t="n">
        <v>3.84548236246284</v>
      </c>
      <c r="D111" t="n">
        <v>-245.1510567029299</v>
      </c>
      <c r="E111" t="n">
        <v>3.539511555753177</v>
      </c>
    </row>
    <row r="112">
      <c r="A112" t="n">
        <v>111</v>
      </c>
      <c r="B112" t="n">
        <v>-2.893099563436266</v>
      </c>
      <c r="C112" t="n">
        <v>2.065810327343637</v>
      </c>
      <c r="D112" t="n">
        <v>1563.303628370918</v>
      </c>
      <c r="E112" t="n">
        <v>-5.990735365357554</v>
      </c>
    </row>
    <row r="113">
      <c r="A113" t="n">
        <v>112</v>
      </c>
      <c r="B113" t="n">
        <v>-3.126011623829482</v>
      </c>
      <c r="C113" t="n">
        <v>-0.8609298822187481</v>
      </c>
      <c r="D113" t="n">
        <v>279.7057072854017</v>
      </c>
      <c r="E113" t="n">
        <v>-8.682959576986846</v>
      </c>
    </row>
    <row r="114">
      <c r="A114" t="n">
        <v>113</v>
      </c>
      <c r="B114" t="n">
        <v>1.6472716096087</v>
      </c>
      <c r="C114" t="n">
        <v>6.532485825654514</v>
      </c>
      <c r="D114" t="n">
        <v>1014.072224074483</v>
      </c>
      <c r="E114" t="n">
        <v>6.474357104459657</v>
      </c>
    </row>
    <row r="115">
      <c r="A115" t="n">
        <v>114</v>
      </c>
      <c r="B115" t="n">
        <v>-0.662989019364205</v>
      </c>
      <c r="C115" t="n">
        <v>1.528499152064681</v>
      </c>
      <c r="D115" t="n">
        <v>85.42382094474563</v>
      </c>
      <c r="E115" t="n">
        <v>-1.806797609391551</v>
      </c>
    </row>
    <row r="116">
      <c r="A116" t="n">
        <v>115</v>
      </c>
      <c r="B116" t="n">
        <v>-4.042255072601696</v>
      </c>
      <c r="C116" t="n">
        <v>-3.396542107473158</v>
      </c>
      <c r="D116" t="n">
        <v>801.581590844763</v>
      </c>
      <c r="E116" t="n">
        <v>-1.791650748690738</v>
      </c>
    </row>
    <row r="117">
      <c r="A117" t="n">
        <v>116</v>
      </c>
      <c r="B117" t="n">
        <v>-4.814250268968129</v>
      </c>
      <c r="C117" t="n">
        <v>2.393921064274798</v>
      </c>
      <c r="D117" t="n">
        <v>-1495.792276267368</v>
      </c>
      <c r="E117" t="n">
        <v>-2.635432527182706</v>
      </c>
    </row>
    <row r="118">
      <c r="A118" t="n">
        <v>117</v>
      </c>
      <c r="B118" t="n">
        <v>3.325476833548966</v>
      </c>
      <c r="C118" t="n">
        <v>-0.4538776939994675</v>
      </c>
      <c r="D118" t="n">
        <v>641.9054397133215</v>
      </c>
      <c r="E118" t="n">
        <v>-2.175996812807957</v>
      </c>
    </row>
    <row r="119">
      <c r="A119" t="n">
        <v>118</v>
      </c>
      <c r="B119" t="n">
        <v>-1.089677888867869</v>
      </c>
      <c r="C119" t="n">
        <v>2.470452598587386</v>
      </c>
      <c r="D119" t="n">
        <v>40.49332110763942</v>
      </c>
      <c r="E119" t="n">
        <v>0.6363954254742823</v>
      </c>
    </row>
    <row r="120">
      <c r="A120" t="n">
        <v>119</v>
      </c>
      <c r="B120" t="n">
        <v>-5.509088134771716</v>
      </c>
      <c r="C120" t="n">
        <v>10.74844740699963</v>
      </c>
      <c r="D120" t="n">
        <v>372.3350290893083</v>
      </c>
      <c r="E120" t="n">
        <v>2.779970794674717</v>
      </c>
    </row>
    <row r="121">
      <c r="A121" t="n">
        <v>120</v>
      </c>
      <c r="B121" t="n">
        <v>-4.319016590469663</v>
      </c>
      <c r="C121" t="n">
        <v>3.427818311423807</v>
      </c>
      <c r="D121" t="n">
        <v>1659.532757119856</v>
      </c>
      <c r="E121" t="n">
        <v>0.8379188105373374</v>
      </c>
    </row>
    <row r="122">
      <c r="A122" t="n">
        <v>121</v>
      </c>
      <c r="B122" t="n">
        <v>-4.558845366731464</v>
      </c>
      <c r="C122" t="n">
        <v>-5.412732614125851</v>
      </c>
      <c r="D122" t="n">
        <v>118.2268044291774</v>
      </c>
      <c r="E122" t="n">
        <v>-2.676858085666381</v>
      </c>
    </row>
    <row r="123">
      <c r="A123" t="n">
        <v>122</v>
      </c>
      <c r="B123" t="n">
        <v>2.956875823319405</v>
      </c>
      <c r="C123" t="n">
        <v>3.439048961356812</v>
      </c>
      <c r="D123" t="n">
        <v>-72.39670936714789</v>
      </c>
      <c r="E123" t="n">
        <v>7.672264903231525</v>
      </c>
    </row>
    <row r="124">
      <c r="A124" t="n">
        <v>123</v>
      </c>
      <c r="B124" t="n">
        <v>5.335626593139752</v>
      </c>
      <c r="C124" t="n">
        <v>1.816527862937928</v>
      </c>
      <c r="D124" t="n">
        <v>328.8752030142175</v>
      </c>
      <c r="E124" t="n">
        <v>1.439081875095902</v>
      </c>
    </row>
    <row r="125">
      <c r="A125" t="n">
        <v>124</v>
      </c>
      <c r="B125" t="n">
        <v>0.3269960750962583</v>
      </c>
      <c r="C125" t="n">
        <v>-3.752274577647591</v>
      </c>
      <c r="D125" t="n">
        <v>-29.9293994015366</v>
      </c>
      <c r="E125" t="n">
        <v>-3.271553637385221</v>
      </c>
    </row>
    <row r="126">
      <c r="A126" t="n">
        <v>125</v>
      </c>
      <c r="B126" t="n">
        <v>1.050796684327385</v>
      </c>
      <c r="C126" t="n">
        <v>-2.781135650925113</v>
      </c>
      <c r="D126" t="n">
        <v>-715.2335331374925</v>
      </c>
      <c r="E126" t="n">
        <v>6.899799965708181</v>
      </c>
    </row>
    <row r="127">
      <c r="A127" t="n">
        <v>126</v>
      </c>
      <c r="B127" t="n">
        <v>-1.400869324763711</v>
      </c>
      <c r="C127" t="n">
        <v>1.307827036139183</v>
      </c>
      <c r="D127" t="n">
        <v>-953.3113474144834</v>
      </c>
      <c r="E127" t="n">
        <v>-1.79954270569791</v>
      </c>
    </row>
    <row r="128">
      <c r="A128" t="n">
        <v>127</v>
      </c>
      <c r="B128" t="n">
        <v>1.220431510458632</v>
      </c>
      <c r="C128" t="n">
        <v>-5.309411839690016</v>
      </c>
      <c r="D128" t="n">
        <v>825.2459968379821</v>
      </c>
      <c r="E128" t="n">
        <v>8.009434135083485</v>
      </c>
    </row>
    <row r="129">
      <c r="A129" t="n">
        <v>128</v>
      </c>
      <c r="B129" t="n">
        <v>3.230354143428344</v>
      </c>
      <c r="C129" t="n">
        <v>-1.348666412780779</v>
      </c>
      <c r="D129" t="n">
        <v>1108.336003227429</v>
      </c>
      <c r="E129" t="n">
        <v>5.861040557183834</v>
      </c>
    </row>
    <row r="130">
      <c r="A130" t="n">
        <v>129</v>
      </c>
      <c r="B130" t="n">
        <v>-0.3380938571812672</v>
      </c>
      <c r="C130" t="n">
        <v>0.7634544813791972</v>
      </c>
      <c r="D130" t="n">
        <v>615.1228490508429</v>
      </c>
      <c r="E130" t="n">
        <v>0.1102164190068866</v>
      </c>
    </row>
    <row r="131">
      <c r="A131" t="n">
        <v>130</v>
      </c>
      <c r="B131" t="n">
        <v>0.60876040369472</v>
      </c>
      <c r="C131" t="n">
        <v>4.141037251347932</v>
      </c>
      <c r="D131" t="n">
        <v>1658.553234481355</v>
      </c>
      <c r="E131" t="n">
        <v>-2.094849022549958</v>
      </c>
    </row>
    <row r="132">
      <c r="A132" t="n">
        <v>131</v>
      </c>
      <c r="B132" t="n">
        <v>3.060260086928494</v>
      </c>
      <c r="C132" t="n">
        <v>-0.7690275436462841</v>
      </c>
      <c r="D132" t="n">
        <v>-306.2049985797595</v>
      </c>
      <c r="E132" t="n">
        <v>1.539005193628745</v>
      </c>
    </row>
    <row r="133">
      <c r="A133" t="n">
        <v>132</v>
      </c>
      <c r="B133" t="n">
        <v>-1.318662403699195</v>
      </c>
      <c r="C133" t="n">
        <v>-0.1070767694853955</v>
      </c>
      <c r="D133" t="n">
        <v>880.4015852251787</v>
      </c>
      <c r="E133" t="n">
        <v>4.255498986563985</v>
      </c>
    </row>
    <row r="134">
      <c r="A134" t="n">
        <v>133</v>
      </c>
      <c r="B134" t="n">
        <v>0.230552214856016</v>
      </c>
      <c r="C134" t="n">
        <v>-0.6950115315305905</v>
      </c>
      <c r="D134" t="n">
        <v>-1387.238375868404</v>
      </c>
      <c r="E134" t="n">
        <v>-5.882483174588346</v>
      </c>
    </row>
    <row r="135">
      <c r="A135" t="n">
        <v>134</v>
      </c>
      <c r="B135" t="n">
        <v>2.455799421542996</v>
      </c>
      <c r="C135" t="n">
        <v>-3.447691023011418</v>
      </c>
      <c r="D135" t="n">
        <v>-733.5569400992143</v>
      </c>
      <c r="E135" t="n">
        <v>3.018316851739131</v>
      </c>
    </row>
    <row r="136">
      <c r="A136" t="n">
        <v>135</v>
      </c>
      <c r="B136" t="n">
        <v>-3.181956279931159</v>
      </c>
      <c r="C136" t="n">
        <v>-3.386485399447857</v>
      </c>
      <c r="D136" t="n">
        <v>427.5536943096012</v>
      </c>
      <c r="E136" t="n">
        <v>-4.361744501827307</v>
      </c>
    </row>
    <row r="137">
      <c r="A137" t="n">
        <v>136</v>
      </c>
      <c r="B137" t="n">
        <v>-0.9467315949474102</v>
      </c>
      <c r="C137" t="n">
        <v>-5.947397870119086</v>
      </c>
      <c r="D137" t="n">
        <v>208.3783450125261</v>
      </c>
      <c r="E137" t="n">
        <v>6.683357706230812</v>
      </c>
    </row>
    <row r="138">
      <c r="A138" t="n">
        <v>137</v>
      </c>
      <c r="B138" t="n">
        <v>-6.866607245402508</v>
      </c>
      <c r="C138" t="n">
        <v>3.769162689826838</v>
      </c>
      <c r="D138" t="n">
        <v>296.1024236550365</v>
      </c>
      <c r="E138" t="n">
        <v>8.260198335528941</v>
      </c>
    </row>
    <row r="139">
      <c r="A139" t="n">
        <v>138</v>
      </c>
      <c r="B139" t="n">
        <v>-0.3113104938614354</v>
      </c>
      <c r="C139" t="n">
        <v>1.889763600153896</v>
      </c>
      <c r="D139" t="n">
        <v>136.2916018229941</v>
      </c>
      <c r="E139" t="n">
        <v>5.830226167946758</v>
      </c>
    </row>
    <row r="140">
      <c r="A140" t="n">
        <v>139</v>
      </c>
      <c r="B140" t="n">
        <v>-3.154367866510645</v>
      </c>
      <c r="C140" t="n">
        <v>-6.570375662087202</v>
      </c>
      <c r="D140" t="n">
        <v>-535.4682620971674</v>
      </c>
      <c r="E140" t="n">
        <v>8.256768546803611</v>
      </c>
    </row>
    <row r="141">
      <c r="A141" t="n">
        <v>140</v>
      </c>
      <c r="B141" t="n">
        <v>1.38941372456013</v>
      </c>
      <c r="C141" t="n">
        <v>4.702345096928434</v>
      </c>
      <c r="D141" t="n">
        <v>319.3603350582399</v>
      </c>
      <c r="E141" t="n">
        <v>-6.064769363254991</v>
      </c>
    </row>
    <row r="142">
      <c r="A142" t="n">
        <v>141</v>
      </c>
      <c r="B142" t="n">
        <v>-1.302523278899288</v>
      </c>
      <c r="C142" t="n">
        <v>-2.379091189189344</v>
      </c>
      <c r="D142" t="n">
        <v>-1598.287332506386</v>
      </c>
      <c r="E142" t="n">
        <v>-4.12168019972173</v>
      </c>
    </row>
    <row r="143">
      <c r="A143" t="n">
        <v>142</v>
      </c>
      <c r="B143" t="n">
        <v>1.345475610509411</v>
      </c>
      <c r="C143" t="n">
        <v>-1.140603305561598</v>
      </c>
      <c r="D143" t="n">
        <v>-775.3231911866309</v>
      </c>
      <c r="E143" t="n">
        <v>8.07921912034913</v>
      </c>
    </row>
    <row r="144">
      <c r="A144" t="n">
        <v>143</v>
      </c>
      <c r="B144" t="n">
        <v>-10.87699730679057</v>
      </c>
      <c r="C144" t="n">
        <v>-2.974646014517093</v>
      </c>
      <c r="D144" t="n">
        <v>580.7446942424773</v>
      </c>
      <c r="E144" t="n">
        <v>1.876282276649343</v>
      </c>
    </row>
    <row r="145">
      <c r="A145" t="n">
        <v>144</v>
      </c>
      <c r="B145" t="n">
        <v>1.65038853014379</v>
      </c>
      <c r="C145" t="n">
        <v>-1.102731897381549</v>
      </c>
      <c r="D145" t="n">
        <v>70.01809264945558</v>
      </c>
      <c r="E145" t="n">
        <v>0.374195855095204</v>
      </c>
    </row>
    <row r="146">
      <c r="A146" t="n">
        <v>145</v>
      </c>
      <c r="B146" t="n">
        <v>-0.8795507229615696</v>
      </c>
      <c r="C146" t="n">
        <v>-7.001277575291389</v>
      </c>
      <c r="D146" t="n">
        <v>-468.8553253227728</v>
      </c>
      <c r="E146" t="n">
        <v>-7.409244393996483</v>
      </c>
    </row>
    <row r="147">
      <c r="A147" t="n">
        <v>146</v>
      </c>
      <c r="B147" t="n">
        <v>6.207610865204144</v>
      </c>
      <c r="C147" t="n">
        <v>6.078286740955174</v>
      </c>
      <c r="D147" t="n">
        <v>-1510.490229789543</v>
      </c>
      <c r="E147" t="n">
        <v>-2.843034249808639</v>
      </c>
    </row>
    <row r="148">
      <c r="A148" t="n">
        <v>147</v>
      </c>
      <c r="B148" t="n">
        <v>2.15873786973921</v>
      </c>
      <c r="C148" t="n">
        <v>1.323734752496309</v>
      </c>
      <c r="D148" t="n">
        <v>1332.323943533367</v>
      </c>
      <c r="E148" t="n">
        <v>-0.8258969998708259</v>
      </c>
    </row>
    <row r="149">
      <c r="A149" t="n">
        <v>148</v>
      </c>
      <c r="B149" t="n">
        <v>1.201444108026769</v>
      </c>
      <c r="C149" t="n">
        <v>-1.063892919463809</v>
      </c>
      <c r="D149" t="n">
        <v>-603.4867280162071</v>
      </c>
      <c r="E149" t="n">
        <v>1.158658783421733</v>
      </c>
    </row>
    <row r="150">
      <c r="A150" t="n">
        <v>149</v>
      </c>
      <c r="B150" t="n">
        <v>3.60074733594452</v>
      </c>
      <c r="C150" t="n">
        <v>-0.9437814511344179</v>
      </c>
      <c r="D150" t="n">
        <v>-1004.799725351239</v>
      </c>
      <c r="E150" t="n">
        <v>7.378646062175473</v>
      </c>
    </row>
    <row r="151">
      <c r="A151" t="n">
        <v>150</v>
      </c>
      <c r="B151" t="n">
        <v>3.139218063469932</v>
      </c>
      <c r="C151" t="n">
        <v>-0.2620521874790483</v>
      </c>
      <c r="D151" t="n">
        <v>1009.501168699387</v>
      </c>
      <c r="E151" t="n">
        <v>8.333521478134266</v>
      </c>
    </row>
    <row r="152">
      <c r="A152" t="n">
        <v>151</v>
      </c>
      <c r="B152" t="n">
        <v>-0.5171070164641858</v>
      </c>
      <c r="C152" t="n">
        <v>-5.155719057227332</v>
      </c>
      <c r="D152" t="n">
        <v>-1179.428276198882</v>
      </c>
      <c r="E152" t="n">
        <v>4.72166747884816</v>
      </c>
    </row>
    <row r="153">
      <c r="A153" t="n">
        <v>152</v>
      </c>
      <c r="B153" t="n">
        <v>3.768073158172654</v>
      </c>
      <c r="C153" t="n">
        <v>4.003090294595395</v>
      </c>
      <c r="D153" t="n">
        <v>291.604248240888</v>
      </c>
      <c r="E153" t="n">
        <v>-1.544329531726563</v>
      </c>
    </row>
    <row r="154">
      <c r="A154" t="n">
        <v>153</v>
      </c>
      <c r="B154" t="n">
        <v>-3.267829569374054</v>
      </c>
      <c r="C154" t="n">
        <v>4.841660934624514</v>
      </c>
      <c r="D154" t="n">
        <v>-17.16287118633066</v>
      </c>
      <c r="E154" t="n">
        <v>8.459139032805222</v>
      </c>
    </row>
    <row r="155">
      <c r="A155" t="n">
        <v>154</v>
      </c>
      <c r="B155" t="n">
        <v>-2.513468033913272</v>
      </c>
      <c r="C155" t="n">
        <v>-3.628815177107889</v>
      </c>
      <c r="D155" t="n">
        <v>-85.92209801275189</v>
      </c>
      <c r="E155" t="n">
        <v>-4.156034214925875</v>
      </c>
    </row>
    <row r="156">
      <c r="A156" t="n">
        <v>155</v>
      </c>
      <c r="B156" t="n">
        <v>-0.7051296529349005</v>
      </c>
      <c r="C156" t="n">
        <v>-3.779846015935844</v>
      </c>
      <c r="D156" t="n">
        <v>282.3522997945611</v>
      </c>
      <c r="E156" t="n">
        <v>-0.08147738344210187</v>
      </c>
    </row>
    <row r="157">
      <c r="A157" t="n">
        <v>156</v>
      </c>
      <c r="B157" t="n">
        <v>3.696803931491644</v>
      </c>
      <c r="C157" t="n">
        <v>2.713421700953157</v>
      </c>
      <c r="D157" t="n">
        <v>-68.7442949431847</v>
      </c>
      <c r="E157" t="n">
        <v>-0.3266749165119474</v>
      </c>
    </row>
    <row r="158">
      <c r="A158" t="n">
        <v>157</v>
      </c>
      <c r="B158" t="n">
        <v>7.328524094432397</v>
      </c>
      <c r="C158" t="n">
        <v>-1.817107115869596</v>
      </c>
      <c r="D158" t="n">
        <v>5.715164569370124</v>
      </c>
      <c r="E158" t="n">
        <v>-4.98475232966383</v>
      </c>
    </row>
    <row r="159">
      <c r="A159" t="n">
        <v>158</v>
      </c>
      <c r="B159" t="n">
        <v>2.400611460107251</v>
      </c>
      <c r="C159" t="n">
        <v>-6.880793221839315</v>
      </c>
      <c r="D159" t="n">
        <v>415.3440827747627</v>
      </c>
      <c r="E159" t="n">
        <v>-4.575681179638603</v>
      </c>
    </row>
    <row r="160">
      <c r="A160" t="n">
        <v>159</v>
      </c>
      <c r="B160" t="n">
        <v>4.403054009932724</v>
      </c>
      <c r="C160" t="n">
        <v>-8.996197553985988</v>
      </c>
      <c r="D160" t="n">
        <v>-246.9462913761849</v>
      </c>
      <c r="E160" t="n">
        <v>-1.575246136728857</v>
      </c>
    </row>
    <row r="161">
      <c r="A161" t="n">
        <v>160</v>
      </c>
      <c r="B161" t="n">
        <v>-6.396571683342314</v>
      </c>
      <c r="C161" t="n">
        <v>-8.460938907495411</v>
      </c>
      <c r="D161" t="n">
        <v>-339.6695209289441</v>
      </c>
      <c r="E161" t="n">
        <v>-6.182123831845987</v>
      </c>
    </row>
    <row r="162">
      <c r="A162" t="n">
        <v>161</v>
      </c>
      <c r="B162" t="n">
        <v>-1.771899606379967</v>
      </c>
      <c r="C162" t="n">
        <v>-4.85574752989622</v>
      </c>
      <c r="D162" t="n">
        <v>1476.38624039859</v>
      </c>
      <c r="E162" t="n">
        <v>6.625778977902582</v>
      </c>
    </row>
    <row r="163">
      <c r="A163" t="n">
        <v>162</v>
      </c>
      <c r="B163" t="n">
        <v>-0.8700086970749368</v>
      </c>
      <c r="C163" t="n">
        <v>3.47063178249632</v>
      </c>
      <c r="D163" t="n">
        <v>311.627017833996</v>
      </c>
      <c r="E163" t="n">
        <v>-5.954146700462818</v>
      </c>
    </row>
    <row r="164">
      <c r="A164" t="n">
        <v>163</v>
      </c>
      <c r="B164" t="n">
        <v>1.817285184869239</v>
      </c>
      <c r="C164" t="n">
        <v>-4.660136340733309</v>
      </c>
      <c r="D164" t="n">
        <v>1035.820363088658</v>
      </c>
      <c r="E164" t="n">
        <v>0.8075087309195257</v>
      </c>
    </row>
    <row r="165">
      <c r="A165" t="n">
        <v>164</v>
      </c>
      <c r="B165" t="n">
        <v>0.7149090421378387</v>
      </c>
      <c r="C165" t="n">
        <v>-7.086387612353262</v>
      </c>
      <c r="D165" t="n">
        <v>-103.9546476923575</v>
      </c>
      <c r="E165" t="n">
        <v>-8.250884042124641</v>
      </c>
    </row>
    <row r="166">
      <c r="A166" t="n">
        <v>165</v>
      </c>
      <c r="B166" t="n">
        <v>5.501003125763887</v>
      </c>
      <c r="C166" t="n">
        <v>-2.944889584696542</v>
      </c>
      <c r="D166" t="n">
        <v>-546.2376841888903</v>
      </c>
      <c r="E166" t="n">
        <v>-0.03853504837675725</v>
      </c>
    </row>
    <row r="167">
      <c r="A167" t="n">
        <v>166</v>
      </c>
      <c r="B167" t="n">
        <v>-2.511621321013626</v>
      </c>
      <c r="C167" t="n">
        <v>2.607980856166024</v>
      </c>
      <c r="D167" t="n">
        <v>7.718366089831762</v>
      </c>
      <c r="E167" t="n">
        <v>-8.93811624987401</v>
      </c>
    </row>
    <row r="168">
      <c r="A168" t="n">
        <v>167</v>
      </c>
      <c r="B168" t="n">
        <v>1.866617771974854</v>
      </c>
      <c r="C168" t="n">
        <v>-1.209553821971149</v>
      </c>
      <c r="D168" t="n">
        <v>-876.0337981417759</v>
      </c>
      <c r="E168" t="n">
        <v>4.983795276995837</v>
      </c>
    </row>
    <row r="169">
      <c r="A169" t="n">
        <v>168</v>
      </c>
      <c r="B169" t="n">
        <v>5.03153854362909</v>
      </c>
      <c r="C169" t="n">
        <v>3.658124769714786</v>
      </c>
      <c r="D169" t="n">
        <v>-113.9041240682284</v>
      </c>
      <c r="E169" t="n">
        <v>8.56970100881642</v>
      </c>
    </row>
    <row r="170">
      <c r="A170" t="n">
        <v>169</v>
      </c>
      <c r="B170" t="n">
        <v>3.021788924067261</v>
      </c>
      <c r="C170" t="n">
        <v>0.04558860060251445</v>
      </c>
      <c r="D170" t="n">
        <v>-1143.507062024032</v>
      </c>
      <c r="E170" t="n">
        <v>-4.567502360915392</v>
      </c>
    </row>
    <row r="171">
      <c r="A171" t="n">
        <v>170</v>
      </c>
      <c r="B171" t="n">
        <v>-0.0363750347976077</v>
      </c>
      <c r="C171" t="n">
        <v>5.834594593068458</v>
      </c>
      <c r="D171" t="n">
        <v>502.8057642714933</v>
      </c>
      <c r="E171" t="n">
        <v>-7.633990585039826</v>
      </c>
    </row>
    <row r="172">
      <c r="A172" t="n">
        <v>171</v>
      </c>
      <c r="B172" t="n">
        <v>1.178213601896095</v>
      </c>
      <c r="C172" t="n">
        <v>0.08713048957641854</v>
      </c>
      <c r="D172" t="n">
        <v>-62.5568180965299</v>
      </c>
      <c r="E172" t="n">
        <v>-7.890465251186138</v>
      </c>
    </row>
    <row r="173">
      <c r="A173" t="n">
        <v>172</v>
      </c>
      <c r="B173" t="n">
        <v>1.52065871832548</v>
      </c>
      <c r="C173" t="n">
        <v>4.370416703504335</v>
      </c>
      <c r="D173" t="n">
        <v>289.0363972874018</v>
      </c>
      <c r="E173" t="n">
        <v>1.742984084525378</v>
      </c>
    </row>
    <row r="174">
      <c r="A174" t="n">
        <v>173</v>
      </c>
      <c r="B174" t="n">
        <v>4.08946471504955</v>
      </c>
      <c r="C174" t="n">
        <v>2.311450387078631</v>
      </c>
      <c r="D174" t="n">
        <v>-1195.964253961452</v>
      </c>
      <c r="E174" t="n">
        <v>-4.031637108465519</v>
      </c>
    </row>
    <row r="175">
      <c r="A175" t="n">
        <v>174</v>
      </c>
      <c r="B175" t="n">
        <v>-2.924859068232062</v>
      </c>
      <c r="C175" t="n">
        <v>0.4825513928972898</v>
      </c>
      <c r="D175" t="n">
        <v>-1262.552626759722</v>
      </c>
      <c r="E175" t="n">
        <v>-3.633063742108251</v>
      </c>
    </row>
    <row r="176">
      <c r="A176" t="n">
        <v>175</v>
      </c>
      <c r="B176" t="n">
        <v>1.29713786388507</v>
      </c>
      <c r="C176" t="n">
        <v>3.282125688645762</v>
      </c>
      <c r="D176" t="n">
        <v>112.1721168826289</v>
      </c>
      <c r="E176" t="n">
        <v>-7.24468837590724</v>
      </c>
    </row>
    <row r="177">
      <c r="A177" t="n">
        <v>176</v>
      </c>
      <c r="B177" t="n">
        <v>-3.37760541963463</v>
      </c>
      <c r="C177" t="n">
        <v>-1.297338045614587</v>
      </c>
      <c r="D177" t="n">
        <v>-499.996541500528</v>
      </c>
      <c r="E177" t="n">
        <v>4.55513823218955</v>
      </c>
    </row>
    <row r="178">
      <c r="A178" t="n">
        <v>177</v>
      </c>
      <c r="B178" t="n">
        <v>-3.354804540106557</v>
      </c>
      <c r="C178" t="n">
        <v>0.7367083734506455</v>
      </c>
      <c r="D178" t="n">
        <v>511.4933121945836</v>
      </c>
      <c r="E178" t="n">
        <v>-3.184035755122713</v>
      </c>
    </row>
    <row r="179">
      <c r="A179" t="n">
        <v>178</v>
      </c>
      <c r="B179" t="n">
        <v>-2.162373722107775</v>
      </c>
      <c r="C179" t="n">
        <v>-2.189115697697357</v>
      </c>
      <c r="D179" t="n">
        <v>979.4562342405912</v>
      </c>
      <c r="E179" t="n">
        <v>-5.556407538714193</v>
      </c>
    </row>
    <row r="180">
      <c r="A180" t="n">
        <v>179</v>
      </c>
      <c r="B180" t="n">
        <v>-5.860501864562101</v>
      </c>
      <c r="C180" t="n">
        <v>-3.149839723531404</v>
      </c>
      <c r="D180" t="n">
        <v>674.2897325406642</v>
      </c>
      <c r="E180" t="n">
        <v>-0.03130980851432996</v>
      </c>
    </row>
    <row r="181">
      <c r="A181" t="n">
        <v>180</v>
      </c>
      <c r="B181" t="n">
        <v>2.589219902037568</v>
      </c>
      <c r="C181" t="n">
        <v>-2.189229315515981</v>
      </c>
      <c r="D181" t="n">
        <v>1175.139725005462</v>
      </c>
      <c r="E181" t="n">
        <v>4.149106546860253</v>
      </c>
    </row>
    <row r="182">
      <c r="A182" t="n">
        <v>181</v>
      </c>
      <c r="B182" t="n">
        <v>0.9909177539474932</v>
      </c>
      <c r="C182" t="n">
        <v>-8.186084804860965</v>
      </c>
      <c r="D182" t="n">
        <v>770.6606878907542</v>
      </c>
      <c r="E182" t="n">
        <v>-5.946279456783623</v>
      </c>
    </row>
    <row r="183">
      <c r="A183" t="n">
        <v>182</v>
      </c>
      <c r="B183" t="n">
        <v>4.51539228186641</v>
      </c>
      <c r="C183" t="n">
        <v>-5.343508165597584</v>
      </c>
      <c r="D183" t="n">
        <v>544.2674318806246</v>
      </c>
      <c r="E183" t="n">
        <v>2.376675252125783</v>
      </c>
    </row>
    <row r="184">
      <c r="A184" t="n">
        <v>183</v>
      </c>
      <c r="B184" t="n">
        <v>6.770923567616727</v>
      </c>
      <c r="C184" t="n">
        <v>0.8790241878175701</v>
      </c>
      <c r="D184" t="n">
        <v>-37.91366978687338</v>
      </c>
      <c r="E184" t="n">
        <v>1.110431998931401</v>
      </c>
    </row>
    <row r="185">
      <c r="A185" t="n">
        <v>184</v>
      </c>
      <c r="B185" t="n">
        <v>4.533925162020254</v>
      </c>
      <c r="C185" t="n">
        <v>1.848543353113178</v>
      </c>
      <c r="D185" t="n">
        <v>-135.5502749987533</v>
      </c>
      <c r="E185" t="n">
        <v>-3.66393821372838</v>
      </c>
    </row>
    <row r="186">
      <c r="A186" t="n">
        <v>185</v>
      </c>
      <c r="B186" t="n">
        <v>2.335346139759616</v>
      </c>
      <c r="C186" t="n">
        <v>-1.058629280281775</v>
      </c>
      <c r="D186" t="n">
        <v>892.2451318538691</v>
      </c>
      <c r="E186" t="n">
        <v>-2.617517716451403</v>
      </c>
    </row>
    <row r="187">
      <c r="A187" t="n">
        <v>186</v>
      </c>
      <c r="B187" t="n">
        <v>-7.227669382151437</v>
      </c>
      <c r="C187" t="n">
        <v>1.435325590029105</v>
      </c>
      <c r="D187" t="n">
        <v>1009.312771031354</v>
      </c>
      <c r="E187" t="n">
        <v>-3.354984080695966</v>
      </c>
    </row>
    <row r="188">
      <c r="A188" t="n">
        <v>187</v>
      </c>
      <c r="B188" t="n">
        <v>4.110451016820653</v>
      </c>
      <c r="C188" t="n">
        <v>-4.386189972609779</v>
      </c>
      <c r="D188" t="n">
        <v>-251.1622328289548</v>
      </c>
      <c r="E188" t="n">
        <v>5.587187159460584</v>
      </c>
    </row>
    <row r="189">
      <c r="A189" t="n">
        <v>188</v>
      </c>
      <c r="B189" t="n">
        <v>0.04596767301135466</v>
      </c>
      <c r="C189" t="n">
        <v>1.807560364860344</v>
      </c>
      <c r="D189" t="n">
        <v>-164.2306804907925</v>
      </c>
      <c r="E189" t="n">
        <v>-3.296447419492475</v>
      </c>
    </row>
    <row r="190">
      <c r="A190" t="n">
        <v>189</v>
      </c>
      <c r="B190" t="n">
        <v>8.082366495846259</v>
      </c>
      <c r="C190" t="n">
        <v>1.375269553904008</v>
      </c>
      <c r="D190" t="n">
        <v>509.0247401973736</v>
      </c>
      <c r="E190" t="n">
        <v>3.470308461862444</v>
      </c>
    </row>
    <row r="191">
      <c r="A191" t="n">
        <v>190</v>
      </c>
      <c r="B191" t="n">
        <v>-2.154417857351965</v>
      </c>
      <c r="C191" t="n">
        <v>-6.613395794556549</v>
      </c>
      <c r="D191" t="n">
        <v>-688.1684471376716</v>
      </c>
      <c r="E191" t="n">
        <v>-6.082603005366201</v>
      </c>
    </row>
    <row r="192">
      <c r="A192" t="n">
        <v>191</v>
      </c>
      <c r="B192" t="n">
        <v>5.181043745851109</v>
      </c>
      <c r="C192" t="n">
        <v>4.414159098999444</v>
      </c>
      <c r="D192" t="n">
        <v>1101.318828848327</v>
      </c>
      <c r="E192" t="n">
        <v>-8.883367690709921</v>
      </c>
    </row>
    <row r="193">
      <c r="A193" t="n">
        <v>192</v>
      </c>
      <c r="B193" t="n">
        <v>-0.3722601312443534</v>
      </c>
      <c r="C193" t="n">
        <v>5.471113184868693</v>
      </c>
      <c r="D193" t="n">
        <v>114.4031538064702</v>
      </c>
      <c r="E193" t="n">
        <v>-2.369476991285528</v>
      </c>
    </row>
    <row r="194">
      <c r="A194" t="n">
        <v>193</v>
      </c>
      <c r="B194" t="n">
        <v>-4.237405493068609</v>
      </c>
      <c r="C194" t="n">
        <v>4.750728525338074</v>
      </c>
      <c r="D194" t="n">
        <v>-25.23311199073567</v>
      </c>
      <c r="E194" t="n">
        <v>7.028324315177704</v>
      </c>
    </row>
    <row r="195">
      <c r="A195" t="n">
        <v>194</v>
      </c>
      <c r="B195" t="n">
        <v>0.06677350254857822</v>
      </c>
      <c r="C195" t="n">
        <v>-0.4047233925806339</v>
      </c>
      <c r="D195" t="n">
        <v>668.4954778169757</v>
      </c>
      <c r="E195" t="n">
        <v>0.7603964281692464</v>
      </c>
    </row>
    <row r="196">
      <c r="A196" t="n">
        <v>195</v>
      </c>
      <c r="B196" t="n">
        <v>-2.343530264360211</v>
      </c>
      <c r="C196" t="n">
        <v>-3.145247135768442</v>
      </c>
      <c r="D196" t="n">
        <v>-35.21454772247508</v>
      </c>
      <c r="E196" t="n">
        <v>-0.6460848597045588</v>
      </c>
    </row>
    <row r="197">
      <c r="A197" t="n">
        <v>196</v>
      </c>
      <c r="B197" t="n">
        <v>-1.175582556925504</v>
      </c>
      <c r="C197" t="n">
        <v>-0.1140996470907944</v>
      </c>
      <c r="D197" t="n">
        <v>-748.7893264385855</v>
      </c>
      <c r="E197" t="n">
        <v>-5.053459078656004</v>
      </c>
    </row>
    <row r="198">
      <c r="A198" t="n">
        <v>197</v>
      </c>
      <c r="B198" t="n">
        <v>-0.610046368408252</v>
      </c>
      <c r="C198" t="n">
        <v>0.691635098395479</v>
      </c>
      <c r="D198" t="n">
        <v>714.7131378194136</v>
      </c>
      <c r="E198" t="n">
        <v>2.113068565796063</v>
      </c>
    </row>
    <row r="199">
      <c r="A199" t="n">
        <v>198</v>
      </c>
      <c r="B199" t="n">
        <v>3.523024544904095</v>
      </c>
      <c r="C199" t="n">
        <v>-0.8086041497280181</v>
      </c>
      <c r="D199" t="n">
        <v>-26.23511969798797</v>
      </c>
      <c r="E199" t="n">
        <v>-8.859044431801708</v>
      </c>
    </row>
    <row r="200">
      <c r="A200" t="n">
        <v>199</v>
      </c>
      <c r="B200" t="n">
        <v>-6.060516959370619</v>
      </c>
      <c r="C200" t="n">
        <v>-3.814975886940519</v>
      </c>
      <c r="D200" t="n">
        <v>-33.7444144929197</v>
      </c>
      <c r="E200" t="n">
        <v>-8.934825206323517</v>
      </c>
    </row>
    <row r="201">
      <c r="A201" t="n">
        <v>200</v>
      </c>
      <c r="B201" t="n">
        <v>1.359999466781073</v>
      </c>
      <c r="C201" t="n">
        <v>-9.250072022454887</v>
      </c>
      <c r="D201" t="n">
        <v>775.6848342955416</v>
      </c>
      <c r="E201" t="n">
        <v>-1.867520921070069</v>
      </c>
    </row>
    <row r="202">
      <c r="A202" t="n">
        <v>201</v>
      </c>
      <c r="B202" t="n">
        <v>0.5074158463477052</v>
      </c>
      <c r="C202" t="n">
        <v>-3.445826846085338</v>
      </c>
      <c r="D202" t="n">
        <v>233.1150006886844</v>
      </c>
      <c r="E202" t="n">
        <v>4.577541450733733</v>
      </c>
    </row>
    <row r="203">
      <c r="A203" t="n">
        <v>202</v>
      </c>
      <c r="B203" t="n">
        <v>-5.619462125359328</v>
      </c>
      <c r="C203" t="n">
        <v>-2.498462628754365</v>
      </c>
      <c r="D203" t="n">
        <v>-1585.238269371304</v>
      </c>
      <c r="E203" t="n">
        <v>-6.843643165660399</v>
      </c>
    </row>
    <row r="204">
      <c r="A204" t="n">
        <v>203</v>
      </c>
      <c r="B204" t="n">
        <v>1.370198044161853</v>
      </c>
      <c r="C204" t="n">
        <v>-4.222885763420403</v>
      </c>
      <c r="D204" t="n">
        <v>-63.11305949626156</v>
      </c>
      <c r="E204" t="n">
        <v>8.568591227223063</v>
      </c>
    </row>
    <row r="205">
      <c r="A205" t="n">
        <v>204</v>
      </c>
      <c r="B205" t="n">
        <v>1.864204013440281</v>
      </c>
      <c r="C205" t="n">
        <v>-1.903304357621552</v>
      </c>
      <c r="D205" t="n">
        <v>-1525.330052268331</v>
      </c>
      <c r="E205" t="n">
        <v>1.535902480333161</v>
      </c>
    </row>
    <row r="206">
      <c r="A206" t="n">
        <v>205</v>
      </c>
      <c r="B206" t="n">
        <v>0.4352446750168775</v>
      </c>
      <c r="C206" t="n">
        <v>0.6845993218973727</v>
      </c>
      <c r="D206" t="n">
        <v>1133.429912590994</v>
      </c>
      <c r="E206" t="n">
        <v>-4.379087073957741</v>
      </c>
    </row>
    <row r="207">
      <c r="A207" t="n">
        <v>206</v>
      </c>
      <c r="B207" t="n">
        <v>0.09516297758430665</v>
      </c>
      <c r="C207" t="n">
        <v>0.04205329710737409</v>
      </c>
      <c r="D207" t="n">
        <v>-633.9936853666337</v>
      </c>
      <c r="E207" t="n">
        <v>-5.076086683559739</v>
      </c>
    </row>
    <row r="208">
      <c r="A208" t="n">
        <v>207</v>
      </c>
      <c r="B208" t="n">
        <v>0.9660370657937022</v>
      </c>
      <c r="C208" t="n">
        <v>-2.09142869935221</v>
      </c>
      <c r="D208" t="n">
        <v>-19.08617484678771</v>
      </c>
      <c r="E208" t="n">
        <v>0.01527703024559779</v>
      </c>
    </row>
    <row r="209">
      <c r="A209" t="n">
        <v>208</v>
      </c>
      <c r="B209" t="n">
        <v>-0.969698668505973</v>
      </c>
      <c r="C209" t="n">
        <v>-4.149264115856666</v>
      </c>
      <c r="D209" t="n">
        <v>-187.1415606623324</v>
      </c>
      <c r="E209" t="n">
        <v>2.551398957507396</v>
      </c>
    </row>
    <row r="210">
      <c r="A210" t="n">
        <v>209</v>
      </c>
      <c r="B210" t="n">
        <v>1.956560891195323</v>
      </c>
      <c r="C210" t="n">
        <v>-2.998237018358026</v>
      </c>
      <c r="D210" t="n">
        <v>-430.5040842357352</v>
      </c>
      <c r="E210" t="n">
        <v>1.053497309946313</v>
      </c>
    </row>
    <row r="211">
      <c r="A211" t="n">
        <v>210</v>
      </c>
      <c r="B211" t="n">
        <v>1.751412989372642</v>
      </c>
      <c r="C211" t="n">
        <v>-1.827633894149497</v>
      </c>
      <c r="D211" t="n">
        <v>-149.3458178366978</v>
      </c>
      <c r="E211" t="n">
        <v>-6.010091131196227</v>
      </c>
    </row>
    <row r="212">
      <c r="A212" t="n">
        <v>211</v>
      </c>
      <c r="B212" t="n">
        <v>-2.709395609580046</v>
      </c>
      <c r="C212" t="n">
        <v>3.114656046070803</v>
      </c>
      <c r="D212" t="n">
        <v>-750.2365293472247</v>
      </c>
      <c r="E212" t="n">
        <v>6.694550230213385</v>
      </c>
    </row>
    <row r="213">
      <c r="A213" t="n">
        <v>212</v>
      </c>
      <c r="B213" t="n">
        <v>5.010805097040883</v>
      </c>
      <c r="C213" t="n">
        <v>1.519483823648531</v>
      </c>
      <c r="D213" t="n">
        <v>-694.2985281493172</v>
      </c>
      <c r="E213" t="n">
        <v>-6.113593788938193</v>
      </c>
    </row>
    <row r="214">
      <c r="A214" t="n">
        <v>213</v>
      </c>
      <c r="B214" t="n">
        <v>-0.9473384908929228</v>
      </c>
      <c r="C214" t="n">
        <v>-2.099282848427439</v>
      </c>
      <c r="D214" t="n">
        <v>12.38984140675896</v>
      </c>
      <c r="E214" t="n">
        <v>-4.4119680419806</v>
      </c>
    </row>
    <row r="215">
      <c r="A215" t="n">
        <v>214</v>
      </c>
      <c r="B215" t="n">
        <v>1.296693045696267</v>
      </c>
      <c r="C215" t="n">
        <v>8.467089732873646</v>
      </c>
      <c r="D215" t="n">
        <v>-804.5354902222689</v>
      </c>
      <c r="E215" t="n">
        <v>0.8885141407408736</v>
      </c>
    </row>
    <row r="216">
      <c r="A216" t="n">
        <v>215</v>
      </c>
      <c r="B216" t="n">
        <v>4.980371006748928</v>
      </c>
      <c r="C216" t="n">
        <v>4.378269741587276</v>
      </c>
      <c r="D216" t="n">
        <v>-716.4282690378054</v>
      </c>
      <c r="E216" t="n">
        <v>1.312038550436553</v>
      </c>
    </row>
    <row r="217">
      <c r="A217" t="n">
        <v>216</v>
      </c>
      <c r="B217" t="n">
        <v>1.374268375217023</v>
      </c>
      <c r="C217" t="n">
        <v>0.6094579744622771</v>
      </c>
      <c r="D217" t="n">
        <v>87.73613601738597</v>
      </c>
      <c r="E217" t="n">
        <v>-8.047356741333447</v>
      </c>
    </row>
    <row r="218">
      <c r="A218" t="n">
        <v>217</v>
      </c>
      <c r="B218" t="n">
        <v>-7.556606857322199</v>
      </c>
      <c r="C218" t="n">
        <v>-4.441299442636274</v>
      </c>
      <c r="D218" t="n">
        <v>121.7802443023467</v>
      </c>
      <c r="E218" t="n">
        <v>-8.685273643988813</v>
      </c>
    </row>
    <row r="219">
      <c r="A219" t="n">
        <v>218</v>
      </c>
      <c r="B219" t="n">
        <v>-0.2376335819281352</v>
      </c>
      <c r="C219" t="n">
        <v>1.943571198752251</v>
      </c>
      <c r="D219" t="n">
        <v>545.7248120951018</v>
      </c>
      <c r="E219" t="n">
        <v>-0.6007023618393905</v>
      </c>
    </row>
    <row r="220">
      <c r="A220" t="n">
        <v>219</v>
      </c>
      <c r="B220" t="n">
        <v>-0.6166593595137024</v>
      </c>
      <c r="C220" t="n">
        <v>-5.138892102848749</v>
      </c>
      <c r="D220" t="n">
        <v>318.134123705647</v>
      </c>
      <c r="E220" t="n">
        <v>3.515050007257179</v>
      </c>
    </row>
    <row r="221">
      <c r="A221" t="n">
        <v>220</v>
      </c>
      <c r="B221" t="n">
        <v>0.1879454611882963</v>
      </c>
      <c r="C221" t="n">
        <v>7.221096051207478</v>
      </c>
      <c r="D221" t="n">
        <v>-17.84842651468949</v>
      </c>
      <c r="E221" t="n">
        <v>6.360599741895378</v>
      </c>
    </row>
    <row r="222">
      <c r="A222" t="n">
        <v>221</v>
      </c>
      <c r="B222" t="n">
        <v>-3.912589286047984</v>
      </c>
      <c r="C222" t="n">
        <v>-4.757785699255599</v>
      </c>
      <c r="D222" t="n">
        <v>-319.382870890553</v>
      </c>
      <c r="E222" t="n">
        <v>-0.4960611568765649</v>
      </c>
    </row>
    <row r="223">
      <c r="A223" t="n">
        <v>222</v>
      </c>
      <c r="B223" t="n">
        <v>-4.07195736823434</v>
      </c>
      <c r="C223" t="n">
        <v>-4.49204299635073</v>
      </c>
      <c r="D223" t="n">
        <v>845.4403441216762</v>
      </c>
      <c r="E223" t="n">
        <v>-6.231381001729517</v>
      </c>
    </row>
    <row r="224">
      <c r="A224" t="n">
        <v>223</v>
      </c>
      <c r="B224" t="n">
        <v>3.414254888984384</v>
      </c>
      <c r="C224" t="n">
        <v>-4.460919793192246</v>
      </c>
      <c r="D224" t="n">
        <v>-25.60942255858351</v>
      </c>
      <c r="E224" t="n">
        <v>-0.4290026479972961</v>
      </c>
    </row>
    <row r="225">
      <c r="A225" t="n">
        <v>224</v>
      </c>
      <c r="B225" t="n">
        <v>-2.410988276308515</v>
      </c>
      <c r="C225" t="n">
        <v>-2.011191025800775</v>
      </c>
      <c r="D225" t="n">
        <v>-878.3269045270996</v>
      </c>
      <c r="E225" t="n">
        <v>5.06548455642776</v>
      </c>
    </row>
    <row r="226">
      <c r="A226" t="n">
        <v>225</v>
      </c>
      <c r="B226" t="n">
        <v>-7.012176411881506</v>
      </c>
      <c r="C226" t="n">
        <v>4.534376679040234</v>
      </c>
      <c r="D226" t="n">
        <v>503.2122029735343</v>
      </c>
      <c r="E226" t="n">
        <v>1.416742414255664</v>
      </c>
    </row>
    <row r="227">
      <c r="A227" t="n">
        <v>226</v>
      </c>
      <c r="B227" t="n">
        <v>4.57412718226755</v>
      </c>
      <c r="C227" t="n">
        <v>5.869940348881474</v>
      </c>
      <c r="D227" t="n">
        <v>-223.4636555376145</v>
      </c>
      <c r="E227" t="n">
        <v>-0.6674122599917116</v>
      </c>
    </row>
    <row r="228">
      <c r="A228" t="n">
        <v>227</v>
      </c>
      <c r="B228" t="n">
        <v>-6.661277346194328</v>
      </c>
      <c r="C228" t="n">
        <v>0.1568336995539268</v>
      </c>
      <c r="D228" t="n">
        <v>887.1560216576814</v>
      </c>
      <c r="E228" t="n">
        <v>1.250388664020551</v>
      </c>
    </row>
    <row r="229">
      <c r="A229" t="n">
        <v>228</v>
      </c>
      <c r="B229" t="n">
        <v>2.859362519855644</v>
      </c>
      <c r="C229" t="n">
        <v>4.678268216971704</v>
      </c>
      <c r="D229" t="n">
        <v>774.2567720109647</v>
      </c>
      <c r="E229" t="n">
        <v>-5.647891140425211</v>
      </c>
    </row>
    <row r="230">
      <c r="A230" t="n">
        <v>229</v>
      </c>
      <c r="B230" t="n">
        <v>0.8936601386308235</v>
      </c>
      <c r="C230" t="n">
        <v>-1.491016835396328</v>
      </c>
      <c r="D230" t="n">
        <v>-157.2390943025057</v>
      </c>
      <c r="E230" t="n">
        <v>-5.189550970832108</v>
      </c>
    </row>
    <row r="231">
      <c r="A231" t="n">
        <v>230</v>
      </c>
      <c r="B231" t="n">
        <v>-2.041214722707469</v>
      </c>
      <c r="C231" t="n">
        <v>-0.8531814816597756</v>
      </c>
      <c r="D231" t="n">
        <v>9.788276059260554</v>
      </c>
      <c r="E231" t="n">
        <v>-2.941004551070175</v>
      </c>
    </row>
    <row r="232">
      <c r="A232" t="n">
        <v>231</v>
      </c>
      <c r="B232" t="n">
        <v>8.279314144073544</v>
      </c>
      <c r="C232" t="n">
        <v>-6.69647669061283</v>
      </c>
      <c r="D232" t="n">
        <v>-351.6525899528741</v>
      </c>
      <c r="E232" t="n">
        <v>5.47707630088547</v>
      </c>
    </row>
    <row r="233">
      <c r="A233" t="n">
        <v>232</v>
      </c>
      <c r="B233" t="n">
        <v>-3.608364561145661</v>
      </c>
      <c r="C233" t="n">
        <v>-3.737116147894298</v>
      </c>
      <c r="D233" t="n">
        <v>131.831322491258</v>
      </c>
      <c r="E233" t="n">
        <v>-5.424897305925646</v>
      </c>
    </row>
    <row r="234">
      <c r="A234" t="n">
        <v>233</v>
      </c>
      <c r="B234" t="n">
        <v>-2.127068773677426</v>
      </c>
      <c r="C234" t="n">
        <v>0.02720966010921836</v>
      </c>
      <c r="D234" t="n">
        <v>-1271.200381711508</v>
      </c>
      <c r="E234" t="n">
        <v>-2.821298162482851</v>
      </c>
    </row>
    <row r="235">
      <c r="A235" t="n">
        <v>234</v>
      </c>
      <c r="B235" t="n">
        <v>-6.054128629046224</v>
      </c>
      <c r="C235" t="n">
        <v>-1.790234193937844</v>
      </c>
      <c r="D235" t="n">
        <v>-119.6986481450551</v>
      </c>
      <c r="E235" t="n">
        <v>3.652963762128091</v>
      </c>
    </row>
    <row r="236">
      <c r="A236" t="n">
        <v>235</v>
      </c>
      <c r="B236" t="n">
        <v>-0.158020931006814</v>
      </c>
      <c r="C236" t="n">
        <v>5.934387412640116</v>
      </c>
      <c r="D236" t="n">
        <v>-634.7239782223785</v>
      </c>
      <c r="E236" t="n">
        <v>-1.70751877341472</v>
      </c>
    </row>
    <row r="237">
      <c r="A237" t="n">
        <v>236</v>
      </c>
      <c r="B237" t="n">
        <v>-6.292463624996952</v>
      </c>
      <c r="C237" t="n">
        <v>3.629527918544207</v>
      </c>
      <c r="D237" t="n">
        <v>-543.3397944790552</v>
      </c>
      <c r="E237" t="n">
        <v>-2.353674217725101</v>
      </c>
    </row>
    <row r="238">
      <c r="A238" t="n">
        <v>237</v>
      </c>
      <c r="B238" t="n">
        <v>-2.185788517704859</v>
      </c>
      <c r="C238" t="n">
        <v>-4.719691286442536</v>
      </c>
      <c r="D238" t="n">
        <v>-254.4980949408364</v>
      </c>
      <c r="E238" t="n">
        <v>-5.393226003979248</v>
      </c>
    </row>
    <row r="239">
      <c r="A239" t="n">
        <v>238</v>
      </c>
      <c r="B239" t="n">
        <v>1.564037424877958</v>
      </c>
      <c r="C239" t="n">
        <v>-0.7883084849614452</v>
      </c>
      <c r="D239" t="n">
        <v>165.5842163272732</v>
      </c>
      <c r="E239" t="n">
        <v>-4.170760323395857</v>
      </c>
    </row>
    <row r="240">
      <c r="A240" t="n">
        <v>239</v>
      </c>
      <c r="B240" t="n">
        <v>3.009811969677178</v>
      </c>
      <c r="C240" t="n">
        <v>-3.471778933509299</v>
      </c>
      <c r="D240" t="n">
        <v>503.2652622179501</v>
      </c>
      <c r="E240" t="n">
        <v>-7.899539263562765</v>
      </c>
    </row>
    <row r="241">
      <c r="A241" t="n">
        <v>240</v>
      </c>
      <c r="B241" t="n">
        <v>2.922235000891011</v>
      </c>
      <c r="C241" t="n">
        <v>-1.283884155570083</v>
      </c>
      <c r="D241" t="n">
        <v>-583.2172627657685</v>
      </c>
      <c r="E241" t="n">
        <v>-2.687578626217063</v>
      </c>
    </row>
    <row r="242">
      <c r="A242" t="n">
        <v>241</v>
      </c>
      <c r="B242" t="n">
        <v>3.488862101662997</v>
      </c>
      <c r="C242" t="n">
        <v>-2.307598252813662</v>
      </c>
      <c r="D242" t="n">
        <v>-975.1859923384843</v>
      </c>
      <c r="E242" t="n">
        <v>-7.546454303195242</v>
      </c>
    </row>
    <row r="243">
      <c r="A243" t="n">
        <v>242</v>
      </c>
      <c r="B243" t="n">
        <v>-0.3391122059081152</v>
      </c>
      <c r="C243" t="n">
        <v>0.7344990677211026</v>
      </c>
      <c r="D243" t="n">
        <v>-869.832931325216</v>
      </c>
      <c r="E243" t="n">
        <v>0.3677959442615824</v>
      </c>
    </row>
    <row r="244">
      <c r="A244" t="n">
        <v>243</v>
      </c>
      <c r="B244" t="n">
        <v>-3.968618122960561</v>
      </c>
      <c r="C244" t="n">
        <v>-3.593395055891255</v>
      </c>
      <c r="D244" t="n">
        <v>-1987.799860357366</v>
      </c>
      <c r="E244" t="n">
        <v>-6.130228032419557</v>
      </c>
    </row>
    <row r="245">
      <c r="A245" t="n">
        <v>244</v>
      </c>
      <c r="B245" t="n">
        <v>1.566181292039686</v>
      </c>
      <c r="C245" t="n">
        <v>1.771665513705803</v>
      </c>
      <c r="D245" t="n">
        <v>1300.315358727574</v>
      </c>
      <c r="E245" t="n">
        <v>5.736473638270272</v>
      </c>
    </row>
    <row r="246">
      <c r="A246" t="n">
        <v>245</v>
      </c>
      <c r="B246" t="n">
        <v>-2.893361141229489</v>
      </c>
      <c r="C246" t="n">
        <v>-3.187607502114478</v>
      </c>
      <c r="D246" t="n">
        <v>164.8270061026339</v>
      </c>
      <c r="E246" t="n">
        <v>1.501186468067422</v>
      </c>
    </row>
    <row r="247">
      <c r="A247" t="n">
        <v>246</v>
      </c>
      <c r="B247" t="n">
        <v>5.387948266162547</v>
      </c>
      <c r="C247" t="n">
        <v>-6.221942303860393</v>
      </c>
      <c r="D247" t="n">
        <v>-1026.989062533939</v>
      </c>
      <c r="E247" t="n">
        <v>-5.253571790603383</v>
      </c>
    </row>
    <row r="248">
      <c r="A248" t="n">
        <v>247</v>
      </c>
      <c r="B248" t="n">
        <v>1.566621012881964</v>
      </c>
      <c r="C248" t="n">
        <v>0.5336939883210547</v>
      </c>
      <c r="D248" t="n">
        <v>367.4348487221542</v>
      </c>
      <c r="E248" t="n">
        <v>6.468225683337011</v>
      </c>
    </row>
    <row r="249">
      <c r="A249" t="n">
        <v>248</v>
      </c>
      <c r="B249" t="n">
        <v>-5.077410311460913</v>
      </c>
      <c r="C249" t="n">
        <v>-4.808961348742299</v>
      </c>
      <c r="D249" t="n">
        <v>-1598.231781671527</v>
      </c>
      <c r="E249" t="n">
        <v>8.435198692119632</v>
      </c>
    </row>
    <row r="250">
      <c r="A250" t="n">
        <v>249</v>
      </c>
      <c r="B250" t="n">
        <v>3.519184985038342</v>
      </c>
      <c r="C250" t="n">
        <v>-2.940506191960474</v>
      </c>
      <c r="D250" t="n">
        <v>-704.937031204258</v>
      </c>
      <c r="E250" t="n">
        <v>-7.846181886543654</v>
      </c>
    </row>
    <row r="251">
      <c r="A251" t="n">
        <v>250</v>
      </c>
      <c r="B251" t="n">
        <v>10.66680748618501</v>
      </c>
      <c r="C251" t="n">
        <v>-1.915039642446144</v>
      </c>
      <c r="D251" t="n">
        <v>-59.94806003874805</v>
      </c>
      <c r="E251" t="n">
        <v>3.758363770149638</v>
      </c>
    </row>
    <row r="252">
      <c r="A252" t="n">
        <v>251</v>
      </c>
      <c r="B252" t="n">
        <v>4.644784574823105</v>
      </c>
      <c r="C252" t="n">
        <v>6.513493320389784</v>
      </c>
      <c r="D252" t="n">
        <v>-782.163886741359</v>
      </c>
      <c r="E252" t="n">
        <v>3.583714075858545</v>
      </c>
    </row>
    <row r="253">
      <c r="A253" t="n">
        <v>252</v>
      </c>
      <c r="B253" t="n">
        <v>-7.078010143113874</v>
      </c>
      <c r="C253" t="n">
        <v>-2.63515700816888</v>
      </c>
      <c r="D253" t="n">
        <v>-457.839810267503</v>
      </c>
      <c r="E253" t="n">
        <v>0.7076538914876078</v>
      </c>
    </row>
    <row r="254">
      <c r="A254" t="n">
        <v>253</v>
      </c>
      <c r="B254" t="n">
        <v>-5.29370026808224</v>
      </c>
      <c r="C254" t="n">
        <v>-1.087010553233982</v>
      </c>
      <c r="D254" t="n">
        <v>289.9256383493403</v>
      </c>
      <c r="E254" t="n">
        <v>0.8958307060272162</v>
      </c>
    </row>
    <row r="255">
      <c r="A255" t="n">
        <v>254</v>
      </c>
      <c r="B255" t="n">
        <v>-0.4738145030623178</v>
      </c>
      <c r="C255" t="n">
        <v>-1.732568441807615</v>
      </c>
      <c r="D255" t="n">
        <v>438.544101231941</v>
      </c>
      <c r="E255" t="n">
        <v>-1.967361005741973</v>
      </c>
    </row>
    <row r="256">
      <c r="A256" t="n">
        <v>255</v>
      </c>
      <c r="B256" t="n">
        <v>0.3958896860098708</v>
      </c>
      <c r="C256" t="n">
        <v>0.9799764098326885</v>
      </c>
      <c r="D256" t="n">
        <v>-140.3275134127815</v>
      </c>
      <c r="E256" t="n">
        <v>-4.111595064137623</v>
      </c>
    </row>
    <row r="257">
      <c r="A257" t="n">
        <v>256</v>
      </c>
      <c r="B257" t="n">
        <v>0.1074615099747067</v>
      </c>
      <c r="C257" t="n">
        <v>6.023047762024076</v>
      </c>
      <c r="D257" t="n">
        <v>-862.8032747397693</v>
      </c>
      <c r="E257" t="n">
        <v>-4.803417307260102</v>
      </c>
    </row>
    <row r="258">
      <c r="A258" t="n">
        <v>257</v>
      </c>
      <c r="B258" t="n">
        <v>-2.826086542166037</v>
      </c>
      <c r="C258" t="n">
        <v>-0.3430596554206015</v>
      </c>
      <c r="D258" t="n">
        <v>-759.7388037364288</v>
      </c>
      <c r="E258" t="n">
        <v>-6.189203892017771</v>
      </c>
    </row>
    <row r="259">
      <c r="A259" t="n">
        <v>258</v>
      </c>
      <c r="B259" t="n">
        <v>4.997094242688791</v>
      </c>
      <c r="C259" t="n">
        <v>-4.009769757832061</v>
      </c>
      <c r="D259" t="n">
        <v>-37.56426406894587</v>
      </c>
      <c r="E259" t="n">
        <v>-2.211972615419226</v>
      </c>
    </row>
    <row r="260">
      <c r="A260" t="n">
        <v>259</v>
      </c>
      <c r="B260" t="n">
        <v>-5.208230967616719</v>
      </c>
      <c r="C260" t="n">
        <v>-1.481576323160798</v>
      </c>
      <c r="D260" t="n">
        <v>-487.0320584455951</v>
      </c>
      <c r="E260" t="n">
        <v>-0.4878954128287241</v>
      </c>
    </row>
    <row r="261">
      <c r="A261" t="n">
        <v>260</v>
      </c>
      <c r="B261" t="n">
        <v>-1.09041026493788</v>
      </c>
      <c r="C261" t="n">
        <v>5.206929676789216</v>
      </c>
      <c r="D261" t="n">
        <v>-372.2191556539618</v>
      </c>
      <c r="E261" t="n">
        <v>-1.623365696093424</v>
      </c>
    </row>
    <row r="262">
      <c r="A262" t="n">
        <v>261</v>
      </c>
      <c r="B262" t="n">
        <v>-8.113434440342784</v>
      </c>
      <c r="C262" t="n">
        <v>-2.248222676787262</v>
      </c>
      <c r="D262" t="n">
        <v>624.9584621362038</v>
      </c>
      <c r="E262" t="n">
        <v>0.2197907944875428</v>
      </c>
    </row>
    <row r="263">
      <c r="A263" t="n">
        <v>262</v>
      </c>
      <c r="B263" t="n">
        <v>0.5924971542674516</v>
      </c>
      <c r="C263" t="n">
        <v>3.831421563147608</v>
      </c>
      <c r="D263" t="n">
        <v>1170.317576957317</v>
      </c>
      <c r="E263" t="n">
        <v>-4.666318883217416</v>
      </c>
    </row>
    <row r="264">
      <c r="A264" t="n">
        <v>263</v>
      </c>
      <c r="B264" t="n">
        <v>0.7569708709384017</v>
      </c>
      <c r="C264" t="n">
        <v>6.254607992812009</v>
      </c>
      <c r="D264" t="n">
        <v>-484.7810221798568</v>
      </c>
      <c r="E264" t="n">
        <v>7.605454697828717</v>
      </c>
    </row>
    <row r="265">
      <c r="A265" t="n">
        <v>264</v>
      </c>
      <c r="B265" t="n">
        <v>8.368021367697436</v>
      </c>
      <c r="C265" t="n">
        <v>4.607874221378852</v>
      </c>
      <c r="D265" t="n">
        <v>349.3071985187307</v>
      </c>
      <c r="E265" t="n">
        <v>7.673273341219391</v>
      </c>
    </row>
    <row r="266">
      <c r="A266" t="n">
        <v>265</v>
      </c>
      <c r="B266" t="n">
        <v>3.271799402995458</v>
      </c>
      <c r="C266" t="n">
        <v>-6.541944063087151</v>
      </c>
      <c r="D266" t="n">
        <v>-788.3450136178923</v>
      </c>
      <c r="E266" t="n">
        <v>4.689667982821073</v>
      </c>
    </row>
    <row r="267">
      <c r="A267" t="n">
        <v>266</v>
      </c>
      <c r="B267" t="n">
        <v>2.91107305686022</v>
      </c>
      <c r="C267" t="n">
        <v>6.943249984501552</v>
      </c>
      <c r="D267" t="n">
        <v>729.92250404197</v>
      </c>
      <c r="E267" t="n">
        <v>-6.626731756600025</v>
      </c>
    </row>
    <row r="268">
      <c r="A268" t="n">
        <v>267</v>
      </c>
      <c r="B268" t="n">
        <v>-1.003267095698844</v>
      </c>
      <c r="C268" t="n">
        <v>-3.77690459852729</v>
      </c>
      <c r="D268" t="n">
        <v>-955.0443231241169</v>
      </c>
      <c r="E268" t="n">
        <v>-8.730410393411622</v>
      </c>
    </row>
    <row r="269">
      <c r="A269" t="n">
        <v>268</v>
      </c>
      <c r="B269" t="n">
        <v>4.295384857277322</v>
      </c>
      <c r="C269" t="n">
        <v>-3.69460976319537</v>
      </c>
      <c r="D269" t="n">
        <v>65.76108501552572</v>
      </c>
      <c r="E269" t="n">
        <v>-2.661689070783324</v>
      </c>
    </row>
    <row r="270">
      <c r="A270" t="n">
        <v>269</v>
      </c>
      <c r="B270" t="n">
        <v>-2.968011361168613</v>
      </c>
      <c r="C270" t="n">
        <v>8.703998525938511</v>
      </c>
      <c r="D270" t="n">
        <v>1492.459259090195</v>
      </c>
      <c r="E270" t="n">
        <v>-8.424755670978247</v>
      </c>
    </row>
    <row r="271">
      <c r="A271" t="n">
        <v>270</v>
      </c>
      <c r="B271" t="n">
        <v>-4.021410062657964</v>
      </c>
      <c r="C271" t="n">
        <v>-1.537761569732121</v>
      </c>
      <c r="D271" t="n">
        <v>-615.4967116399358</v>
      </c>
      <c r="E271" t="n">
        <v>-6.928265660410487</v>
      </c>
    </row>
    <row r="272">
      <c r="A272" t="n">
        <v>271</v>
      </c>
      <c r="B272" t="n">
        <v>-2.560589669849334</v>
      </c>
      <c r="C272" t="n">
        <v>9.485010208995933</v>
      </c>
      <c r="D272" t="n">
        <v>-150.8140477760549</v>
      </c>
      <c r="E272" t="n">
        <v>-7.449440046149796</v>
      </c>
    </row>
    <row r="273">
      <c r="A273" t="n">
        <v>272</v>
      </c>
      <c r="B273" t="n">
        <v>3.849792005054434</v>
      </c>
      <c r="C273" t="n">
        <v>0.7776958451542965</v>
      </c>
      <c r="D273" t="n">
        <v>-597.9153367973756</v>
      </c>
      <c r="E273" t="n">
        <v>7.018805080826692</v>
      </c>
    </row>
    <row r="274">
      <c r="A274" t="n">
        <v>273</v>
      </c>
      <c r="B274" t="n">
        <v>-0.3267756122315226</v>
      </c>
      <c r="C274" t="n">
        <v>-1.403628534407466</v>
      </c>
      <c r="D274" t="n">
        <v>1145.951429552517</v>
      </c>
      <c r="E274" t="n">
        <v>3.965174156580376</v>
      </c>
    </row>
    <row r="275">
      <c r="A275" t="n">
        <v>274</v>
      </c>
      <c r="B275" t="n">
        <v>4.010641007687376</v>
      </c>
      <c r="C275" t="n">
        <v>-4.612717914671841</v>
      </c>
      <c r="D275" t="n">
        <v>-76.87230208232675</v>
      </c>
      <c r="E275" t="n">
        <v>-2.066934533230735</v>
      </c>
    </row>
    <row r="276">
      <c r="A276" t="n">
        <v>275</v>
      </c>
      <c r="B276" t="n">
        <v>2.144353045641791</v>
      </c>
      <c r="C276" t="n">
        <v>6.288331392135536</v>
      </c>
      <c r="D276" t="n">
        <v>544.0084373171827</v>
      </c>
      <c r="E276" t="n">
        <v>-3.184236825773746</v>
      </c>
    </row>
    <row r="277">
      <c r="A277" t="n">
        <v>276</v>
      </c>
      <c r="B277" t="n">
        <v>-0.07971380594850219</v>
      </c>
      <c r="C277" t="n">
        <v>2.899027288825683</v>
      </c>
      <c r="D277" t="n">
        <v>-491.7907685409434</v>
      </c>
      <c r="E277" t="n">
        <v>4.056999302857248</v>
      </c>
    </row>
    <row r="278">
      <c r="A278" t="n">
        <v>277</v>
      </c>
      <c r="B278" t="n">
        <v>5.304993732456066</v>
      </c>
      <c r="C278" t="n">
        <v>-3.617615762018903</v>
      </c>
      <c r="D278" t="n">
        <v>-771.4929323923766</v>
      </c>
      <c r="E278" t="n">
        <v>7.331293443109918</v>
      </c>
    </row>
    <row r="279">
      <c r="A279" t="n">
        <v>278</v>
      </c>
      <c r="B279" t="n">
        <v>-2.995315808648523</v>
      </c>
      <c r="C279" t="n">
        <v>-1.765931421115093</v>
      </c>
      <c r="D279" t="n">
        <v>-158.0610171721076</v>
      </c>
      <c r="E279" t="n">
        <v>-3.768222890616229</v>
      </c>
    </row>
    <row r="280">
      <c r="A280" t="n">
        <v>279</v>
      </c>
      <c r="B280" t="n">
        <v>0.3174635151877393</v>
      </c>
      <c r="C280" t="n">
        <v>-0.5039149454519579</v>
      </c>
      <c r="D280" t="n">
        <v>-721.1685004726007</v>
      </c>
      <c r="E280" t="n">
        <v>1.330028843100562</v>
      </c>
    </row>
    <row r="281">
      <c r="A281" t="n">
        <v>280</v>
      </c>
      <c r="B281" t="n">
        <v>-8.219375269913138</v>
      </c>
      <c r="C281" t="n">
        <v>-4.887346190528807</v>
      </c>
      <c r="D281" t="n">
        <v>517.1863676021767</v>
      </c>
      <c r="E281" t="n">
        <v>-1.176387650722766</v>
      </c>
    </row>
    <row r="282">
      <c r="A282" t="n">
        <v>281</v>
      </c>
      <c r="B282" t="n">
        <v>0.4900101141438657</v>
      </c>
      <c r="C282" t="n">
        <v>3.754077888464036</v>
      </c>
      <c r="D282" t="n">
        <v>-120.5103391953404</v>
      </c>
      <c r="E282" t="n">
        <v>2.939797932765789</v>
      </c>
    </row>
    <row r="283">
      <c r="A283" t="n">
        <v>282</v>
      </c>
      <c r="B283" t="n">
        <v>-1.413111088319156</v>
      </c>
      <c r="C283" t="n">
        <v>-5.476850778613277</v>
      </c>
      <c r="D283" t="n">
        <v>-1239.46979356014</v>
      </c>
      <c r="E283" t="n">
        <v>-6.920302151651032</v>
      </c>
    </row>
    <row r="284">
      <c r="A284" t="n">
        <v>283</v>
      </c>
      <c r="B284" t="n">
        <v>2.046105415937444</v>
      </c>
      <c r="C284" t="n">
        <v>0.9068440021743157</v>
      </c>
      <c r="D284" t="n">
        <v>265.4756818907479</v>
      </c>
      <c r="E284" t="n">
        <v>-5.568501513611032</v>
      </c>
    </row>
    <row r="285">
      <c r="A285" t="n">
        <v>284</v>
      </c>
      <c r="B285" t="n">
        <v>-6.73864190095682</v>
      </c>
      <c r="C285" t="n">
        <v>-2.630137432761496</v>
      </c>
      <c r="D285" t="n">
        <v>-428.1535797658292</v>
      </c>
      <c r="E285" t="n">
        <v>-5.554109508179991</v>
      </c>
    </row>
    <row r="286">
      <c r="A286" t="n">
        <v>285</v>
      </c>
      <c r="B286" t="n">
        <v>0.08284827182173646</v>
      </c>
      <c r="C286" t="n">
        <v>2.060676135150599</v>
      </c>
      <c r="D286" t="n">
        <v>739.0828642157629</v>
      </c>
      <c r="E286" t="n">
        <v>-5.088552566047036</v>
      </c>
    </row>
    <row r="287">
      <c r="A287" t="n">
        <v>286</v>
      </c>
      <c r="B287" t="n">
        <v>-2.885599052420655</v>
      </c>
      <c r="C287" t="n">
        <v>0.6370039281100401</v>
      </c>
      <c r="D287" t="n">
        <v>986.2188929034006</v>
      </c>
      <c r="E287" t="n">
        <v>-2.242627517604673</v>
      </c>
    </row>
    <row r="288">
      <c r="A288" t="n">
        <v>287</v>
      </c>
      <c r="B288" t="n">
        <v>1.193404816064432</v>
      </c>
      <c r="C288" t="n">
        <v>-1.852261817734232</v>
      </c>
      <c r="D288" t="n">
        <v>-696.8509482913458</v>
      </c>
      <c r="E288" t="n">
        <v>-6.323939225868521</v>
      </c>
    </row>
    <row r="289">
      <c r="A289" t="n">
        <v>288</v>
      </c>
      <c r="B289" t="n">
        <v>0.8151092799554364</v>
      </c>
      <c r="C289" t="n">
        <v>2.195028818613102</v>
      </c>
      <c r="D289" t="n">
        <v>-192.2317252630808</v>
      </c>
      <c r="E289" t="n">
        <v>-3.483210269126057</v>
      </c>
    </row>
    <row r="290">
      <c r="A290" t="n">
        <v>289</v>
      </c>
      <c r="B290" t="n">
        <v>-0.1536174769078072</v>
      </c>
      <c r="C290" t="n">
        <v>1.022124147184743</v>
      </c>
      <c r="D290" t="n">
        <v>-351.4824484760222</v>
      </c>
      <c r="E290" t="n">
        <v>-5.437108284669288</v>
      </c>
    </row>
    <row r="291">
      <c r="A291" t="n">
        <v>290</v>
      </c>
      <c r="B291" t="n">
        <v>1.730897227236762</v>
      </c>
      <c r="C291" t="n">
        <v>-3.241967992718956</v>
      </c>
      <c r="D291" t="n">
        <v>121.8532937844557</v>
      </c>
      <c r="E291" t="n">
        <v>-7.099312499683521</v>
      </c>
    </row>
    <row r="292">
      <c r="A292" t="n">
        <v>291</v>
      </c>
      <c r="B292" t="n">
        <v>-3.270990006952637</v>
      </c>
      <c r="C292" t="n">
        <v>1.448051848006386</v>
      </c>
      <c r="D292" t="n">
        <v>-1081.760592444049</v>
      </c>
      <c r="E292" t="n">
        <v>6.165221871599254</v>
      </c>
    </row>
    <row r="293">
      <c r="A293" t="n">
        <v>292</v>
      </c>
      <c r="B293" t="n">
        <v>1.134274591532228</v>
      </c>
      <c r="C293" t="n">
        <v>0.7980862569861685</v>
      </c>
      <c r="D293" t="n">
        <v>-793.4893634244603</v>
      </c>
      <c r="E293" t="n">
        <v>8.255372117911373</v>
      </c>
    </row>
    <row r="294">
      <c r="A294" t="n">
        <v>293</v>
      </c>
      <c r="B294" t="n">
        <v>8.55315985671373</v>
      </c>
      <c r="C294" t="n">
        <v>-2.461006398874853</v>
      </c>
      <c r="D294" t="n">
        <v>-203.2259129472894</v>
      </c>
      <c r="E294" t="n">
        <v>-7.411288056279085</v>
      </c>
    </row>
    <row r="295">
      <c r="A295" t="n">
        <v>294</v>
      </c>
      <c r="B295" t="n">
        <v>-1.956911610430142</v>
      </c>
      <c r="C295" t="n">
        <v>0.4999953008398445</v>
      </c>
      <c r="D295" t="n">
        <v>-509.6362636764804</v>
      </c>
      <c r="E295" t="n">
        <v>-4.043515419370703</v>
      </c>
    </row>
    <row r="296">
      <c r="A296" t="n">
        <v>295</v>
      </c>
      <c r="B296" t="n">
        <v>2.746743195434154</v>
      </c>
      <c r="C296" t="n">
        <v>-0.2995828872448536</v>
      </c>
      <c r="D296" t="n">
        <v>-370.299867516179</v>
      </c>
      <c r="E296" t="n">
        <v>8.284754091932337</v>
      </c>
    </row>
    <row r="297">
      <c r="A297" t="n">
        <v>296</v>
      </c>
      <c r="B297" t="n">
        <v>0.2162984731624487</v>
      </c>
      <c r="C297" t="n">
        <v>1.874781982988724</v>
      </c>
      <c r="D297" t="n">
        <v>-374.8124939679838</v>
      </c>
      <c r="E297" t="n">
        <v>6.270712985106456</v>
      </c>
    </row>
    <row r="298">
      <c r="A298" t="n">
        <v>297</v>
      </c>
      <c r="B298" t="n">
        <v>1.881835862430782</v>
      </c>
      <c r="C298" t="n">
        <v>2.965456191891504</v>
      </c>
      <c r="D298" t="n">
        <v>651.3509907728334</v>
      </c>
      <c r="E298" t="n">
        <v>2.860716473328717</v>
      </c>
    </row>
    <row r="299">
      <c r="A299" t="n">
        <v>298</v>
      </c>
      <c r="B299" t="n">
        <v>0.8526261425560375</v>
      </c>
      <c r="C299" t="n">
        <v>4.620219863686405</v>
      </c>
      <c r="D299" t="n">
        <v>622.6930998670169</v>
      </c>
      <c r="E299" t="n">
        <v>1.482418380352761</v>
      </c>
    </row>
    <row r="300">
      <c r="A300" t="n">
        <v>299</v>
      </c>
      <c r="B300" t="n">
        <v>-2.581068991875262</v>
      </c>
      <c r="C300" t="n">
        <v>2.150938917026272</v>
      </c>
      <c r="D300" t="n">
        <v>-98.72122465855934</v>
      </c>
      <c r="E300" t="n">
        <v>2.632754355196917</v>
      </c>
    </row>
    <row r="301">
      <c r="A301" t="n">
        <v>300</v>
      </c>
      <c r="B301" t="n">
        <v>2.889869861903815</v>
      </c>
      <c r="C301" t="n">
        <v>-0.2276302985748047</v>
      </c>
      <c r="D301" t="n">
        <v>140.446817185628</v>
      </c>
      <c r="E301" t="n">
        <v>-3.794209671464747</v>
      </c>
    </row>
    <row r="302">
      <c r="A302" t="n">
        <v>301</v>
      </c>
      <c r="B302" t="n">
        <v>-1.466872345907549</v>
      </c>
      <c r="C302" t="n">
        <v>-2.279041109580555</v>
      </c>
      <c r="D302" t="n">
        <v>-1013.696565316508</v>
      </c>
      <c r="E302" t="n">
        <v>-2.340482329371193</v>
      </c>
    </row>
    <row r="303">
      <c r="A303" t="n">
        <v>302</v>
      </c>
      <c r="B303" t="n">
        <v>-1.577553019654859</v>
      </c>
      <c r="C303" t="n">
        <v>-0.0203981311788307</v>
      </c>
      <c r="D303" t="n">
        <v>-226.5950756274763</v>
      </c>
      <c r="E303" t="n">
        <v>-4.043263827704437</v>
      </c>
    </row>
    <row r="304">
      <c r="A304" t="n">
        <v>303</v>
      </c>
      <c r="B304" t="n">
        <v>0.8321204780600198</v>
      </c>
      <c r="C304" t="n">
        <v>6.409748033135696</v>
      </c>
      <c r="D304" t="n">
        <v>-2.668002397346575</v>
      </c>
      <c r="E304" t="n">
        <v>2.285153837321115</v>
      </c>
    </row>
    <row r="305">
      <c r="A305" t="n">
        <v>304</v>
      </c>
      <c r="B305" t="n">
        <v>5.146715938856687</v>
      </c>
      <c r="C305" t="n">
        <v>-0.2115663435947135</v>
      </c>
      <c r="D305" t="n">
        <v>852.9787444998418</v>
      </c>
      <c r="E305" t="n">
        <v>7.476483964758539</v>
      </c>
    </row>
    <row r="306">
      <c r="A306" t="n">
        <v>305</v>
      </c>
      <c r="B306" t="n">
        <v>1.691857604198991</v>
      </c>
      <c r="C306" t="n">
        <v>-1.111381058974332</v>
      </c>
      <c r="D306" t="n">
        <v>27.85782838809339</v>
      </c>
      <c r="E306" t="n">
        <v>8.329841787014637</v>
      </c>
    </row>
    <row r="307">
      <c r="A307" t="n">
        <v>306</v>
      </c>
      <c r="B307" t="n">
        <v>-0.7673568180057077</v>
      </c>
      <c r="C307" t="n">
        <v>-6.513279996891844</v>
      </c>
      <c r="D307" t="n">
        <v>-457.0066703840822</v>
      </c>
      <c r="E307" t="n">
        <v>-5.206342422914966</v>
      </c>
    </row>
    <row r="308">
      <c r="A308" t="n">
        <v>307</v>
      </c>
      <c r="B308" t="n">
        <v>1.85253509988676</v>
      </c>
      <c r="C308" t="n">
        <v>5.109327663565926</v>
      </c>
      <c r="D308" t="n">
        <v>-132.515446193533</v>
      </c>
      <c r="E308" t="n">
        <v>0.6668113855356741</v>
      </c>
    </row>
    <row r="309">
      <c r="A309" t="n">
        <v>308</v>
      </c>
      <c r="B309" t="n">
        <v>0.4300100676061466</v>
      </c>
      <c r="C309" t="n">
        <v>-2.748822676756907</v>
      </c>
      <c r="D309" t="n">
        <v>-523.5060021785656</v>
      </c>
      <c r="E309" t="n">
        <v>-7.561361114909246</v>
      </c>
    </row>
    <row r="310">
      <c r="A310" t="n">
        <v>309</v>
      </c>
      <c r="B310" t="n">
        <v>5.278404963173696</v>
      </c>
      <c r="C310" t="n">
        <v>2.865793191069138</v>
      </c>
      <c r="D310" t="n">
        <v>-911.5256501312783</v>
      </c>
      <c r="E310" t="n">
        <v>-0.4484381880918646</v>
      </c>
    </row>
    <row r="311">
      <c r="A311" t="n">
        <v>310</v>
      </c>
      <c r="B311" t="n">
        <v>-0.177901241790656</v>
      </c>
      <c r="C311" t="n">
        <v>3.245668570779584</v>
      </c>
      <c r="D311" t="n">
        <v>-1342.070848031361</v>
      </c>
      <c r="E311" t="n">
        <v>-1.661984254247541</v>
      </c>
    </row>
    <row r="312">
      <c r="A312" t="n">
        <v>311</v>
      </c>
      <c r="B312" t="n">
        <v>-3.386260907234409</v>
      </c>
      <c r="C312" t="n">
        <v>-1.054753514767491</v>
      </c>
      <c r="D312" t="n">
        <v>36.53055399562697</v>
      </c>
      <c r="E312" t="n">
        <v>-7.819706062917318</v>
      </c>
    </row>
    <row r="313">
      <c r="A313" t="n">
        <v>312</v>
      </c>
      <c r="B313" t="n">
        <v>1.141665351749493</v>
      </c>
      <c r="C313" t="n">
        <v>7.15108890255317</v>
      </c>
      <c r="D313" t="n">
        <v>-506.9236690381926</v>
      </c>
      <c r="E313" t="n">
        <v>-3.115321898801709</v>
      </c>
    </row>
    <row r="314">
      <c r="A314" t="n">
        <v>313</v>
      </c>
      <c r="B314" t="n">
        <v>3.25351075796116</v>
      </c>
      <c r="C314" t="n">
        <v>-5.675249825068036</v>
      </c>
      <c r="D314" t="n">
        <v>-131.0563792368135</v>
      </c>
      <c r="E314" t="n">
        <v>-2.6513957657161</v>
      </c>
    </row>
    <row r="315">
      <c r="A315" t="n">
        <v>314</v>
      </c>
      <c r="B315" t="n">
        <v>-1.061131317080497</v>
      </c>
      <c r="C315" t="n">
        <v>4.941911783849197</v>
      </c>
      <c r="D315" t="n">
        <v>-1725.942765783388</v>
      </c>
      <c r="E315" t="n">
        <v>1.420427887056391</v>
      </c>
    </row>
    <row r="316">
      <c r="A316" t="n">
        <v>315</v>
      </c>
      <c r="B316" t="n">
        <v>4.040210570095808</v>
      </c>
      <c r="C316" t="n">
        <v>-3.648260028958331</v>
      </c>
      <c r="D316" t="n">
        <v>937.0204905444624</v>
      </c>
      <c r="E316" t="n">
        <v>-4.589415356966878</v>
      </c>
    </row>
    <row r="317">
      <c r="A317" t="n">
        <v>316</v>
      </c>
      <c r="B317" t="n">
        <v>-8.708805854228364</v>
      </c>
      <c r="C317" t="n">
        <v>0.6708124019485905</v>
      </c>
      <c r="D317" t="n">
        <v>858.9822116212229</v>
      </c>
      <c r="E317" t="n">
        <v>-4.962394597745552</v>
      </c>
    </row>
    <row r="318">
      <c r="A318" t="n">
        <v>317</v>
      </c>
      <c r="B318" t="n">
        <v>0.4210657475001717</v>
      </c>
      <c r="C318" t="n">
        <v>-1.144030618525386</v>
      </c>
      <c r="D318" t="n">
        <v>855.1807748183718</v>
      </c>
      <c r="E318" t="n">
        <v>-0.2284547979950051</v>
      </c>
    </row>
    <row r="319">
      <c r="A319" t="n">
        <v>318</v>
      </c>
      <c r="B319" t="n">
        <v>-1.053000209831173</v>
      </c>
      <c r="C319" t="n">
        <v>-4.354736374704868</v>
      </c>
      <c r="D319" t="n">
        <v>273.3843006812945</v>
      </c>
      <c r="E319" t="n">
        <v>-8.996454972205948</v>
      </c>
    </row>
    <row r="320">
      <c r="A320" t="n">
        <v>319</v>
      </c>
      <c r="B320" t="n">
        <v>1.590475952962121</v>
      </c>
      <c r="C320" t="n">
        <v>-5.196025913935513</v>
      </c>
      <c r="D320" t="n">
        <v>44.84503686060678</v>
      </c>
      <c r="E320" t="n">
        <v>-3.884835828065091</v>
      </c>
    </row>
    <row r="321">
      <c r="A321" t="n">
        <v>320</v>
      </c>
      <c r="B321" t="n">
        <v>3.285360177995596</v>
      </c>
      <c r="C321" t="n">
        <v>-2.391246990751093</v>
      </c>
      <c r="D321" t="n">
        <v>981.3896108956139</v>
      </c>
      <c r="E321" t="n">
        <v>-1.175061549702381</v>
      </c>
    </row>
    <row r="322">
      <c r="A322" t="n">
        <v>321</v>
      </c>
      <c r="B322" t="n">
        <v>-3.480450459338834</v>
      </c>
      <c r="C322" t="n">
        <v>1.229295073935929</v>
      </c>
      <c r="D322" t="n">
        <v>875.2964657221636</v>
      </c>
      <c r="E322" t="n">
        <v>-7.798723303405393</v>
      </c>
    </row>
    <row r="323">
      <c r="A323" t="n">
        <v>322</v>
      </c>
      <c r="B323" t="n">
        <v>4.98166496847257</v>
      </c>
      <c r="C323" t="n">
        <v>-1.450238018824009</v>
      </c>
      <c r="D323" t="n">
        <v>141.9179076533313</v>
      </c>
      <c r="E323" t="n">
        <v>-3.654167930127893</v>
      </c>
    </row>
    <row r="324">
      <c r="A324" t="n">
        <v>323</v>
      </c>
      <c r="B324" t="n">
        <v>-8.67888511153669</v>
      </c>
      <c r="C324" t="n">
        <v>9.303451855709183</v>
      </c>
      <c r="D324" t="n">
        <v>-457.6008954240826</v>
      </c>
      <c r="E324" t="n">
        <v>8.516919843673643</v>
      </c>
    </row>
    <row r="325">
      <c r="A325" t="n">
        <v>324</v>
      </c>
      <c r="B325" t="n">
        <v>0.1873369911065472</v>
      </c>
      <c r="C325" t="n">
        <v>-1.827022404471901</v>
      </c>
      <c r="D325" t="n">
        <v>1701.554253795776</v>
      </c>
      <c r="E325" t="n">
        <v>5.080794324962838</v>
      </c>
    </row>
    <row r="326">
      <c r="A326" t="n">
        <v>325</v>
      </c>
      <c r="B326" t="n">
        <v>-0.271180721330151</v>
      </c>
      <c r="C326" t="n">
        <v>4.787006230489734</v>
      </c>
      <c r="D326" t="n">
        <v>-296.5317471497035</v>
      </c>
      <c r="E326" t="n">
        <v>-5.123747360828403</v>
      </c>
    </row>
    <row r="327">
      <c r="A327" t="n">
        <v>326</v>
      </c>
      <c r="B327" t="n">
        <v>2.594258323862162</v>
      </c>
      <c r="C327" t="n">
        <v>-0.3274242533033697</v>
      </c>
      <c r="D327" t="n">
        <v>832.4749300905122</v>
      </c>
      <c r="E327" t="n">
        <v>-3.943104609864301</v>
      </c>
    </row>
    <row r="328">
      <c r="A328" t="n">
        <v>327</v>
      </c>
      <c r="B328" t="n">
        <v>11.47835789687581</v>
      </c>
      <c r="C328" t="n">
        <v>4.491670938392999</v>
      </c>
      <c r="D328" t="n">
        <v>476.3493751570014</v>
      </c>
      <c r="E328" t="n">
        <v>4.376325366508221</v>
      </c>
    </row>
    <row r="329">
      <c r="A329" t="n">
        <v>328</v>
      </c>
      <c r="B329" t="n">
        <v>3.130370228953301</v>
      </c>
      <c r="C329" t="n">
        <v>-0.6048658958137764</v>
      </c>
      <c r="D329" t="n">
        <v>-214.9212536031764</v>
      </c>
      <c r="E329" t="n">
        <v>4.399806981203582</v>
      </c>
    </row>
    <row r="330">
      <c r="A330" t="n">
        <v>329</v>
      </c>
      <c r="B330" t="n">
        <v>3.132507697508638</v>
      </c>
      <c r="C330" t="n">
        <v>4.934432643698011</v>
      </c>
      <c r="D330" t="n">
        <v>-428.000210920396</v>
      </c>
      <c r="E330" t="n">
        <v>8.5931940665801</v>
      </c>
    </row>
    <row r="331">
      <c r="A331" t="n">
        <v>330</v>
      </c>
      <c r="B331" t="n">
        <v>-2.958293419219511</v>
      </c>
      <c r="C331" t="n">
        <v>1.18487797341852</v>
      </c>
      <c r="D331" t="n">
        <v>351.1997874638986</v>
      </c>
      <c r="E331" t="n">
        <v>-3.409057888309539</v>
      </c>
    </row>
    <row r="332">
      <c r="A332" t="n">
        <v>331</v>
      </c>
      <c r="B332" t="n">
        <v>1.155562854898136</v>
      </c>
      <c r="C332" t="n">
        <v>-1.465766699701178</v>
      </c>
      <c r="D332" t="n">
        <v>-679.6568211804824</v>
      </c>
      <c r="E332" t="n">
        <v>-3.144356625934379</v>
      </c>
    </row>
    <row r="333">
      <c r="A333" t="n">
        <v>332</v>
      </c>
      <c r="B333" t="n">
        <v>0.8851250486461039</v>
      </c>
      <c r="C333" t="n">
        <v>2.456667632377319</v>
      </c>
      <c r="D333" t="n">
        <v>-889.8809115856081</v>
      </c>
      <c r="E333" t="n">
        <v>4.445021552818619</v>
      </c>
    </row>
    <row r="334">
      <c r="A334" t="n">
        <v>333</v>
      </c>
      <c r="B334" t="n">
        <v>-5.737100770894218</v>
      </c>
      <c r="C334" t="n">
        <v>-7.854483191643242</v>
      </c>
      <c r="D334" t="n">
        <v>1652.735649561641</v>
      </c>
      <c r="E334" t="n">
        <v>-2.549950679858134</v>
      </c>
    </row>
    <row r="335">
      <c r="A335" t="n">
        <v>334</v>
      </c>
      <c r="B335" t="n">
        <v>1.847549467152416</v>
      </c>
      <c r="C335" t="n">
        <v>5.152312460504037</v>
      </c>
      <c r="D335" t="n">
        <v>992.2097260314086</v>
      </c>
      <c r="E335" t="n">
        <v>4.749277687244631</v>
      </c>
    </row>
    <row r="336">
      <c r="A336" t="n">
        <v>335</v>
      </c>
      <c r="B336" t="n">
        <v>2.346513483827453</v>
      </c>
      <c r="C336" t="n">
        <v>-5.098241576502669</v>
      </c>
      <c r="D336" t="n">
        <v>-276.9531213050346</v>
      </c>
      <c r="E336" t="n">
        <v>-7.849051775646656</v>
      </c>
    </row>
    <row r="337">
      <c r="A337" t="n">
        <v>336</v>
      </c>
      <c r="B337" t="n">
        <v>1.947238422138942</v>
      </c>
      <c r="C337" t="n">
        <v>3.008225527288575</v>
      </c>
      <c r="D337" t="n">
        <v>-36.72700880359553</v>
      </c>
      <c r="E337" t="n">
        <v>6.7174593281035</v>
      </c>
    </row>
    <row r="338">
      <c r="A338" t="n">
        <v>337</v>
      </c>
      <c r="B338" t="n">
        <v>1.557137620301387</v>
      </c>
      <c r="C338" t="n">
        <v>4.227781093683117</v>
      </c>
      <c r="D338" t="n">
        <v>831.147450492075</v>
      </c>
      <c r="E338" t="n">
        <v>-5.544460237530411</v>
      </c>
    </row>
    <row r="339">
      <c r="A339" t="n">
        <v>338</v>
      </c>
      <c r="B339" t="n">
        <v>-0.7536507777587541</v>
      </c>
      <c r="C339" t="n">
        <v>1.008818679824735</v>
      </c>
      <c r="D339" t="n">
        <v>479.681106812496</v>
      </c>
      <c r="E339" t="n">
        <v>5.021280643150471</v>
      </c>
    </row>
    <row r="340">
      <c r="A340" t="n">
        <v>339</v>
      </c>
      <c r="B340" t="n">
        <v>-9.195864301905024</v>
      </c>
      <c r="C340" t="n">
        <v>-4.306512099435048</v>
      </c>
      <c r="D340" t="n">
        <v>-115.1007613316548</v>
      </c>
      <c r="E340" t="n">
        <v>5.051294099467552</v>
      </c>
    </row>
    <row r="341">
      <c r="A341" t="n">
        <v>340</v>
      </c>
      <c r="B341" t="n">
        <v>-5.576137736989768</v>
      </c>
      <c r="C341" t="n">
        <v>-4.976900441551183</v>
      </c>
      <c r="D341" t="n">
        <v>-306.2989246818246</v>
      </c>
      <c r="E341" t="n">
        <v>1.679234741441177</v>
      </c>
    </row>
    <row r="342">
      <c r="A342" t="n">
        <v>341</v>
      </c>
      <c r="B342" t="n">
        <v>1.144852262260455</v>
      </c>
      <c r="C342" t="n">
        <v>-5.756741102390974</v>
      </c>
      <c r="D342" t="n">
        <v>-330.9939073143829</v>
      </c>
      <c r="E342" t="n">
        <v>5.754024343896778</v>
      </c>
    </row>
    <row r="343">
      <c r="A343" t="n">
        <v>342</v>
      </c>
      <c r="B343" t="n">
        <v>0.6531386553219858</v>
      </c>
      <c r="C343" t="n">
        <v>4.304362607064204</v>
      </c>
      <c r="D343" t="n">
        <v>-341.453899444289</v>
      </c>
      <c r="E343" t="n">
        <v>-1.575253175376136</v>
      </c>
    </row>
    <row r="344">
      <c r="A344" t="n">
        <v>343</v>
      </c>
      <c r="B344" t="n">
        <v>5.393826487888475</v>
      </c>
      <c r="C344" t="n">
        <v>10.310044619261</v>
      </c>
      <c r="D344" t="n">
        <v>1625.873583672163</v>
      </c>
      <c r="E344" t="n">
        <v>-6.000701149473891</v>
      </c>
    </row>
    <row r="345">
      <c r="A345" t="n">
        <v>344</v>
      </c>
      <c r="B345" t="n">
        <v>-2.638468627520099</v>
      </c>
      <c r="C345" t="n">
        <v>-4.508199478663763</v>
      </c>
      <c r="D345" t="n">
        <v>-1043.44198437811</v>
      </c>
      <c r="E345" t="n">
        <v>1.738764168264166</v>
      </c>
    </row>
    <row r="346">
      <c r="A346" t="n">
        <v>345</v>
      </c>
      <c r="B346" t="n">
        <v>-1.306550340354044</v>
      </c>
      <c r="C346" t="n">
        <v>2.810172162300435</v>
      </c>
      <c r="D346" t="n">
        <v>168.7341758041897</v>
      </c>
      <c r="E346" t="n">
        <v>-5.523067779864187</v>
      </c>
    </row>
    <row r="347">
      <c r="A347" t="n">
        <v>346</v>
      </c>
      <c r="B347" t="n">
        <v>-3.407893127419977</v>
      </c>
      <c r="C347" t="n">
        <v>-4.210454765534645</v>
      </c>
      <c r="D347" t="n">
        <v>133.6823254709183</v>
      </c>
      <c r="E347" t="n">
        <v>-6.330206986095599</v>
      </c>
    </row>
    <row r="348">
      <c r="A348" t="n">
        <v>347</v>
      </c>
      <c r="B348" t="n">
        <v>5.87718358271305</v>
      </c>
      <c r="C348" t="n">
        <v>-0.700490175961143</v>
      </c>
      <c r="D348" t="n">
        <v>483.7634082762053</v>
      </c>
      <c r="E348" t="n">
        <v>-0.2827773536804006</v>
      </c>
    </row>
    <row r="349">
      <c r="A349" t="n">
        <v>348</v>
      </c>
      <c r="B349" t="n">
        <v>-2.845966238182044</v>
      </c>
      <c r="C349" t="n">
        <v>1.253968700649965</v>
      </c>
      <c r="D349" t="n">
        <v>-872.6675762494444</v>
      </c>
      <c r="E349" t="n">
        <v>2.394096020222162</v>
      </c>
    </row>
    <row r="350">
      <c r="A350" t="n">
        <v>349</v>
      </c>
      <c r="B350" t="n">
        <v>-4.076138127090086</v>
      </c>
      <c r="C350" t="n">
        <v>7.624528804855892</v>
      </c>
      <c r="D350" t="n">
        <v>-616.7463634152215</v>
      </c>
      <c r="E350" t="n">
        <v>8.014567818096653</v>
      </c>
    </row>
    <row r="351">
      <c r="A351" t="n">
        <v>350</v>
      </c>
      <c r="B351" t="n">
        <v>-1.677332757682001</v>
      </c>
      <c r="C351" t="n">
        <v>-1.983540897216529</v>
      </c>
      <c r="D351" t="n">
        <v>729.2110795982456</v>
      </c>
      <c r="E351" t="n">
        <v>7.681904117065812</v>
      </c>
    </row>
    <row r="352">
      <c r="A352" t="n">
        <v>351</v>
      </c>
      <c r="B352" t="n">
        <v>2.809516729642251</v>
      </c>
      <c r="C352" t="n">
        <v>-4.506556295449858</v>
      </c>
      <c r="D352" t="n">
        <v>-1009.533914167367</v>
      </c>
      <c r="E352" t="n">
        <v>1.394792930852362</v>
      </c>
    </row>
    <row r="353">
      <c r="A353" t="n">
        <v>352</v>
      </c>
      <c r="B353" t="n">
        <v>3.656537227355634</v>
      </c>
      <c r="C353" t="n">
        <v>-1.461701255525871</v>
      </c>
      <c r="D353" t="n">
        <v>-29.12027828523105</v>
      </c>
      <c r="E353" t="n">
        <v>-8.336232157775973</v>
      </c>
    </row>
    <row r="354">
      <c r="A354" t="n">
        <v>353</v>
      </c>
      <c r="B354" t="n">
        <v>-2.240733813404578</v>
      </c>
      <c r="C354" t="n">
        <v>1.692890345148509</v>
      </c>
      <c r="D354" t="n">
        <v>-192.8861257311741</v>
      </c>
      <c r="E354" t="n">
        <v>-5.446728329010575</v>
      </c>
    </row>
    <row r="355">
      <c r="A355" t="n">
        <v>354</v>
      </c>
      <c r="B355" t="n">
        <v>-0.7120516475705965</v>
      </c>
      <c r="C355" t="n">
        <v>3.848519237154782</v>
      </c>
      <c r="D355" t="n">
        <v>-924.1777450293206</v>
      </c>
      <c r="E355" t="n">
        <v>-5.216029435593279</v>
      </c>
    </row>
    <row r="356">
      <c r="A356" t="n">
        <v>355</v>
      </c>
      <c r="B356" t="n">
        <v>9.471481465490486</v>
      </c>
      <c r="C356" t="n">
        <v>7.933623314668093</v>
      </c>
      <c r="D356" t="n">
        <v>865.8684986040657</v>
      </c>
      <c r="E356" t="n">
        <v>-6.626573893844328</v>
      </c>
    </row>
    <row r="357">
      <c r="A357" t="n">
        <v>356</v>
      </c>
      <c r="B357" t="n">
        <v>-6.206448832673626</v>
      </c>
      <c r="C357" t="n">
        <v>5.075272251439134</v>
      </c>
      <c r="D357" t="n">
        <v>366.1109337230997</v>
      </c>
      <c r="E357" t="n">
        <v>-2.507183102903616</v>
      </c>
    </row>
    <row r="358">
      <c r="A358" t="n">
        <v>357</v>
      </c>
      <c r="B358" t="n">
        <v>-2.186125576003616</v>
      </c>
      <c r="C358" t="n">
        <v>-8.02500623520227</v>
      </c>
      <c r="D358" t="n">
        <v>-1442.232313580323</v>
      </c>
      <c r="E358" t="n">
        <v>8.126278019535526</v>
      </c>
    </row>
    <row r="359">
      <c r="A359" t="n">
        <v>358</v>
      </c>
      <c r="B359" t="n">
        <v>-0.5031337311364247</v>
      </c>
      <c r="C359" t="n">
        <v>-6.429494003587587</v>
      </c>
      <c r="D359" t="n">
        <v>-59.52248427671921</v>
      </c>
      <c r="E359" t="n">
        <v>0.1164426804023255</v>
      </c>
    </row>
    <row r="360">
      <c r="A360" t="n">
        <v>359</v>
      </c>
      <c r="B360" t="n">
        <v>-2.012742452986688</v>
      </c>
      <c r="C360" t="n">
        <v>2.306703179961827</v>
      </c>
      <c r="D360" t="n">
        <v>-240.1598799365646</v>
      </c>
      <c r="E360" t="n">
        <v>-6.041318700486922</v>
      </c>
    </row>
    <row r="361">
      <c r="A361" t="n">
        <v>360</v>
      </c>
      <c r="B361" t="n">
        <v>1.842837934465022</v>
      </c>
      <c r="C361" t="n">
        <v>4.511336952924948</v>
      </c>
      <c r="D361" t="n">
        <v>-44.35107491460472</v>
      </c>
      <c r="E361" t="n">
        <v>7.396812332795098</v>
      </c>
    </row>
    <row r="362">
      <c r="A362" t="n">
        <v>361</v>
      </c>
      <c r="B362" t="n">
        <v>-7.676138085923429</v>
      </c>
      <c r="C362" t="n">
        <v>6.516457833907912</v>
      </c>
      <c r="D362" t="n">
        <v>-584.0936453249354</v>
      </c>
      <c r="E362" t="n">
        <v>-1.576875524177912</v>
      </c>
    </row>
    <row r="363">
      <c r="A363" t="n">
        <v>362</v>
      </c>
      <c r="B363" t="n">
        <v>-2.46726511626766</v>
      </c>
      <c r="C363" t="n">
        <v>-1.53668834309648</v>
      </c>
      <c r="D363" t="n">
        <v>815.3793454773341</v>
      </c>
      <c r="E363" t="n">
        <v>-6.256781187544779</v>
      </c>
    </row>
    <row r="364">
      <c r="A364" t="n">
        <v>363</v>
      </c>
      <c r="B364" t="n">
        <v>6.891518063565611</v>
      </c>
      <c r="C364" t="n">
        <v>3.525643077125079</v>
      </c>
      <c r="D364" t="n">
        <v>720.8066709890999</v>
      </c>
      <c r="E364" t="n">
        <v>6.535958913033742</v>
      </c>
    </row>
    <row r="365">
      <c r="A365" t="n">
        <v>364</v>
      </c>
      <c r="B365" t="n">
        <v>-1.423568958161948</v>
      </c>
      <c r="C365" t="n">
        <v>4.515135892336167</v>
      </c>
      <c r="D365" t="n">
        <v>-164.2383502749416</v>
      </c>
      <c r="E365" t="n">
        <v>-4.24178791818606</v>
      </c>
    </row>
    <row r="366">
      <c r="A366" t="n">
        <v>365</v>
      </c>
      <c r="B366" t="n">
        <v>-1.065262544980671</v>
      </c>
      <c r="C366" t="n">
        <v>4.00285554167112</v>
      </c>
      <c r="D366" t="n">
        <v>979.6933053662224</v>
      </c>
      <c r="E366" t="n">
        <v>2.757609425447744</v>
      </c>
    </row>
    <row r="367">
      <c r="A367" t="n">
        <v>366</v>
      </c>
      <c r="B367" t="n">
        <v>0.05908294657255612</v>
      </c>
      <c r="C367" t="n">
        <v>-1.720483406693947</v>
      </c>
      <c r="D367" t="n">
        <v>-35.75510530294333</v>
      </c>
      <c r="E367" t="n">
        <v>5.695825945070379</v>
      </c>
    </row>
    <row r="368">
      <c r="A368" t="n">
        <v>367</v>
      </c>
      <c r="B368" t="n">
        <v>11.41850889960936</v>
      </c>
      <c r="C368" t="n">
        <v>0.03142289809494166</v>
      </c>
      <c r="D368" t="n">
        <v>-10.50576309497718</v>
      </c>
      <c r="E368" t="n">
        <v>-3.541567064806971</v>
      </c>
    </row>
    <row r="369">
      <c r="A369" t="n">
        <v>368</v>
      </c>
      <c r="B369" t="n">
        <v>-4.201610002702568</v>
      </c>
      <c r="C369" t="n">
        <v>-1.849565652677037</v>
      </c>
      <c r="D369" t="n">
        <v>-390.3377699677893</v>
      </c>
      <c r="E369" t="n">
        <v>1.903423411532386</v>
      </c>
    </row>
    <row r="370">
      <c r="A370" t="n">
        <v>369</v>
      </c>
      <c r="B370" t="n">
        <v>2.885731595031534</v>
      </c>
      <c r="C370" t="n">
        <v>7.393119562385466</v>
      </c>
      <c r="D370" t="n">
        <v>231.1932637069264</v>
      </c>
      <c r="E370" t="n">
        <v>-7.886755505980063</v>
      </c>
    </row>
    <row r="371">
      <c r="A371" t="n">
        <v>370</v>
      </c>
      <c r="B371" t="n">
        <v>1.938272162747319</v>
      </c>
      <c r="C371" t="n">
        <v>-3.207177756049003</v>
      </c>
      <c r="D371" t="n">
        <v>204.9824058785926</v>
      </c>
      <c r="E371" t="n">
        <v>3.797532784680579</v>
      </c>
    </row>
    <row r="372">
      <c r="A372" t="n">
        <v>371</v>
      </c>
      <c r="B372" t="n">
        <v>7.219944224344959</v>
      </c>
      <c r="C372" t="n">
        <v>-0.6076082154429809</v>
      </c>
      <c r="D372" t="n">
        <v>37.21274962326905</v>
      </c>
      <c r="E372" t="n">
        <v>3.802491087637945</v>
      </c>
    </row>
    <row r="373">
      <c r="A373" t="n">
        <v>372</v>
      </c>
      <c r="B373" t="n">
        <v>-2.334746424259567</v>
      </c>
      <c r="C373" t="n">
        <v>-2.132925387916679</v>
      </c>
      <c r="D373" t="n">
        <v>129.2837430959476</v>
      </c>
      <c r="E373" t="n">
        <v>-7.637136802078738</v>
      </c>
    </row>
    <row r="374">
      <c r="A374" t="n">
        <v>373</v>
      </c>
      <c r="B374" t="n">
        <v>2.85553353659443</v>
      </c>
      <c r="C374" t="n">
        <v>-1.973817455392368</v>
      </c>
      <c r="D374" t="n">
        <v>194.3927508015563</v>
      </c>
      <c r="E374" t="n">
        <v>3.167846058143111</v>
      </c>
    </row>
    <row r="375">
      <c r="A375" t="n">
        <v>374</v>
      </c>
      <c r="B375" t="n">
        <v>2.274291696039167</v>
      </c>
      <c r="C375" t="n">
        <v>-3.981788791919573</v>
      </c>
      <c r="D375" t="n">
        <v>-668.3735321668695</v>
      </c>
      <c r="E375" t="n">
        <v>-3.873039401790377</v>
      </c>
    </row>
    <row r="376">
      <c r="A376" t="n">
        <v>375</v>
      </c>
      <c r="B376" t="n">
        <v>3.081145959353615</v>
      </c>
      <c r="C376" t="n">
        <v>-3.795233710594924</v>
      </c>
      <c r="D376" t="n">
        <v>-589.5969945841142</v>
      </c>
      <c r="E376" t="n">
        <v>-3.989984773726422</v>
      </c>
    </row>
    <row r="377">
      <c r="A377" t="n">
        <v>376</v>
      </c>
      <c r="B377" t="n">
        <v>2.447424780967113</v>
      </c>
      <c r="C377" t="n">
        <v>0.8019015633749375</v>
      </c>
      <c r="D377" t="n">
        <v>-434.2686821944491</v>
      </c>
      <c r="E377" t="n">
        <v>-3.289638290474111</v>
      </c>
    </row>
    <row r="378">
      <c r="A378" t="n">
        <v>377</v>
      </c>
      <c r="B378" t="n">
        <v>6.513616402697273</v>
      </c>
      <c r="C378" t="n">
        <v>2.579232499685709</v>
      </c>
      <c r="D378" t="n">
        <v>91.38051731473229</v>
      </c>
      <c r="E378" t="n">
        <v>-0.07300802349760094</v>
      </c>
    </row>
    <row r="379">
      <c r="A379" t="n">
        <v>378</v>
      </c>
      <c r="B379" t="n">
        <v>-2.49726561197219</v>
      </c>
      <c r="C379" t="n">
        <v>3.1431568276658</v>
      </c>
      <c r="D379" t="n">
        <v>-586.7775327319061</v>
      </c>
      <c r="E379" t="n">
        <v>0.2541869934508729</v>
      </c>
    </row>
    <row r="380">
      <c r="A380" t="n">
        <v>379</v>
      </c>
      <c r="B380" t="n">
        <v>0.1574719691778084</v>
      </c>
      <c r="C380" t="n">
        <v>-2.726908653039064</v>
      </c>
      <c r="D380" t="n">
        <v>147.8899795909154</v>
      </c>
      <c r="E380" t="n">
        <v>7.671115830272583</v>
      </c>
    </row>
    <row r="381">
      <c r="A381" t="n">
        <v>380</v>
      </c>
      <c r="B381" t="n">
        <v>-6.383444227159379</v>
      </c>
      <c r="C381" t="n">
        <v>-3.522154954249315</v>
      </c>
      <c r="D381" t="n">
        <v>686.5407918907445</v>
      </c>
      <c r="E381" t="n">
        <v>4.99759059436682</v>
      </c>
    </row>
    <row r="382">
      <c r="A382" t="n">
        <v>381</v>
      </c>
      <c r="B382" t="n">
        <v>-0.7769589194872186</v>
      </c>
      <c r="C382" t="n">
        <v>-4.535070038850658</v>
      </c>
      <c r="D382" t="n">
        <v>590.2555233879808</v>
      </c>
      <c r="E382" t="n">
        <v>-1.165200125002086</v>
      </c>
    </row>
    <row r="383">
      <c r="A383" t="n">
        <v>382</v>
      </c>
      <c r="B383" t="n">
        <v>-4.922764300738352</v>
      </c>
      <c r="C383" t="n">
        <v>-0.3796475444764893</v>
      </c>
      <c r="D383" t="n">
        <v>-865.1017728434236</v>
      </c>
      <c r="E383" t="n">
        <v>0.961636706585318</v>
      </c>
    </row>
    <row r="384">
      <c r="A384" t="n">
        <v>383</v>
      </c>
      <c r="B384" t="n">
        <v>1.24477643758109</v>
      </c>
      <c r="C384" t="n">
        <v>-5.84453188663421</v>
      </c>
      <c r="D384" t="n">
        <v>147.0359056731184</v>
      </c>
      <c r="E384" t="n">
        <v>8.574593131111623</v>
      </c>
    </row>
    <row r="385">
      <c r="A385" t="n">
        <v>384</v>
      </c>
      <c r="B385" t="n">
        <v>-6.826084233615537</v>
      </c>
      <c r="C385" t="n">
        <v>4.186705077220062</v>
      </c>
      <c r="D385" t="n">
        <v>-809.9838711878424</v>
      </c>
      <c r="E385" t="n">
        <v>-0.3014410958333484</v>
      </c>
    </row>
    <row r="386">
      <c r="A386" t="n">
        <v>385</v>
      </c>
      <c r="B386" t="n">
        <v>-0.87745153980713</v>
      </c>
      <c r="C386" t="n">
        <v>2.347231403877931</v>
      </c>
      <c r="D386" t="n">
        <v>-541.7351871708038</v>
      </c>
      <c r="E386" t="n">
        <v>7.907691666111329</v>
      </c>
    </row>
    <row r="387">
      <c r="A387" t="n">
        <v>386</v>
      </c>
      <c r="B387" t="n">
        <v>-3.006346034944377</v>
      </c>
      <c r="C387" t="n">
        <v>0.6786050618811916</v>
      </c>
      <c r="D387" t="n">
        <v>286.3950727878945</v>
      </c>
      <c r="E387" t="n">
        <v>3.275423719320893</v>
      </c>
    </row>
    <row r="388">
      <c r="A388" t="n">
        <v>387</v>
      </c>
      <c r="B388" t="n">
        <v>-2.027526629153423</v>
      </c>
      <c r="C388" t="n">
        <v>-1.167750562522904</v>
      </c>
      <c r="D388" t="n">
        <v>1261.922758692739</v>
      </c>
      <c r="E388" t="n">
        <v>-7.649743528021184</v>
      </c>
    </row>
    <row r="389">
      <c r="A389" t="n">
        <v>388</v>
      </c>
      <c r="B389" t="n">
        <v>-3.011190585290955</v>
      </c>
      <c r="C389" t="n">
        <v>4.301760459074925</v>
      </c>
      <c r="D389" t="n">
        <v>-942.9494063712467</v>
      </c>
      <c r="E389" t="n">
        <v>-3.305144694856705</v>
      </c>
    </row>
    <row r="390">
      <c r="A390" t="n">
        <v>389</v>
      </c>
      <c r="B390" t="n">
        <v>3.27055599731447</v>
      </c>
      <c r="C390" t="n">
        <v>2.396032330938441</v>
      </c>
      <c r="D390" t="n">
        <v>-403.8831152578069</v>
      </c>
      <c r="E390" t="n">
        <v>-5.629183167394752</v>
      </c>
    </row>
    <row r="391">
      <c r="A391" t="n">
        <v>390</v>
      </c>
      <c r="B391" t="n">
        <v>0.5592481226639381</v>
      </c>
      <c r="C391" t="n">
        <v>-1.715223851689673</v>
      </c>
      <c r="D391" t="n">
        <v>5.455042769259073</v>
      </c>
      <c r="E391" t="n">
        <v>-4.383843128078395</v>
      </c>
    </row>
    <row r="392">
      <c r="A392" t="n">
        <v>391</v>
      </c>
      <c r="B392" t="n">
        <v>3.315607879036109</v>
      </c>
      <c r="C392" t="n">
        <v>8.303641867576278</v>
      </c>
      <c r="D392" t="n">
        <v>1570.735916545395</v>
      </c>
      <c r="E392" t="n">
        <v>6.169198577216533</v>
      </c>
    </row>
    <row r="393">
      <c r="A393" t="n">
        <v>392</v>
      </c>
      <c r="B393" t="n">
        <v>0.7177354064402813</v>
      </c>
      <c r="C393" t="n">
        <v>4.355681389096765</v>
      </c>
      <c r="D393" t="n">
        <v>490.0314463643114</v>
      </c>
      <c r="E393" t="n">
        <v>7.723196128324485</v>
      </c>
    </row>
    <row r="394">
      <c r="A394" t="n">
        <v>393</v>
      </c>
      <c r="B394" t="n">
        <v>5.246229025652362</v>
      </c>
      <c r="C394" t="n">
        <v>-1.25775289245611</v>
      </c>
      <c r="D394" t="n">
        <v>-257.2729625084444</v>
      </c>
      <c r="E394" t="n">
        <v>-0.04590637529596009</v>
      </c>
    </row>
    <row r="395">
      <c r="A395" t="n">
        <v>394</v>
      </c>
      <c r="B395" t="n">
        <v>6.218899784835722</v>
      </c>
      <c r="C395" t="n">
        <v>6.216442993954417</v>
      </c>
      <c r="D395" t="n">
        <v>96.51542396672406</v>
      </c>
      <c r="E395" t="n">
        <v>-5.230927573251882</v>
      </c>
    </row>
    <row r="396">
      <c r="A396" t="n">
        <v>395</v>
      </c>
      <c r="B396" t="n">
        <v>2.720915352498165</v>
      </c>
      <c r="C396" t="n">
        <v>2.489758660915753</v>
      </c>
      <c r="D396" t="n">
        <v>-360.2628429841969</v>
      </c>
      <c r="E396" t="n">
        <v>7.040781548069701</v>
      </c>
    </row>
    <row r="397">
      <c r="A397" t="n">
        <v>396</v>
      </c>
      <c r="B397" t="n">
        <v>-0.4074949978655544</v>
      </c>
      <c r="C397" t="n">
        <v>-3.329973161392632</v>
      </c>
      <c r="D397" t="n">
        <v>13.56693927431595</v>
      </c>
      <c r="E397" t="n">
        <v>8.646093089134395</v>
      </c>
    </row>
    <row r="398">
      <c r="A398" t="n">
        <v>397</v>
      </c>
      <c r="B398" t="n">
        <v>0.3200005346876008</v>
      </c>
      <c r="C398" t="n">
        <v>4.858142406994091</v>
      </c>
      <c r="D398" t="n">
        <v>-470.5745741425955</v>
      </c>
      <c r="E398" t="n">
        <v>5.320968023109406</v>
      </c>
    </row>
    <row r="399">
      <c r="A399" t="n">
        <v>398</v>
      </c>
      <c r="B399" t="n">
        <v>-4.579978627433468</v>
      </c>
      <c r="C399" t="n">
        <v>-6.802158992116022</v>
      </c>
      <c r="D399" t="n">
        <v>1480.437018727154</v>
      </c>
      <c r="E399" t="n">
        <v>-0.6404073943708284</v>
      </c>
    </row>
    <row r="400">
      <c r="A400" t="n">
        <v>399</v>
      </c>
      <c r="B400" t="n">
        <v>5.037400094037863</v>
      </c>
      <c r="C400" t="n">
        <v>3.000310125710546</v>
      </c>
      <c r="D400" t="n">
        <v>-61.5755803153727</v>
      </c>
      <c r="E400" t="n">
        <v>8.146730428358584</v>
      </c>
    </row>
    <row r="401">
      <c r="A401" t="n">
        <v>400</v>
      </c>
      <c r="B401" t="n">
        <v>4.878851943019677</v>
      </c>
      <c r="C401" t="n">
        <v>-2.231781209601659</v>
      </c>
      <c r="D401" t="n">
        <v>512.5403294850815</v>
      </c>
      <c r="E401" t="n">
        <v>-7.77835467958753</v>
      </c>
    </row>
    <row r="402">
      <c r="A402" t="n">
        <v>401</v>
      </c>
      <c r="B402" t="n">
        <v>-1.473696797650373</v>
      </c>
      <c r="C402" t="n">
        <v>6.09236200204113</v>
      </c>
      <c r="D402" t="n">
        <v>319.630953703315</v>
      </c>
      <c r="E402" t="n">
        <v>-0.6089394644471464</v>
      </c>
    </row>
    <row r="403">
      <c r="A403" t="n">
        <v>402</v>
      </c>
      <c r="B403" t="n">
        <v>4.014406750872956</v>
      </c>
      <c r="C403" t="n">
        <v>0.5021025593566406</v>
      </c>
      <c r="D403" t="n">
        <v>1011.313646605428</v>
      </c>
      <c r="E403" t="n">
        <v>-0.06372549324259258</v>
      </c>
    </row>
    <row r="404">
      <c r="A404" t="n">
        <v>403</v>
      </c>
      <c r="B404" t="n">
        <v>4.621944517736482</v>
      </c>
      <c r="C404" t="n">
        <v>-6.167075724227022</v>
      </c>
      <c r="D404" t="n">
        <v>779.3827978981587</v>
      </c>
      <c r="E404" t="n">
        <v>7.798622918344529</v>
      </c>
    </row>
    <row r="405">
      <c r="A405" t="n">
        <v>404</v>
      </c>
      <c r="B405" t="n">
        <v>-4.592440488282495</v>
      </c>
      <c r="C405" t="n">
        <v>8.872953563209464</v>
      </c>
      <c r="D405" t="n">
        <v>1282.737061806404</v>
      </c>
      <c r="E405" t="n">
        <v>5.530741052483055</v>
      </c>
    </row>
    <row r="406">
      <c r="A406" t="n">
        <v>405</v>
      </c>
      <c r="B406" t="n">
        <v>-3.27240946916691</v>
      </c>
      <c r="C406" t="n">
        <v>11.73471182599551</v>
      </c>
      <c r="D406" t="n">
        <v>-754.5995471627238</v>
      </c>
      <c r="E406" t="n">
        <v>5.664079442168335</v>
      </c>
    </row>
    <row r="407">
      <c r="A407" t="n">
        <v>406</v>
      </c>
      <c r="B407" t="n">
        <v>5.275993501467914</v>
      </c>
      <c r="C407" t="n">
        <v>4.46369961055971</v>
      </c>
      <c r="D407" t="n">
        <v>942.8346084417423</v>
      </c>
      <c r="E407" t="n">
        <v>1.483101347391322</v>
      </c>
    </row>
    <row r="408">
      <c r="A408" t="n">
        <v>407</v>
      </c>
      <c r="B408" t="n">
        <v>-4.396762559325741</v>
      </c>
      <c r="C408" t="n">
        <v>1.955849454741482</v>
      </c>
      <c r="D408" t="n">
        <v>-355.9688106117314</v>
      </c>
      <c r="E408" t="n">
        <v>-0.6875526692284541</v>
      </c>
    </row>
    <row r="409">
      <c r="A409" t="n">
        <v>408</v>
      </c>
      <c r="B409" t="n">
        <v>-3.748187106585585</v>
      </c>
      <c r="C409" t="n">
        <v>2.674096665727657</v>
      </c>
      <c r="D409" t="n">
        <v>-1079.320475106204</v>
      </c>
      <c r="E409" t="n">
        <v>0.8237711350967576</v>
      </c>
    </row>
    <row r="410">
      <c r="A410" t="n">
        <v>409</v>
      </c>
      <c r="B410" t="n">
        <v>-1.522998064725729</v>
      </c>
      <c r="C410" t="n">
        <v>-4.284119590115789</v>
      </c>
      <c r="D410" t="n">
        <v>-182.8138557450478</v>
      </c>
      <c r="E410" t="n">
        <v>-8.864621030975966</v>
      </c>
    </row>
    <row r="411">
      <c r="A411" t="n">
        <v>410</v>
      </c>
      <c r="B411" t="n">
        <v>-9.761830504627591</v>
      </c>
      <c r="C411" t="n">
        <v>1.310005632586564</v>
      </c>
      <c r="D411" t="n">
        <v>509.9906583513382</v>
      </c>
      <c r="E411" t="n">
        <v>4.340041261305833</v>
      </c>
    </row>
    <row r="412">
      <c r="A412" t="n">
        <v>411</v>
      </c>
      <c r="B412" t="n">
        <v>6.159857005923287</v>
      </c>
      <c r="C412" t="n">
        <v>-0.9224792781577007</v>
      </c>
      <c r="D412" t="n">
        <v>88.96293195733408</v>
      </c>
      <c r="E412" t="n">
        <v>8.923159262064202</v>
      </c>
    </row>
    <row r="413">
      <c r="A413" t="n">
        <v>412</v>
      </c>
      <c r="B413" t="n">
        <v>1.488785662318223</v>
      </c>
      <c r="C413" t="n">
        <v>-1.423626502011051</v>
      </c>
      <c r="D413" t="n">
        <v>-212.1795016543051</v>
      </c>
      <c r="E413" t="n">
        <v>-1.71935137666304</v>
      </c>
    </row>
    <row r="414">
      <c r="A414" t="n">
        <v>413</v>
      </c>
      <c r="B414" t="n">
        <v>-1.726761914859356</v>
      </c>
      <c r="C414" t="n">
        <v>2.085643001235021</v>
      </c>
      <c r="D414" t="n">
        <v>-70.67693082676467</v>
      </c>
      <c r="E414" t="n">
        <v>-0.05818275788926641</v>
      </c>
    </row>
    <row r="415">
      <c r="A415" t="n">
        <v>414</v>
      </c>
      <c r="B415" t="n">
        <v>1.803392579947068</v>
      </c>
      <c r="C415" t="n">
        <v>-1.159622423400284</v>
      </c>
      <c r="D415" t="n">
        <v>-132.8972287726987</v>
      </c>
      <c r="E415" t="n">
        <v>-2.13554815326556</v>
      </c>
    </row>
    <row r="416">
      <c r="A416" t="n">
        <v>415</v>
      </c>
      <c r="B416" t="n">
        <v>7.70011731927164</v>
      </c>
      <c r="C416" t="n">
        <v>3.632306121760719</v>
      </c>
      <c r="D416" t="n">
        <v>1192.694429580657</v>
      </c>
      <c r="E416" t="n">
        <v>6.846524622181598</v>
      </c>
    </row>
    <row r="417">
      <c r="A417" t="n">
        <v>416</v>
      </c>
      <c r="B417" t="n">
        <v>-4.19710760131101</v>
      </c>
      <c r="C417" t="n">
        <v>2.167632825178301</v>
      </c>
      <c r="D417" t="n">
        <v>-1212.811519197705</v>
      </c>
      <c r="E417" t="n">
        <v>-7.164230272175629</v>
      </c>
    </row>
    <row r="418">
      <c r="A418" t="n">
        <v>417</v>
      </c>
      <c r="B418" t="n">
        <v>5.253399473020705</v>
      </c>
      <c r="C418" t="n">
        <v>3.646235497343007</v>
      </c>
      <c r="D418" t="n">
        <v>-1112.286682290041</v>
      </c>
      <c r="E418" t="n">
        <v>1.388488344975664</v>
      </c>
    </row>
    <row r="419">
      <c r="A419" t="n">
        <v>418</v>
      </c>
      <c r="B419" t="n">
        <v>-5.050725768585866</v>
      </c>
      <c r="C419" t="n">
        <v>0.9491793062044374</v>
      </c>
      <c r="D419" t="n">
        <v>347.2171071150372</v>
      </c>
      <c r="E419" t="n">
        <v>4.803878445107721</v>
      </c>
    </row>
    <row r="420">
      <c r="A420" t="n">
        <v>419</v>
      </c>
      <c r="B420" t="n">
        <v>1.399167432893016</v>
      </c>
      <c r="C420" t="n">
        <v>-3.04622735700143</v>
      </c>
      <c r="D420" t="n">
        <v>-544.0220068223728</v>
      </c>
      <c r="E420" t="n">
        <v>-6.376456832198116</v>
      </c>
    </row>
    <row r="421">
      <c r="A421" t="n">
        <v>420</v>
      </c>
      <c r="B421" t="n">
        <v>1.312852708936792</v>
      </c>
      <c r="C421" t="n">
        <v>-0.6376727085426603</v>
      </c>
      <c r="D421" t="n">
        <v>-646.6431229812367</v>
      </c>
      <c r="E421" t="n">
        <v>6.337846345717248</v>
      </c>
    </row>
    <row r="422">
      <c r="A422" t="n">
        <v>421</v>
      </c>
      <c r="B422" t="n">
        <v>-1.597645690021157</v>
      </c>
      <c r="C422" t="n">
        <v>-0.540190355930821</v>
      </c>
      <c r="D422" t="n">
        <v>563.3043073132038</v>
      </c>
      <c r="E422" t="n">
        <v>-5.709177398525722</v>
      </c>
    </row>
    <row r="423">
      <c r="A423" t="n">
        <v>422</v>
      </c>
      <c r="B423" t="n">
        <v>-1.196635189732567</v>
      </c>
      <c r="C423" t="n">
        <v>1.279973869230264</v>
      </c>
      <c r="D423" t="n">
        <v>-376.866424418383</v>
      </c>
      <c r="E423" t="n">
        <v>1.193953602926725</v>
      </c>
    </row>
    <row r="424">
      <c r="A424" t="n">
        <v>423</v>
      </c>
      <c r="B424" t="n">
        <v>0.8281890952997549</v>
      </c>
      <c r="C424" t="n">
        <v>6.084557598696954</v>
      </c>
      <c r="D424" t="n">
        <v>-416.3423410655948</v>
      </c>
      <c r="E424" t="n">
        <v>-5.352223535918951</v>
      </c>
    </row>
    <row r="425">
      <c r="A425" t="n">
        <v>424</v>
      </c>
      <c r="B425" t="n">
        <v>-0.1514074867539718</v>
      </c>
      <c r="C425" t="n">
        <v>-1.171351520250016</v>
      </c>
      <c r="D425" t="n">
        <v>416.8188617459676</v>
      </c>
      <c r="E425" t="n">
        <v>7.056548761265964</v>
      </c>
    </row>
    <row r="426">
      <c r="A426" t="n">
        <v>425</v>
      </c>
      <c r="B426" t="n">
        <v>-3.698055415749286</v>
      </c>
      <c r="C426" t="n">
        <v>-0.2323884742817973</v>
      </c>
      <c r="D426" t="n">
        <v>221.6758769024965</v>
      </c>
      <c r="E426" t="n">
        <v>-3.580343135288014</v>
      </c>
    </row>
    <row r="427">
      <c r="A427" t="n">
        <v>426</v>
      </c>
      <c r="B427" t="n">
        <v>-4.623271567685883</v>
      </c>
      <c r="C427" t="n">
        <v>-3.689987639442292</v>
      </c>
      <c r="D427" t="n">
        <v>-678.499611821892</v>
      </c>
      <c r="E427" t="n">
        <v>1.664453055775641</v>
      </c>
    </row>
    <row r="428">
      <c r="A428" t="n">
        <v>427</v>
      </c>
      <c r="B428" t="n">
        <v>1.737268738613087</v>
      </c>
      <c r="C428" t="n">
        <v>3.714087070084114</v>
      </c>
      <c r="D428" t="n">
        <v>-118.7418043933447</v>
      </c>
      <c r="E428" t="n">
        <v>-1.970151309088313</v>
      </c>
    </row>
    <row r="429">
      <c r="A429" t="n">
        <v>428</v>
      </c>
      <c r="B429" t="n">
        <v>2.029997425626357</v>
      </c>
      <c r="C429" t="n">
        <v>4.718106410039554</v>
      </c>
      <c r="D429" t="n">
        <v>-898.3365476115175</v>
      </c>
      <c r="E429" t="n">
        <v>6.546276258831155</v>
      </c>
    </row>
    <row r="430">
      <c r="A430" t="n">
        <v>429</v>
      </c>
      <c r="B430" t="n">
        <v>6.872153383086401</v>
      </c>
      <c r="C430" t="n">
        <v>3.174128934357241</v>
      </c>
      <c r="D430" t="n">
        <v>-111.0759567341344</v>
      </c>
      <c r="E430" t="n">
        <v>-8.619502403086814</v>
      </c>
    </row>
    <row r="431">
      <c r="A431" t="n">
        <v>430</v>
      </c>
      <c r="B431" t="n">
        <v>-2.174557420323628</v>
      </c>
      <c r="C431" t="n">
        <v>-4.823546204329613</v>
      </c>
      <c r="D431" t="n">
        <v>496.447254541887</v>
      </c>
      <c r="E431" t="n">
        <v>-5.839770201811096</v>
      </c>
    </row>
    <row r="432">
      <c r="A432" t="n">
        <v>431</v>
      </c>
      <c r="B432" t="n">
        <v>-2.894013649618915</v>
      </c>
      <c r="C432" t="n">
        <v>2.604560714766695</v>
      </c>
      <c r="D432" t="n">
        <v>-535.5249992611037</v>
      </c>
      <c r="E432" t="n">
        <v>-4.809447909491926</v>
      </c>
    </row>
    <row r="433">
      <c r="A433" t="n">
        <v>432</v>
      </c>
      <c r="B433" t="n">
        <v>5.0123534933272</v>
      </c>
      <c r="C433" t="n">
        <v>-7.448396072727262</v>
      </c>
      <c r="D433" t="n">
        <v>545.9332024399139</v>
      </c>
      <c r="E433" t="n">
        <v>-8.369633557056956</v>
      </c>
    </row>
    <row r="434">
      <c r="A434" t="n">
        <v>433</v>
      </c>
      <c r="B434" t="n">
        <v>-2.802208237804651</v>
      </c>
      <c r="C434" t="n">
        <v>4.473730151848793</v>
      </c>
      <c r="D434" t="n">
        <v>-77.74701788809048</v>
      </c>
      <c r="E434" t="n">
        <v>-0.8724261272999954</v>
      </c>
    </row>
    <row r="435">
      <c r="A435" t="n">
        <v>434</v>
      </c>
      <c r="B435" t="n">
        <v>0.6668279826313696</v>
      </c>
      <c r="C435" t="n">
        <v>1.681405535367218</v>
      </c>
      <c r="D435" t="n">
        <v>384.0080182908032</v>
      </c>
      <c r="E435" t="n">
        <v>-6.821376214254671</v>
      </c>
    </row>
    <row r="436">
      <c r="A436" t="n">
        <v>435</v>
      </c>
      <c r="B436" t="n">
        <v>-2.89426819482163</v>
      </c>
      <c r="C436" t="n">
        <v>-4.388078942571914</v>
      </c>
      <c r="D436" t="n">
        <v>-334.1372339876101</v>
      </c>
      <c r="E436" t="n">
        <v>-7.14752999783741</v>
      </c>
    </row>
    <row r="437">
      <c r="A437" t="n">
        <v>436</v>
      </c>
      <c r="B437" t="n">
        <v>1.755749044130844</v>
      </c>
      <c r="C437" t="n">
        <v>-1.269399156887785</v>
      </c>
      <c r="D437" t="n">
        <v>-252.5150658749673</v>
      </c>
      <c r="E437" t="n">
        <v>7.384061823352992</v>
      </c>
    </row>
    <row r="438">
      <c r="A438" t="n">
        <v>437</v>
      </c>
      <c r="B438" t="n">
        <v>-9.405550074107856</v>
      </c>
      <c r="C438" t="n">
        <v>2.64442140165629</v>
      </c>
      <c r="D438" t="n">
        <v>-262.7246454689873</v>
      </c>
      <c r="E438" t="n">
        <v>-0.9502967188265756</v>
      </c>
    </row>
    <row r="439">
      <c r="A439" t="n">
        <v>438</v>
      </c>
      <c r="B439" t="n">
        <v>4.492491328386865</v>
      </c>
      <c r="C439" t="n">
        <v>-5.686432525650249</v>
      </c>
      <c r="D439" t="n">
        <v>-1140.153371554184</v>
      </c>
      <c r="E439" t="n">
        <v>-6.879466534322717</v>
      </c>
    </row>
    <row r="440">
      <c r="A440" t="n">
        <v>439</v>
      </c>
      <c r="B440" t="n">
        <v>-3.842304566404546</v>
      </c>
      <c r="C440" t="n">
        <v>7.658341437419564</v>
      </c>
      <c r="D440" t="n">
        <v>-211.6710871810023</v>
      </c>
      <c r="E440" t="n">
        <v>5.078000347013708</v>
      </c>
    </row>
    <row r="441">
      <c r="A441" t="n">
        <v>440</v>
      </c>
      <c r="B441" t="n">
        <v>-2.749256757719793</v>
      </c>
      <c r="C441" t="n">
        <v>3.384832405132486</v>
      </c>
      <c r="D441" t="n">
        <v>-612.3564732329116</v>
      </c>
      <c r="E441" t="n">
        <v>-6.733014343031427</v>
      </c>
    </row>
    <row r="442">
      <c r="A442" t="n">
        <v>441</v>
      </c>
      <c r="B442" t="n">
        <v>-5.565613223648549</v>
      </c>
      <c r="C442" t="n">
        <v>-2.965782185591839</v>
      </c>
      <c r="D442" t="n">
        <v>1380.177115324333</v>
      </c>
      <c r="E442" t="n">
        <v>2.323602010636398</v>
      </c>
    </row>
    <row r="443">
      <c r="A443" t="n">
        <v>442</v>
      </c>
      <c r="B443" t="n">
        <v>6.327067455681538</v>
      </c>
      <c r="C443" t="n">
        <v>0.3941230609864586</v>
      </c>
      <c r="D443" t="n">
        <v>-946.5965044406287</v>
      </c>
      <c r="E443" t="n">
        <v>-1.106814393465158</v>
      </c>
    </row>
    <row r="444">
      <c r="A444" t="n">
        <v>443</v>
      </c>
      <c r="B444" t="n">
        <v>1.747201688599848</v>
      </c>
      <c r="C444" t="n">
        <v>-2.664451300851269</v>
      </c>
      <c r="D444" t="n">
        <v>303.8355814259905</v>
      </c>
      <c r="E444" t="n">
        <v>5.594289111662919</v>
      </c>
    </row>
    <row r="445">
      <c r="A445" t="n">
        <v>444</v>
      </c>
      <c r="B445" t="n">
        <v>-0.7931908022880363</v>
      </c>
      <c r="C445" t="n">
        <v>-1.080229342947032</v>
      </c>
      <c r="D445" t="n">
        <v>883.3546802425761</v>
      </c>
      <c r="E445" t="n">
        <v>-6.101901921999771</v>
      </c>
    </row>
    <row r="446">
      <c r="A446" t="n">
        <v>445</v>
      </c>
      <c r="B446" t="n">
        <v>1.183586632641227</v>
      </c>
      <c r="C446" t="n">
        <v>-1.396110943683961</v>
      </c>
      <c r="D446" t="n">
        <v>264.472599065697</v>
      </c>
      <c r="E446" t="n">
        <v>-2.388665001437383</v>
      </c>
    </row>
    <row r="447">
      <c r="A447" t="n">
        <v>446</v>
      </c>
      <c r="B447" t="n">
        <v>0.7930448131331176</v>
      </c>
      <c r="C447" t="n">
        <v>-0.7231875172433295</v>
      </c>
      <c r="D447" t="n">
        <v>-1179.54049908217</v>
      </c>
      <c r="E447" t="n">
        <v>5.289210504120804</v>
      </c>
    </row>
    <row r="448">
      <c r="A448" t="n">
        <v>447</v>
      </c>
      <c r="B448" t="n">
        <v>-1.187299561304496</v>
      </c>
      <c r="C448" t="n">
        <v>-2.087831210515673</v>
      </c>
      <c r="D448" t="n">
        <v>1857.059916598294</v>
      </c>
      <c r="E448" t="n">
        <v>-2.379140793909711</v>
      </c>
    </row>
    <row r="449">
      <c r="A449" t="n">
        <v>448</v>
      </c>
      <c r="B449" t="n">
        <v>3.751474817017064</v>
      </c>
      <c r="C449" t="n">
        <v>0.7537513947019071</v>
      </c>
      <c r="D449" t="n">
        <v>664.4051037212979</v>
      </c>
      <c r="E449" t="n">
        <v>-5.257943744295609</v>
      </c>
    </row>
    <row r="450">
      <c r="A450" t="n">
        <v>449</v>
      </c>
      <c r="B450" t="n">
        <v>2.495507534368486</v>
      </c>
      <c r="C450" t="n">
        <v>1.969456112247807</v>
      </c>
      <c r="D450" t="n">
        <v>-134.6682763694429</v>
      </c>
      <c r="E450" t="n">
        <v>0.1551520690216572</v>
      </c>
    </row>
    <row r="451">
      <c r="A451" t="n">
        <v>450</v>
      </c>
      <c r="B451" t="n">
        <v>4.199216975126626</v>
      </c>
      <c r="C451" t="n">
        <v>-1.607608291249539</v>
      </c>
      <c r="D451" t="n">
        <v>2070.794728510689</v>
      </c>
      <c r="E451" t="n">
        <v>-3.074449793978403</v>
      </c>
    </row>
    <row r="452">
      <c r="A452" t="n">
        <v>451</v>
      </c>
      <c r="B452" t="n">
        <v>2.477371691086389</v>
      </c>
      <c r="C452" t="n">
        <v>4.332853496544049</v>
      </c>
      <c r="D452" t="n">
        <v>547.7033112995845</v>
      </c>
      <c r="E452" t="n">
        <v>-6.400261981488637</v>
      </c>
    </row>
    <row r="453">
      <c r="A453" t="n">
        <v>452</v>
      </c>
      <c r="B453" t="n">
        <v>-6.64294199555769</v>
      </c>
      <c r="C453" t="n">
        <v>-5.074893979979424</v>
      </c>
      <c r="D453" t="n">
        <v>620.3583778903392</v>
      </c>
      <c r="E453" t="n">
        <v>1.0913419571736</v>
      </c>
    </row>
    <row r="454">
      <c r="A454" t="n">
        <v>453</v>
      </c>
      <c r="B454" t="n">
        <v>-6.521612719160659</v>
      </c>
      <c r="C454" t="n">
        <v>-3.396274068717707</v>
      </c>
      <c r="D454" t="n">
        <v>456.934056531825</v>
      </c>
      <c r="E454" t="n">
        <v>6.008010929892262</v>
      </c>
    </row>
    <row r="455">
      <c r="A455" t="n">
        <v>454</v>
      </c>
      <c r="B455" t="n">
        <v>0.7754244897414327</v>
      </c>
      <c r="C455" t="n">
        <v>1.700115778765102</v>
      </c>
      <c r="D455" t="n">
        <v>-980.4959152079043</v>
      </c>
      <c r="E455" t="n">
        <v>-5.90959730759839</v>
      </c>
    </row>
    <row r="456">
      <c r="A456" t="n">
        <v>455</v>
      </c>
      <c r="B456" t="n">
        <v>-0.8470992304602813</v>
      </c>
      <c r="C456" t="n">
        <v>1.476975873440067</v>
      </c>
      <c r="D456" t="n">
        <v>240.2916580076254</v>
      </c>
      <c r="E456" t="n">
        <v>-1.69054953926445</v>
      </c>
    </row>
    <row r="457">
      <c r="A457" t="n">
        <v>456</v>
      </c>
      <c r="B457" t="n">
        <v>7.330276840736785</v>
      </c>
      <c r="C457" t="n">
        <v>1.044918494611506</v>
      </c>
      <c r="D457" t="n">
        <v>-467.6783751374572</v>
      </c>
      <c r="E457" t="n">
        <v>1.001672651501827</v>
      </c>
    </row>
    <row r="458">
      <c r="A458" t="n">
        <v>457</v>
      </c>
      <c r="B458" t="n">
        <v>1.685857087775407</v>
      </c>
      <c r="C458" t="n">
        <v>-4.248145266721146</v>
      </c>
      <c r="D458" t="n">
        <v>-521.1527552934643</v>
      </c>
      <c r="E458" t="n">
        <v>-1.975383128052678</v>
      </c>
    </row>
    <row r="459">
      <c r="A459" t="n">
        <v>458</v>
      </c>
      <c r="B459" t="n">
        <v>-2.580646338788172</v>
      </c>
      <c r="C459" t="n">
        <v>0.4494160607244631</v>
      </c>
      <c r="D459" t="n">
        <v>-342.4003654036424</v>
      </c>
      <c r="E459" t="n">
        <v>-1.314598434565905</v>
      </c>
    </row>
    <row r="460">
      <c r="A460" t="n">
        <v>459</v>
      </c>
      <c r="B460" t="n">
        <v>1.285017709692574</v>
      </c>
      <c r="C460" t="n">
        <v>-5.250699653017715</v>
      </c>
      <c r="D460" t="n">
        <v>-265.446840230351</v>
      </c>
      <c r="E460" t="n">
        <v>8.488972710452034</v>
      </c>
    </row>
    <row r="461">
      <c r="A461" t="n">
        <v>460</v>
      </c>
      <c r="B461" t="n">
        <v>5.058553614897951</v>
      </c>
      <c r="C461" t="n">
        <v>-2.347381478723008</v>
      </c>
      <c r="D461" t="n">
        <v>341.5054570253909</v>
      </c>
      <c r="E461" t="n">
        <v>7.695528390210306</v>
      </c>
    </row>
    <row r="462">
      <c r="A462" t="n">
        <v>461</v>
      </c>
      <c r="B462" t="n">
        <v>-2.171097120308539</v>
      </c>
      <c r="C462" t="n">
        <v>4.26880506127337</v>
      </c>
      <c r="D462" t="n">
        <v>680.3610006618251</v>
      </c>
      <c r="E462" t="n">
        <v>-2.222103751682644</v>
      </c>
    </row>
    <row r="463">
      <c r="A463" t="n">
        <v>462</v>
      </c>
      <c r="B463" t="n">
        <v>6.74287193523412</v>
      </c>
      <c r="C463" t="n">
        <v>-2.038422760779146</v>
      </c>
      <c r="D463" t="n">
        <v>10.86622479292147</v>
      </c>
      <c r="E463" t="n">
        <v>-4.390565545737799</v>
      </c>
    </row>
    <row r="464">
      <c r="A464" t="n">
        <v>463</v>
      </c>
      <c r="B464" t="n">
        <v>-3.939692248242475</v>
      </c>
      <c r="C464" t="n">
        <v>-4.39890134875357</v>
      </c>
      <c r="D464" t="n">
        <v>950.5668486065113</v>
      </c>
      <c r="E464" t="n">
        <v>-1.078731986093826</v>
      </c>
    </row>
    <row r="465">
      <c r="A465" t="n">
        <v>464</v>
      </c>
      <c r="B465" t="n">
        <v>1.056296610116255</v>
      </c>
      <c r="C465" t="n">
        <v>3.12378213974326</v>
      </c>
      <c r="D465" t="n">
        <v>819.3210106154601</v>
      </c>
      <c r="E465" t="n">
        <v>4.1705530713361</v>
      </c>
    </row>
    <row r="466">
      <c r="A466" t="n">
        <v>465</v>
      </c>
      <c r="B466" t="n">
        <v>5.329671891696915</v>
      </c>
      <c r="C466" t="n">
        <v>-1.542814232866927</v>
      </c>
      <c r="D466" t="n">
        <v>-411.8891980106163</v>
      </c>
      <c r="E466" t="n">
        <v>-1.100765802138231</v>
      </c>
    </row>
    <row r="467">
      <c r="A467" t="n">
        <v>466</v>
      </c>
      <c r="B467" t="n">
        <v>6.483981661596645</v>
      </c>
      <c r="C467" t="n">
        <v>-2.666943854155258</v>
      </c>
      <c r="D467" t="n">
        <v>1219.571191259172</v>
      </c>
      <c r="E467" t="n">
        <v>-1.047533190674982</v>
      </c>
    </row>
    <row r="468">
      <c r="A468" t="n">
        <v>467</v>
      </c>
      <c r="B468" t="n">
        <v>2.90945574510979</v>
      </c>
      <c r="C468" t="n">
        <v>3.658025291840754</v>
      </c>
      <c r="D468" t="n">
        <v>-779.7992814401605</v>
      </c>
      <c r="E468" t="n">
        <v>-4.441526697696764</v>
      </c>
    </row>
    <row r="469">
      <c r="A469" t="n">
        <v>468</v>
      </c>
      <c r="B469" t="n">
        <v>-4.965035387024826</v>
      </c>
      <c r="C469" t="n">
        <v>3.521537919871267</v>
      </c>
      <c r="D469" t="n">
        <v>683.8156606452113</v>
      </c>
      <c r="E469" t="n">
        <v>-5.425804009795775</v>
      </c>
    </row>
    <row r="470">
      <c r="A470" t="n">
        <v>469</v>
      </c>
      <c r="B470" t="n">
        <v>-0.5989145840579561</v>
      </c>
      <c r="C470" t="n">
        <v>0.7365575649815376</v>
      </c>
      <c r="D470" t="n">
        <v>-889.6934571477824</v>
      </c>
      <c r="E470" t="n">
        <v>-3.826277602226887</v>
      </c>
    </row>
    <row r="471">
      <c r="A471" t="n">
        <v>470</v>
      </c>
      <c r="B471" t="n">
        <v>-1.457579467748747</v>
      </c>
      <c r="C471" t="n">
        <v>2.554420309548553</v>
      </c>
      <c r="D471" t="n">
        <v>-16.89820325122234</v>
      </c>
      <c r="E471" t="n">
        <v>6.986893739486321</v>
      </c>
    </row>
    <row r="472">
      <c r="A472" t="n">
        <v>471</v>
      </c>
      <c r="B472" t="n">
        <v>1.134597351941232</v>
      </c>
      <c r="C472" t="n">
        <v>-0.8382513460365633</v>
      </c>
      <c r="D472" t="n">
        <v>-261.5944453876121</v>
      </c>
      <c r="E472" t="n">
        <v>-3.688433769867042</v>
      </c>
    </row>
    <row r="473">
      <c r="A473" t="n">
        <v>472</v>
      </c>
      <c r="B473" t="n">
        <v>1.359157039453521</v>
      </c>
      <c r="C473" t="n">
        <v>2.975165245521343</v>
      </c>
      <c r="D473" t="n">
        <v>476.0632419079585</v>
      </c>
      <c r="E473" t="n">
        <v>4.740305005772238</v>
      </c>
    </row>
    <row r="474">
      <c r="A474" t="n">
        <v>473</v>
      </c>
      <c r="B474" t="n">
        <v>-0.4298601563761911</v>
      </c>
      <c r="C474" t="n">
        <v>-7.34178148897161</v>
      </c>
      <c r="D474" t="n">
        <v>778.3964963770238</v>
      </c>
      <c r="E474" t="n">
        <v>-5.778820805385124</v>
      </c>
    </row>
    <row r="475">
      <c r="A475" t="n">
        <v>474</v>
      </c>
      <c r="B475" t="n">
        <v>-3.14420694426241</v>
      </c>
      <c r="C475" t="n">
        <v>-2.484024196950127</v>
      </c>
      <c r="D475" t="n">
        <v>885.2382488613063</v>
      </c>
      <c r="E475" t="n">
        <v>0.6407554544622069</v>
      </c>
    </row>
    <row r="476">
      <c r="A476" t="n">
        <v>475</v>
      </c>
      <c r="B476" t="n">
        <v>0.8776512603237275</v>
      </c>
      <c r="C476" t="n">
        <v>3.912231295652615</v>
      </c>
      <c r="D476" t="n">
        <v>399.9076080750968</v>
      </c>
      <c r="E476" t="n">
        <v>-1.057370362662429</v>
      </c>
    </row>
    <row r="477">
      <c r="A477" t="n">
        <v>476</v>
      </c>
      <c r="B477" t="n">
        <v>1.610719073046462</v>
      </c>
      <c r="C477" t="n">
        <v>7.98813736936095</v>
      </c>
      <c r="D477" t="n">
        <v>-717.8983055811281</v>
      </c>
      <c r="E477" t="n">
        <v>7.187991841263871</v>
      </c>
    </row>
    <row r="478">
      <c r="A478" t="n">
        <v>477</v>
      </c>
      <c r="B478" t="n">
        <v>3.972277253979341</v>
      </c>
      <c r="C478" t="n">
        <v>2.7571302758266</v>
      </c>
      <c r="D478" t="n">
        <v>-361.4991621307786</v>
      </c>
      <c r="E478" t="n">
        <v>-2.230045122101314</v>
      </c>
    </row>
    <row r="479">
      <c r="A479" t="n">
        <v>478</v>
      </c>
      <c r="B479" t="n">
        <v>5.845189048995109</v>
      </c>
      <c r="C479" t="n">
        <v>0.7076782090856811</v>
      </c>
      <c r="D479" t="n">
        <v>-108.3775519407893</v>
      </c>
      <c r="E479" t="n">
        <v>2.456780461514898</v>
      </c>
    </row>
    <row r="480">
      <c r="A480" t="n">
        <v>479</v>
      </c>
      <c r="B480" t="n">
        <v>-0.9750001836289363</v>
      </c>
      <c r="C480" t="n">
        <v>5.566144909139211</v>
      </c>
      <c r="D480" t="n">
        <v>650.6898098114253</v>
      </c>
      <c r="E480" t="n">
        <v>-8.040611450835772</v>
      </c>
    </row>
    <row r="481">
      <c r="A481" t="n">
        <v>480</v>
      </c>
      <c r="B481" t="n">
        <v>-1.781427251488884</v>
      </c>
      <c r="C481" t="n">
        <v>3.36387681629066</v>
      </c>
      <c r="D481" t="n">
        <v>-631.992668216526</v>
      </c>
      <c r="E481" t="n">
        <v>-1.656707745276598</v>
      </c>
    </row>
    <row r="482">
      <c r="A482" t="n">
        <v>481</v>
      </c>
      <c r="B482" t="n">
        <v>-0.141476980366862</v>
      </c>
      <c r="C482" t="n">
        <v>8.385636725283279</v>
      </c>
      <c r="D482" t="n">
        <v>-220.7381210815031</v>
      </c>
      <c r="E482" t="n">
        <v>7.900286736666277</v>
      </c>
    </row>
    <row r="483">
      <c r="A483" t="n">
        <v>482</v>
      </c>
      <c r="B483" t="n">
        <v>-0.2126106672473285</v>
      </c>
      <c r="C483" t="n">
        <v>6.111104396717765</v>
      </c>
      <c r="D483" t="n">
        <v>252.138703927851</v>
      </c>
      <c r="E483" t="n">
        <v>-4.869153172016792</v>
      </c>
    </row>
    <row r="484">
      <c r="A484" t="n">
        <v>483</v>
      </c>
      <c r="B484" t="n">
        <v>6.62778755880479</v>
      </c>
      <c r="C484" t="n">
        <v>-2.253251170971187</v>
      </c>
      <c r="D484" t="n">
        <v>446.9433446270933</v>
      </c>
      <c r="E484" t="n">
        <v>-8.033521314734799</v>
      </c>
    </row>
    <row r="485">
      <c r="A485" t="n">
        <v>484</v>
      </c>
      <c r="B485" t="n">
        <v>-14.67427748854348</v>
      </c>
      <c r="C485" t="n">
        <v>3.023634174073348</v>
      </c>
      <c r="D485" t="n">
        <v>-708.5619129703211</v>
      </c>
      <c r="E485" t="n">
        <v>-1.93742886909902</v>
      </c>
    </row>
    <row r="486">
      <c r="A486" t="n">
        <v>485</v>
      </c>
      <c r="B486" t="n">
        <v>3.33243089010122</v>
      </c>
      <c r="C486" t="n">
        <v>3.203215433482354</v>
      </c>
      <c r="D486" t="n">
        <v>36.05388761645359</v>
      </c>
      <c r="E486" t="n">
        <v>-2.077968771428328</v>
      </c>
    </row>
    <row r="487">
      <c r="A487" t="n">
        <v>486</v>
      </c>
      <c r="B487" t="n">
        <v>-0.8904614317738541</v>
      </c>
      <c r="C487" t="n">
        <v>2.118251389853695</v>
      </c>
      <c r="D487" t="n">
        <v>94.08786960044119</v>
      </c>
      <c r="E487" t="n">
        <v>7.423518868480437</v>
      </c>
    </row>
    <row r="488">
      <c r="A488" t="n">
        <v>487</v>
      </c>
      <c r="B488" t="n">
        <v>0.05516840746134805</v>
      </c>
      <c r="C488" t="n">
        <v>3.860369522930195</v>
      </c>
      <c r="D488" t="n">
        <v>-158.3851745094047</v>
      </c>
      <c r="E488" t="n">
        <v>-4.714869896660214</v>
      </c>
    </row>
    <row r="489">
      <c r="A489" t="n">
        <v>488</v>
      </c>
      <c r="B489" t="n">
        <v>-3.722704266887751</v>
      </c>
      <c r="C489" t="n">
        <v>0.4980220382294858</v>
      </c>
      <c r="D489" t="n">
        <v>1221.156566734949</v>
      </c>
      <c r="E489" t="n">
        <v>3.272935824925579</v>
      </c>
    </row>
    <row r="490">
      <c r="A490" t="n">
        <v>489</v>
      </c>
      <c r="B490" t="n">
        <v>6.595337361033193</v>
      </c>
      <c r="C490" t="n">
        <v>1.309101784774403</v>
      </c>
      <c r="D490" t="n">
        <v>-1266.881184685844</v>
      </c>
      <c r="E490" t="n">
        <v>-0.886764322546149</v>
      </c>
    </row>
    <row r="491">
      <c r="A491" t="n">
        <v>490</v>
      </c>
      <c r="B491" t="n">
        <v>3.618200246084265</v>
      </c>
      <c r="C491" t="n">
        <v>-7.246418867779332</v>
      </c>
      <c r="D491" t="n">
        <v>23.38016335466888</v>
      </c>
      <c r="E491" t="n">
        <v>5.591683665641813</v>
      </c>
    </row>
    <row r="492">
      <c r="A492" t="n">
        <v>491</v>
      </c>
      <c r="B492" t="n">
        <v>2.890288316517322</v>
      </c>
      <c r="C492" t="n">
        <v>-0.3238280241890765</v>
      </c>
      <c r="D492" t="n">
        <v>565.4373911655086</v>
      </c>
      <c r="E492" t="n">
        <v>-4.280561068191335</v>
      </c>
    </row>
    <row r="493">
      <c r="A493" t="n">
        <v>492</v>
      </c>
      <c r="B493" t="n">
        <v>-5.042601517278104</v>
      </c>
      <c r="C493" t="n">
        <v>-5.13856218689975</v>
      </c>
      <c r="D493" t="n">
        <v>-206.39401748418</v>
      </c>
      <c r="E493" t="n">
        <v>7.405698361693626</v>
      </c>
    </row>
    <row r="494">
      <c r="A494" t="n">
        <v>493</v>
      </c>
      <c r="B494" t="n">
        <v>-1.37556144371506</v>
      </c>
      <c r="C494" t="n">
        <v>-0.4694845283103712</v>
      </c>
      <c r="D494" t="n">
        <v>575.4918949156073</v>
      </c>
      <c r="E494" t="n">
        <v>7.989875364698019</v>
      </c>
    </row>
    <row r="495">
      <c r="A495" t="n">
        <v>494</v>
      </c>
      <c r="B495" t="n">
        <v>-5.111586230898541</v>
      </c>
      <c r="C495" t="n">
        <v>-4.759563897323236</v>
      </c>
      <c r="D495" t="n">
        <v>1244.281961492591</v>
      </c>
      <c r="E495" t="n">
        <v>-1.368212261467188</v>
      </c>
    </row>
    <row r="496">
      <c r="A496" t="n">
        <v>495</v>
      </c>
      <c r="B496" t="n">
        <v>-0.1657894736067465</v>
      </c>
      <c r="C496" t="n">
        <v>-6.794534309318305</v>
      </c>
      <c r="D496" t="n">
        <v>-114.5474210138681</v>
      </c>
      <c r="E496" t="n">
        <v>-7.340362174173451</v>
      </c>
    </row>
    <row r="497">
      <c r="A497" t="n">
        <v>496</v>
      </c>
      <c r="B497" t="n">
        <v>-5.963616061847693</v>
      </c>
      <c r="C497" t="n">
        <v>1.89036187638665</v>
      </c>
      <c r="D497" t="n">
        <v>849.8004419009754</v>
      </c>
      <c r="E497" t="n">
        <v>-0.4687115024384487</v>
      </c>
    </row>
    <row r="498">
      <c r="A498" t="n">
        <v>497</v>
      </c>
      <c r="B498" t="n">
        <v>1.758827168283219</v>
      </c>
      <c r="C498" t="n">
        <v>-0.6401421744357381</v>
      </c>
      <c r="D498" t="n">
        <v>1177.877892836743</v>
      </c>
      <c r="E498" t="n">
        <v>7.088014087097243</v>
      </c>
    </row>
    <row r="499">
      <c r="A499" t="n">
        <v>498</v>
      </c>
      <c r="B499" t="n">
        <v>-3.327963358566158</v>
      </c>
      <c r="C499" t="n">
        <v>-5.619134451777879</v>
      </c>
      <c r="D499" t="n">
        <v>48.30507306725089</v>
      </c>
      <c r="E499" t="n">
        <v>-1.036589062678148</v>
      </c>
    </row>
    <row r="500">
      <c r="A500" t="n">
        <v>499</v>
      </c>
      <c r="B500" t="n">
        <v>-0.08261265414416381</v>
      </c>
      <c r="C500" t="n">
        <v>0.1309088031120464</v>
      </c>
      <c r="D500" t="n">
        <v>263.0433909811633</v>
      </c>
      <c r="E500" t="n">
        <v>-4.867635578019253</v>
      </c>
    </row>
    <row r="501">
      <c r="A501" t="n">
        <v>500</v>
      </c>
      <c r="B501" t="n">
        <v>3.351718059508416</v>
      </c>
      <c r="C501" t="n">
        <v>0.5693760346384291</v>
      </c>
      <c r="D501" t="n">
        <v>-691.423110221455</v>
      </c>
      <c r="E501" t="n">
        <v>-7.642265166563067</v>
      </c>
    </row>
    <row r="502">
      <c r="A502" t="n">
        <v>501</v>
      </c>
      <c r="B502" t="n">
        <v>1.359558346950401</v>
      </c>
      <c r="C502" t="n">
        <v>-3.824815762231331</v>
      </c>
      <c r="D502" t="n">
        <v>501.7068608866584</v>
      </c>
      <c r="E502" t="n">
        <v>-4.806758240066652</v>
      </c>
    </row>
    <row r="503">
      <c r="A503" t="n">
        <v>502</v>
      </c>
      <c r="B503" t="n">
        <v>8.7265561199298</v>
      </c>
      <c r="C503" t="n">
        <v>-3.021536996652473</v>
      </c>
      <c r="D503" t="n">
        <v>486.5352071508639</v>
      </c>
      <c r="E503" t="n">
        <v>-2.331619374710059</v>
      </c>
    </row>
    <row r="504">
      <c r="A504" t="n">
        <v>503</v>
      </c>
      <c r="B504" t="n">
        <v>-0.9169027535187366</v>
      </c>
      <c r="C504" t="n">
        <v>-0.9616874230148673</v>
      </c>
      <c r="D504" t="n">
        <v>-586.4914955118224</v>
      </c>
      <c r="E504" t="n">
        <v>-4.040836289596491</v>
      </c>
    </row>
    <row r="505">
      <c r="A505" t="n">
        <v>504</v>
      </c>
      <c r="B505" t="n">
        <v>-3.416191580137817</v>
      </c>
      <c r="C505" t="n">
        <v>-7.39786569323342</v>
      </c>
      <c r="D505" t="n">
        <v>1635.164301872582</v>
      </c>
      <c r="E505" t="n">
        <v>1.452709391688394</v>
      </c>
    </row>
    <row r="506">
      <c r="A506" t="n">
        <v>505</v>
      </c>
      <c r="B506" t="n">
        <v>2.536651945781298</v>
      </c>
      <c r="C506" t="n">
        <v>-1.563946423908425</v>
      </c>
      <c r="D506" t="n">
        <v>213.6960437885365</v>
      </c>
      <c r="E506" t="n">
        <v>-0.4606212757590484</v>
      </c>
    </row>
    <row r="507">
      <c r="A507" t="n">
        <v>506</v>
      </c>
      <c r="B507" t="n">
        <v>1.662763546736163</v>
      </c>
      <c r="C507" t="n">
        <v>1.191804844722294</v>
      </c>
      <c r="D507" t="n">
        <v>-980.3408939986991</v>
      </c>
      <c r="E507" t="n">
        <v>-1.239416941112093</v>
      </c>
    </row>
    <row r="508">
      <c r="A508" t="n">
        <v>507</v>
      </c>
      <c r="B508" t="n">
        <v>1.57333155681792</v>
      </c>
      <c r="C508" t="n">
        <v>5.70024755400174</v>
      </c>
      <c r="D508" t="n">
        <v>-1302.328225725584</v>
      </c>
      <c r="E508" t="n">
        <v>-8.779603924277566</v>
      </c>
    </row>
    <row r="509">
      <c r="A509" t="n">
        <v>508</v>
      </c>
      <c r="B509" t="n">
        <v>1.744788639616985</v>
      </c>
      <c r="C509" t="n">
        <v>1.319893080797019</v>
      </c>
      <c r="D509" t="n">
        <v>19.63354605885819</v>
      </c>
      <c r="E509" t="n">
        <v>-3.346854573265945</v>
      </c>
    </row>
    <row r="510">
      <c r="A510" t="n">
        <v>509</v>
      </c>
      <c r="B510" t="n">
        <v>-5.096237654354099</v>
      </c>
      <c r="C510" t="n">
        <v>-2.131298762710992</v>
      </c>
      <c r="D510" t="n">
        <v>-487.8591910795203</v>
      </c>
      <c r="E510" t="n">
        <v>-8.197506634659845</v>
      </c>
    </row>
    <row r="511">
      <c r="A511" t="n">
        <v>510</v>
      </c>
      <c r="B511" t="n">
        <v>7.767453158228204</v>
      </c>
      <c r="C511" t="n">
        <v>-7.359473426320799</v>
      </c>
      <c r="D511" t="n">
        <v>-581.6472364897894</v>
      </c>
      <c r="E511" t="n">
        <v>2.897862073509208</v>
      </c>
    </row>
    <row r="512">
      <c r="A512" t="n">
        <v>511</v>
      </c>
      <c r="B512" t="n">
        <v>2.816174550718692</v>
      </c>
      <c r="C512" t="n">
        <v>0.7007990088079075</v>
      </c>
      <c r="D512" t="n">
        <v>-1418.279438416454</v>
      </c>
      <c r="E512" t="n">
        <v>8.747795841911051</v>
      </c>
    </row>
    <row r="513">
      <c r="A513" t="n">
        <v>512</v>
      </c>
      <c r="B513" t="n">
        <v>-1.589095085124651</v>
      </c>
      <c r="C513" t="n">
        <v>6.460806158689848</v>
      </c>
      <c r="D513" t="n">
        <v>661.8116637183076</v>
      </c>
      <c r="E513" t="n">
        <v>8.334478453300658</v>
      </c>
    </row>
    <row r="514">
      <c r="A514" t="n">
        <v>513</v>
      </c>
      <c r="B514" t="n">
        <v>4.472976033622812</v>
      </c>
      <c r="C514" t="n">
        <v>-2.221219177960382</v>
      </c>
      <c r="D514" t="n">
        <v>-783.74987997479</v>
      </c>
      <c r="E514" t="n">
        <v>7.971682495908316</v>
      </c>
    </row>
    <row r="515">
      <c r="A515" t="n">
        <v>514</v>
      </c>
      <c r="B515" t="n">
        <v>-0.134956170644548</v>
      </c>
      <c r="C515" t="n">
        <v>-1.828463719295689</v>
      </c>
      <c r="D515" t="n">
        <v>305.1315982898341</v>
      </c>
      <c r="E515" t="n">
        <v>3.153974651680294</v>
      </c>
    </row>
    <row r="516">
      <c r="A516" t="n">
        <v>515</v>
      </c>
      <c r="B516" t="n">
        <v>-1.81110393084685</v>
      </c>
      <c r="C516" t="n">
        <v>8.752867461134237</v>
      </c>
      <c r="D516" t="n">
        <v>-315.5965494654836</v>
      </c>
      <c r="E516" t="n">
        <v>-1.06763617876709</v>
      </c>
    </row>
    <row r="517">
      <c r="A517" t="n">
        <v>516</v>
      </c>
      <c r="B517" t="n">
        <v>2.374557206419754</v>
      </c>
      <c r="C517" t="n">
        <v>4.036159675921709</v>
      </c>
      <c r="D517" t="n">
        <v>589.200804757655</v>
      </c>
      <c r="E517" t="n">
        <v>7.72390781315534</v>
      </c>
    </row>
    <row r="518">
      <c r="A518" t="n">
        <v>517</v>
      </c>
      <c r="B518" t="n">
        <v>-0.8921832491995391</v>
      </c>
      <c r="C518" t="n">
        <v>-3.049104877433306</v>
      </c>
      <c r="D518" t="n">
        <v>1109.535285758128</v>
      </c>
      <c r="E518" t="n">
        <v>0.6523238212430429</v>
      </c>
    </row>
    <row r="519">
      <c r="A519" t="n">
        <v>518</v>
      </c>
      <c r="B519" t="n">
        <v>2.002844605880654</v>
      </c>
      <c r="C519" t="n">
        <v>2.894827191770148</v>
      </c>
      <c r="D519" t="n">
        <v>-891.5843834603857</v>
      </c>
      <c r="E519" t="n">
        <v>-6.001594840554514</v>
      </c>
    </row>
    <row r="520">
      <c r="A520" t="n">
        <v>519</v>
      </c>
      <c r="B520" t="n">
        <v>4.461793050715088</v>
      </c>
      <c r="C520" t="n">
        <v>-3.319971826055578</v>
      </c>
      <c r="D520" t="n">
        <v>-353.3656782426007</v>
      </c>
      <c r="E520" t="n">
        <v>-7.601152039312657</v>
      </c>
    </row>
    <row r="521">
      <c r="A521" t="n">
        <v>520</v>
      </c>
      <c r="B521" t="n">
        <v>-6.669396892751371</v>
      </c>
      <c r="C521" t="n">
        <v>1.468537814570379</v>
      </c>
      <c r="D521" t="n">
        <v>-309.3804826815471</v>
      </c>
      <c r="E521" t="n">
        <v>-3.0918451411612</v>
      </c>
    </row>
    <row r="522">
      <c r="A522" t="n">
        <v>521</v>
      </c>
      <c r="B522" t="n">
        <v>-2.566777778346416</v>
      </c>
      <c r="C522" t="n">
        <v>-8.211423938460358</v>
      </c>
      <c r="D522" t="n">
        <v>121.932102968713</v>
      </c>
      <c r="E522" t="n">
        <v>-8.272410937820355</v>
      </c>
    </row>
    <row r="523">
      <c r="A523" t="n">
        <v>522</v>
      </c>
      <c r="B523" t="n">
        <v>2.306295435772738</v>
      </c>
      <c r="C523" t="n">
        <v>-0.9493328871993142</v>
      </c>
      <c r="D523" t="n">
        <v>256.6111587266961</v>
      </c>
      <c r="E523" t="n">
        <v>1.08660176720013</v>
      </c>
    </row>
    <row r="524">
      <c r="A524" t="n">
        <v>523</v>
      </c>
      <c r="B524" t="n">
        <v>4.762576666227539</v>
      </c>
      <c r="C524" t="n">
        <v>-2.396028176794359</v>
      </c>
      <c r="D524" t="n">
        <v>538.077948633545</v>
      </c>
      <c r="E524" t="n">
        <v>4.932980308509844</v>
      </c>
    </row>
    <row r="525">
      <c r="A525" t="n">
        <v>524</v>
      </c>
      <c r="B525" t="n">
        <v>6.782164227826321</v>
      </c>
      <c r="C525" t="n">
        <v>0.5419625702241013</v>
      </c>
      <c r="D525" t="n">
        <v>-495.2046765767757</v>
      </c>
      <c r="E525" t="n">
        <v>-6.332376987490274</v>
      </c>
    </row>
    <row r="526">
      <c r="A526" t="n">
        <v>525</v>
      </c>
      <c r="B526" t="n">
        <v>-7.346202170114147</v>
      </c>
      <c r="C526" t="n">
        <v>0.4190338406182115</v>
      </c>
      <c r="D526" t="n">
        <v>1177.338964782659</v>
      </c>
      <c r="E526" t="n">
        <v>0.3022715177731909</v>
      </c>
    </row>
    <row r="527">
      <c r="A527" t="n">
        <v>526</v>
      </c>
      <c r="B527" t="n">
        <v>0.662396943099738</v>
      </c>
      <c r="C527" t="n">
        <v>-1.320497807607256</v>
      </c>
      <c r="D527" t="n">
        <v>45.67733282664565</v>
      </c>
      <c r="E527" t="n">
        <v>-8.126395592640314</v>
      </c>
    </row>
    <row r="528">
      <c r="A528" t="n">
        <v>527</v>
      </c>
      <c r="B528" t="n">
        <v>-2.886381887115094</v>
      </c>
      <c r="C528" t="n">
        <v>-12.20261309477354</v>
      </c>
      <c r="D528" t="n">
        <v>-754.9054892855124</v>
      </c>
      <c r="E528" t="n">
        <v>-6.482087305279369</v>
      </c>
    </row>
    <row r="529">
      <c r="A529" t="n">
        <v>528</v>
      </c>
      <c r="B529" t="n">
        <v>2.613239389422207</v>
      </c>
      <c r="C529" t="n">
        <v>0.629914560349602</v>
      </c>
      <c r="D529" t="n">
        <v>1561.609298692352</v>
      </c>
      <c r="E529" t="n">
        <v>1.314307328381725</v>
      </c>
    </row>
    <row r="530">
      <c r="A530" t="n">
        <v>529</v>
      </c>
      <c r="B530" t="n">
        <v>1.445861478710823</v>
      </c>
      <c r="C530" t="n">
        <v>7.15891281477467</v>
      </c>
      <c r="D530" t="n">
        <v>-661.3410552336221</v>
      </c>
      <c r="E530" t="n">
        <v>6.282462124528336</v>
      </c>
    </row>
    <row r="531">
      <c r="A531" t="n">
        <v>530</v>
      </c>
      <c r="B531" t="n">
        <v>-5.294044237255406</v>
      </c>
      <c r="C531" t="n">
        <v>2.732194396701997</v>
      </c>
      <c r="D531" t="n">
        <v>-391.9053651193927</v>
      </c>
      <c r="E531" t="n">
        <v>-4.078982343069818</v>
      </c>
    </row>
    <row r="532">
      <c r="A532" t="n">
        <v>531</v>
      </c>
      <c r="B532" t="n">
        <v>0.9167890750771094</v>
      </c>
      <c r="C532" t="n">
        <v>0.8662039036427008</v>
      </c>
      <c r="D532" t="n">
        <v>-802.3656025762522</v>
      </c>
      <c r="E532" t="n">
        <v>4.16004415018752</v>
      </c>
    </row>
    <row r="533">
      <c r="A533" t="n">
        <v>532</v>
      </c>
      <c r="B533" t="n">
        <v>-1.332442582325353</v>
      </c>
      <c r="C533" t="n">
        <v>-5.340617479282714</v>
      </c>
      <c r="D533" t="n">
        <v>181.3704486549989</v>
      </c>
      <c r="E533" t="n">
        <v>-6.308428322847064</v>
      </c>
    </row>
    <row r="534">
      <c r="A534" t="n">
        <v>533</v>
      </c>
      <c r="B534" t="n">
        <v>0.5390476626563747</v>
      </c>
      <c r="C534" t="n">
        <v>4.719183023864556</v>
      </c>
      <c r="D534" t="n">
        <v>-969.8371591302883</v>
      </c>
      <c r="E534" t="n">
        <v>-1.634525353662152</v>
      </c>
    </row>
    <row r="535">
      <c r="A535" t="n">
        <v>534</v>
      </c>
      <c r="B535" t="n">
        <v>2.665771315781101</v>
      </c>
      <c r="C535" t="n">
        <v>-1.632692282071079</v>
      </c>
      <c r="D535" t="n">
        <v>-436.7441137376683</v>
      </c>
      <c r="E535" t="n">
        <v>0.6416114967962896</v>
      </c>
    </row>
    <row r="536">
      <c r="A536" t="n">
        <v>535</v>
      </c>
      <c r="B536" t="n">
        <v>-6.775680594548102</v>
      </c>
      <c r="C536" t="n">
        <v>-0.8550742807297158</v>
      </c>
      <c r="D536" t="n">
        <v>-313.2202149969686</v>
      </c>
      <c r="E536" t="n">
        <v>-3.013425263881964</v>
      </c>
    </row>
    <row r="537">
      <c r="A537" t="n">
        <v>536</v>
      </c>
      <c r="B537" t="n">
        <v>-7.555405918522672</v>
      </c>
      <c r="C537" t="n">
        <v>6.218015299221004</v>
      </c>
      <c r="D537" t="n">
        <v>914.7686877345051</v>
      </c>
      <c r="E537" t="n">
        <v>-5.967460998761597</v>
      </c>
    </row>
    <row r="538">
      <c r="A538" t="n">
        <v>537</v>
      </c>
      <c r="B538" t="n">
        <v>-9.409123896324385</v>
      </c>
      <c r="C538" t="n">
        <v>-2.982384789468221</v>
      </c>
      <c r="D538" t="n">
        <v>-780.2096828851734</v>
      </c>
      <c r="E538" t="n">
        <v>8.370358754446334</v>
      </c>
    </row>
    <row r="539">
      <c r="A539" t="n">
        <v>538</v>
      </c>
      <c r="B539" t="n">
        <v>-6.085708022052021</v>
      </c>
      <c r="C539" t="n">
        <v>2.6540273706587</v>
      </c>
      <c r="D539" t="n">
        <v>420.9474901371462</v>
      </c>
      <c r="E539" t="n">
        <v>6.310686647542698</v>
      </c>
    </row>
    <row r="540">
      <c r="A540" t="n">
        <v>539</v>
      </c>
      <c r="B540" t="n">
        <v>3.109122441734295</v>
      </c>
      <c r="C540" t="n">
        <v>6.0433482862495</v>
      </c>
      <c r="D540" t="n">
        <v>652.0811870961101</v>
      </c>
      <c r="E540" t="n">
        <v>7.822694389812349</v>
      </c>
    </row>
    <row r="541">
      <c r="A541" t="n">
        <v>540</v>
      </c>
      <c r="B541" t="n">
        <v>1.761570611800184</v>
      </c>
      <c r="C541" t="n">
        <v>1.332447140179013</v>
      </c>
      <c r="D541" t="n">
        <v>1066.568303166938</v>
      </c>
      <c r="E541" t="n">
        <v>-3.143476010733905</v>
      </c>
    </row>
    <row r="542">
      <c r="A542" t="n">
        <v>541</v>
      </c>
      <c r="B542" t="n">
        <v>1.412860546696198</v>
      </c>
      <c r="C542" t="n">
        <v>0.6079642466283716</v>
      </c>
      <c r="D542" t="n">
        <v>-129.0273778709907</v>
      </c>
      <c r="E542" t="n">
        <v>-5.18308325975725</v>
      </c>
    </row>
    <row r="543">
      <c r="A543" t="n">
        <v>542</v>
      </c>
      <c r="B543" t="n">
        <v>-3.399698260804809</v>
      </c>
      <c r="C543" t="n">
        <v>-0.4922516057357519</v>
      </c>
      <c r="D543" t="n">
        <v>-545.0894716390235</v>
      </c>
      <c r="E543" t="n">
        <v>-8.076128946137155</v>
      </c>
    </row>
    <row r="544">
      <c r="A544" t="n">
        <v>543</v>
      </c>
      <c r="B544" t="n">
        <v>-6.321296717587355</v>
      </c>
      <c r="C544" t="n">
        <v>1.507441185012217</v>
      </c>
      <c r="D544" t="n">
        <v>-647.2216255242889</v>
      </c>
      <c r="E544" t="n">
        <v>1.189611191070546</v>
      </c>
    </row>
    <row r="545">
      <c r="A545" t="n">
        <v>544</v>
      </c>
      <c r="B545" t="n">
        <v>4.448838261535569</v>
      </c>
      <c r="C545" t="n">
        <v>-0.3232486145323685</v>
      </c>
      <c r="D545" t="n">
        <v>-1070.697307802538</v>
      </c>
      <c r="E545" t="n">
        <v>-6.656308082428818</v>
      </c>
    </row>
    <row r="546">
      <c r="A546" t="n">
        <v>545</v>
      </c>
      <c r="B546" t="n">
        <v>1.882617361407511</v>
      </c>
      <c r="C546" t="n">
        <v>-8.864625122404938</v>
      </c>
      <c r="D546" t="n">
        <v>-301.0923847937115</v>
      </c>
      <c r="E546" t="n">
        <v>-5.897949182802134</v>
      </c>
    </row>
    <row r="547">
      <c r="A547" t="n">
        <v>546</v>
      </c>
      <c r="B547" t="n">
        <v>6.206366699249301</v>
      </c>
      <c r="C547" t="n">
        <v>8.171764667054292</v>
      </c>
      <c r="D547" t="n">
        <v>614.2549055745513</v>
      </c>
      <c r="E547" t="n">
        <v>-4.994770968886341</v>
      </c>
    </row>
    <row r="548">
      <c r="A548" t="n">
        <v>547</v>
      </c>
      <c r="B548" t="n">
        <v>-1.907568729002389</v>
      </c>
      <c r="C548" t="n">
        <v>-1.063819895626282</v>
      </c>
      <c r="D548" t="n">
        <v>-569.7833235045433</v>
      </c>
      <c r="E548" t="n">
        <v>-1.653198049149308</v>
      </c>
    </row>
    <row r="549">
      <c r="A549" t="n">
        <v>548</v>
      </c>
      <c r="B549" t="n">
        <v>-0.524969014266132</v>
      </c>
      <c r="C549" t="n">
        <v>2.697603577452393</v>
      </c>
      <c r="D549" t="n">
        <v>-1015.241695259541</v>
      </c>
      <c r="E549" t="n">
        <v>-2.202308622359262</v>
      </c>
    </row>
    <row r="550">
      <c r="A550" t="n">
        <v>549</v>
      </c>
      <c r="B550" t="n">
        <v>1.003625468113265</v>
      </c>
      <c r="C550" t="n">
        <v>-1.414243340786708</v>
      </c>
      <c r="D550" t="n">
        <v>-942.7103312517188</v>
      </c>
      <c r="E550" t="n">
        <v>5.289538235988314</v>
      </c>
    </row>
    <row r="551">
      <c r="A551" t="n">
        <v>550</v>
      </c>
      <c r="B551" t="n">
        <v>0.1340772742907824</v>
      </c>
      <c r="C551" t="n">
        <v>-0.97825350356742</v>
      </c>
      <c r="D551" t="n">
        <v>-1098.337802316843</v>
      </c>
      <c r="E551" t="n">
        <v>4.389750092105246</v>
      </c>
    </row>
    <row r="552">
      <c r="A552" t="n">
        <v>551</v>
      </c>
      <c r="B552" t="n">
        <v>-5.682982799095472</v>
      </c>
      <c r="C552" t="n">
        <v>-1.074486682321187</v>
      </c>
      <c r="D552" t="n">
        <v>-996.4195604380044</v>
      </c>
      <c r="E552" t="n">
        <v>-4.174030050698924</v>
      </c>
    </row>
    <row r="553">
      <c r="A553" t="n">
        <v>552</v>
      </c>
      <c r="B553" t="n">
        <v>1.983837129600853</v>
      </c>
      <c r="C553" t="n">
        <v>4.085606903754035</v>
      </c>
      <c r="D553" t="n">
        <v>-718.0505617065348</v>
      </c>
      <c r="E553" t="n">
        <v>-4.447391827658528</v>
      </c>
    </row>
    <row r="554">
      <c r="A554" t="n">
        <v>553</v>
      </c>
      <c r="B554" t="n">
        <v>2.544052473223386</v>
      </c>
      <c r="C554" t="n">
        <v>-0.9034810810001278</v>
      </c>
      <c r="D554" t="n">
        <v>402.3737262178269</v>
      </c>
      <c r="E554" t="n">
        <v>-2.97409189518014</v>
      </c>
    </row>
    <row r="555">
      <c r="A555" t="n">
        <v>554</v>
      </c>
      <c r="B555" t="n">
        <v>4.331914735025417</v>
      </c>
      <c r="C555" t="n">
        <v>-3.58821657288137</v>
      </c>
      <c r="D555" t="n">
        <v>1004.310946028953</v>
      </c>
      <c r="E555" t="n">
        <v>7.456936363697184</v>
      </c>
    </row>
    <row r="556">
      <c r="A556" t="n">
        <v>555</v>
      </c>
      <c r="B556" t="n">
        <v>0.8595430491345779</v>
      </c>
      <c r="C556" t="n">
        <v>-7.147943875391259</v>
      </c>
      <c r="D556" t="n">
        <v>-583.6582864468738</v>
      </c>
      <c r="E556" t="n">
        <v>8.574609860573107</v>
      </c>
    </row>
    <row r="557">
      <c r="A557" t="n">
        <v>556</v>
      </c>
      <c r="B557" t="n">
        <v>-0.8380117777003246</v>
      </c>
      <c r="C557" t="n">
        <v>7.058441155185228</v>
      </c>
      <c r="D557" t="n">
        <v>795.6293239843076</v>
      </c>
      <c r="E557" t="n">
        <v>-0.772761812241975</v>
      </c>
    </row>
    <row r="558">
      <c r="A558" t="n">
        <v>557</v>
      </c>
      <c r="B558" t="n">
        <v>-0.8124667025560149</v>
      </c>
      <c r="C558" t="n">
        <v>-4.826991074878109</v>
      </c>
      <c r="D558" t="n">
        <v>-187.6613818704901</v>
      </c>
      <c r="E558" t="n">
        <v>3.360115022651559</v>
      </c>
    </row>
    <row r="559">
      <c r="A559" t="n">
        <v>558</v>
      </c>
      <c r="B559" t="n">
        <v>-1.101519585560039</v>
      </c>
      <c r="C559" t="n">
        <v>4.470297220722912</v>
      </c>
      <c r="D559" t="n">
        <v>-877.5525721948555</v>
      </c>
      <c r="E559" t="n">
        <v>-3.285364548027039</v>
      </c>
    </row>
    <row r="560">
      <c r="A560" t="n">
        <v>559</v>
      </c>
      <c r="B560" t="n">
        <v>-2.334615009500478</v>
      </c>
      <c r="C560" t="n">
        <v>-1.404328619605406</v>
      </c>
      <c r="D560" t="n">
        <v>-852.6569307171145</v>
      </c>
      <c r="E560" t="n">
        <v>6.875953042589492</v>
      </c>
    </row>
    <row r="561">
      <c r="A561" t="n">
        <v>560</v>
      </c>
      <c r="B561" t="n">
        <v>2.346294516223042</v>
      </c>
      <c r="C561" t="n">
        <v>5.302580545809011</v>
      </c>
      <c r="D561" t="n">
        <v>-624.3775424485178</v>
      </c>
      <c r="E561" t="n">
        <v>7.92580399193953</v>
      </c>
    </row>
    <row r="562">
      <c r="A562" t="n">
        <v>561</v>
      </c>
      <c r="B562" t="n">
        <v>3.198961853755468</v>
      </c>
      <c r="C562" t="n">
        <v>1.817812549484082</v>
      </c>
      <c r="D562" t="n">
        <v>445.1626856641396</v>
      </c>
      <c r="E562" t="n">
        <v>1.836528368038657</v>
      </c>
    </row>
    <row r="563">
      <c r="A563" t="n">
        <v>562</v>
      </c>
      <c r="B563" t="n">
        <v>0.2753041878944403</v>
      </c>
      <c r="C563" t="n">
        <v>3.519243295515621</v>
      </c>
      <c r="D563" t="n">
        <v>451.0398358439156</v>
      </c>
      <c r="E563" t="n">
        <v>7.918003401255072</v>
      </c>
    </row>
    <row r="564">
      <c r="A564" t="n">
        <v>563</v>
      </c>
      <c r="B564" t="n">
        <v>2.673433988693442</v>
      </c>
      <c r="C564" t="n">
        <v>1.247008861508729</v>
      </c>
      <c r="D564" t="n">
        <v>521.7890641445804</v>
      </c>
      <c r="E564" t="n">
        <v>0.272616217303993</v>
      </c>
    </row>
    <row r="565">
      <c r="A565" t="n">
        <v>564</v>
      </c>
      <c r="B565" t="n">
        <v>4.424513027619447</v>
      </c>
      <c r="C565" t="n">
        <v>-2.600671679632559</v>
      </c>
      <c r="D565" t="n">
        <v>154.697597024667</v>
      </c>
      <c r="E565" t="n">
        <v>-1.891056446511072</v>
      </c>
    </row>
    <row r="566">
      <c r="A566" t="n">
        <v>565</v>
      </c>
      <c r="B566" t="n">
        <v>-4.906195699755018</v>
      </c>
      <c r="C566" t="n">
        <v>-3.210012465372516</v>
      </c>
      <c r="D566" t="n">
        <v>119.9019586046793</v>
      </c>
      <c r="E566" t="n">
        <v>2.795302723442461</v>
      </c>
    </row>
    <row r="567">
      <c r="A567" t="n">
        <v>566</v>
      </c>
      <c r="B567" t="n">
        <v>-4.977592444547405</v>
      </c>
      <c r="C567" t="n">
        <v>2.339408455192275</v>
      </c>
      <c r="D567" t="n">
        <v>221.0871448621616</v>
      </c>
      <c r="E567" t="n">
        <v>-1.419239379221167</v>
      </c>
    </row>
    <row r="568">
      <c r="A568" t="n">
        <v>567</v>
      </c>
      <c r="B568" t="n">
        <v>5.119666434653419</v>
      </c>
      <c r="C568" t="n">
        <v>2.502203249031404</v>
      </c>
      <c r="D568" t="n">
        <v>-506.3262851317062</v>
      </c>
      <c r="E568" t="n">
        <v>7.823911704677069</v>
      </c>
    </row>
    <row r="569">
      <c r="A569" t="n">
        <v>568</v>
      </c>
      <c r="B569" t="n">
        <v>-0.7512002193831547</v>
      </c>
      <c r="C569" t="n">
        <v>2.128490257292313</v>
      </c>
      <c r="D569" t="n">
        <v>260.2172442832262</v>
      </c>
      <c r="E569" t="n">
        <v>1.315521803789099</v>
      </c>
    </row>
    <row r="570">
      <c r="A570" t="n">
        <v>569</v>
      </c>
      <c r="B570" t="n">
        <v>-0.1071616349936493</v>
      </c>
      <c r="C570" t="n">
        <v>4.448995144914906</v>
      </c>
      <c r="D570" t="n">
        <v>-181.5067445311437</v>
      </c>
      <c r="E570" t="n">
        <v>2.455605843556555</v>
      </c>
    </row>
    <row r="571">
      <c r="A571" t="n">
        <v>570</v>
      </c>
      <c r="B571" t="n">
        <v>1.172275541924747</v>
      </c>
      <c r="C571" t="n">
        <v>0.1189275802987701</v>
      </c>
      <c r="D571" t="n">
        <v>-44.68719969109929</v>
      </c>
      <c r="E571" t="n">
        <v>8.920884779928921</v>
      </c>
    </row>
    <row r="572">
      <c r="A572" t="n">
        <v>571</v>
      </c>
      <c r="B572" t="n">
        <v>2.847001254372706</v>
      </c>
      <c r="C572" t="n">
        <v>2.848775615437667</v>
      </c>
      <c r="D572" t="n">
        <v>-753.4281941400574</v>
      </c>
      <c r="E572" t="n">
        <v>-8.121948254391363</v>
      </c>
    </row>
    <row r="573">
      <c r="A573" t="n">
        <v>572</v>
      </c>
      <c r="B573" t="n">
        <v>-0.7339458671141567</v>
      </c>
      <c r="C573" t="n">
        <v>-2.495207296443405</v>
      </c>
      <c r="D573" t="n">
        <v>424.7675967006604</v>
      </c>
      <c r="E573" t="n">
        <v>3.059030388017081</v>
      </c>
    </row>
    <row r="574">
      <c r="A574" t="n">
        <v>573</v>
      </c>
      <c r="B574" t="n">
        <v>0.0925021055999353</v>
      </c>
      <c r="C574" t="n">
        <v>1.880686398686823</v>
      </c>
      <c r="D574" t="n">
        <v>798.6236182520782</v>
      </c>
      <c r="E574" t="n">
        <v>3.929254359208135</v>
      </c>
    </row>
    <row r="575">
      <c r="A575" t="n">
        <v>574</v>
      </c>
      <c r="B575" t="n">
        <v>1.697595774242376</v>
      </c>
      <c r="C575" t="n">
        <v>1.120308263497178</v>
      </c>
      <c r="D575" t="n">
        <v>1150.950060517021</v>
      </c>
      <c r="E575" t="n">
        <v>6.970353667516685</v>
      </c>
    </row>
    <row r="576">
      <c r="A576" t="n">
        <v>575</v>
      </c>
      <c r="B576" t="n">
        <v>0.0306509994596276</v>
      </c>
      <c r="C576" t="n">
        <v>-3.90705965178638</v>
      </c>
      <c r="D576" t="n">
        <v>-399.0213917612273</v>
      </c>
      <c r="E576" t="n">
        <v>-6.445433919122883</v>
      </c>
    </row>
    <row r="577">
      <c r="A577" t="n">
        <v>576</v>
      </c>
      <c r="B577" t="n">
        <v>-4.018220587056831</v>
      </c>
      <c r="C577" t="n">
        <v>-2.104904863316726</v>
      </c>
      <c r="D577" t="n">
        <v>-560.4667463579159</v>
      </c>
      <c r="E577" t="n">
        <v>-5.810607874012125</v>
      </c>
    </row>
    <row r="578">
      <c r="A578" t="n">
        <v>577</v>
      </c>
      <c r="B578" t="n">
        <v>-0.339119996190701</v>
      </c>
      <c r="C578" t="n">
        <v>-6.35264781289578</v>
      </c>
      <c r="D578" t="n">
        <v>-146.9494248652941</v>
      </c>
      <c r="E578" t="n">
        <v>2.830009262575817</v>
      </c>
    </row>
    <row r="579">
      <c r="A579" t="n">
        <v>578</v>
      </c>
      <c r="B579" t="n">
        <v>-6.831427358641679</v>
      </c>
      <c r="C579" t="n">
        <v>-3.365530784506177</v>
      </c>
      <c r="D579" t="n">
        <v>-583.1260746061952</v>
      </c>
      <c r="E579" t="n">
        <v>-6.812761477184401</v>
      </c>
    </row>
    <row r="580">
      <c r="A580" t="n">
        <v>579</v>
      </c>
      <c r="B580" t="n">
        <v>1.631763482282174</v>
      </c>
      <c r="C580" t="n">
        <v>0.4259290051665116</v>
      </c>
      <c r="D580" t="n">
        <v>417.8806275018705</v>
      </c>
      <c r="E580" t="n">
        <v>2.508753139135059</v>
      </c>
    </row>
    <row r="581">
      <c r="A581" t="n">
        <v>580</v>
      </c>
      <c r="B581" t="n">
        <v>4.876338379327025</v>
      </c>
      <c r="C581" t="n">
        <v>3.573020086496144</v>
      </c>
      <c r="D581" t="n">
        <v>488.210678247953</v>
      </c>
      <c r="E581" t="n">
        <v>1.415384000380992</v>
      </c>
    </row>
    <row r="582">
      <c r="A582" t="n">
        <v>581</v>
      </c>
      <c r="B582" t="n">
        <v>-1.024782410617275</v>
      </c>
      <c r="C582" t="n">
        <v>-4.027336796092133</v>
      </c>
      <c r="D582" t="n">
        <v>-1093.26901960497</v>
      </c>
      <c r="E582" t="n">
        <v>2.913143848790842</v>
      </c>
    </row>
    <row r="583">
      <c r="A583" t="n">
        <v>582</v>
      </c>
      <c r="B583" t="n">
        <v>-3.228742863011765</v>
      </c>
      <c r="C583" t="n">
        <v>2.95853961822648</v>
      </c>
      <c r="D583" t="n">
        <v>-132.7203706508543</v>
      </c>
      <c r="E583" t="n">
        <v>-3.351897069023074</v>
      </c>
    </row>
    <row r="584">
      <c r="A584" t="n">
        <v>583</v>
      </c>
      <c r="B584" t="n">
        <v>-0.9466327152912802</v>
      </c>
      <c r="C584" t="n">
        <v>4.61093701845455</v>
      </c>
      <c r="D584" t="n">
        <v>306.346823794309</v>
      </c>
      <c r="E584" t="n">
        <v>-6.370772494109422</v>
      </c>
    </row>
    <row r="585">
      <c r="A585" t="n">
        <v>584</v>
      </c>
      <c r="B585" t="n">
        <v>0.8151832955486423</v>
      </c>
      <c r="C585" t="n">
        <v>6.173630327812838</v>
      </c>
      <c r="D585" t="n">
        <v>481.4401286603859</v>
      </c>
      <c r="E585" t="n">
        <v>-6.367180750728504</v>
      </c>
    </row>
    <row r="586">
      <c r="A586" t="n">
        <v>585</v>
      </c>
      <c r="B586" t="n">
        <v>2.498091194178048</v>
      </c>
      <c r="C586" t="n">
        <v>4.666115092386178</v>
      </c>
      <c r="D586" t="n">
        <v>416.9212706183336</v>
      </c>
      <c r="E586" t="n">
        <v>-1.262982062322899</v>
      </c>
    </row>
    <row r="587">
      <c r="A587" t="n">
        <v>586</v>
      </c>
      <c r="B587" t="n">
        <v>-1.031821360946074</v>
      </c>
      <c r="C587" t="n">
        <v>1.157629230161594</v>
      </c>
      <c r="D587" t="n">
        <v>198.0286253447008</v>
      </c>
      <c r="E587" t="n">
        <v>-6.991819545250751</v>
      </c>
    </row>
    <row r="588">
      <c r="A588" t="n">
        <v>587</v>
      </c>
      <c r="B588" t="n">
        <v>-0.9811387330465376</v>
      </c>
      <c r="C588" t="n">
        <v>2.531555164049469</v>
      </c>
      <c r="D588" t="n">
        <v>-193.343086454278</v>
      </c>
      <c r="E588" t="n">
        <v>2.009378138519163</v>
      </c>
    </row>
    <row r="589">
      <c r="A589" t="n">
        <v>588</v>
      </c>
      <c r="B589" t="n">
        <v>3.210851993085003</v>
      </c>
      <c r="C589" t="n">
        <v>1.231116174909347</v>
      </c>
      <c r="D589" t="n">
        <v>-741.1261314683933</v>
      </c>
      <c r="E589" t="n">
        <v>-7.32332303176246</v>
      </c>
    </row>
    <row r="590">
      <c r="A590" t="n">
        <v>589</v>
      </c>
      <c r="B590" t="n">
        <v>-5.678456501881615</v>
      </c>
      <c r="C590" t="n">
        <v>-5.831230270973562</v>
      </c>
      <c r="D590" t="n">
        <v>-461.3768252715988</v>
      </c>
      <c r="E590" t="n">
        <v>-8.921839198646531</v>
      </c>
    </row>
    <row r="591">
      <c r="A591" t="n">
        <v>590</v>
      </c>
      <c r="B591" t="n">
        <v>5.401759828221012</v>
      </c>
      <c r="C591" t="n">
        <v>11.8806081938495</v>
      </c>
      <c r="D591" t="n">
        <v>-752.2840486786019</v>
      </c>
      <c r="E591" t="n">
        <v>-0.0009627032291827931</v>
      </c>
    </row>
    <row r="592">
      <c r="A592" t="n">
        <v>591</v>
      </c>
      <c r="B592" t="n">
        <v>-0.9191550959955165</v>
      </c>
      <c r="C592" t="n">
        <v>-4.73081339658354</v>
      </c>
      <c r="D592" t="n">
        <v>-74.72345805551723</v>
      </c>
      <c r="E592" t="n">
        <v>-7.479813539212862</v>
      </c>
    </row>
    <row r="593">
      <c r="A593" t="n">
        <v>592</v>
      </c>
      <c r="B593" t="n">
        <v>7.334458487070796</v>
      </c>
      <c r="C593" t="n">
        <v>-7.193151428034517</v>
      </c>
      <c r="D593" t="n">
        <v>221.2906737783613</v>
      </c>
      <c r="E593" t="n">
        <v>8.670316517491511</v>
      </c>
    </row>
    <row r="594">
      <c r="A594" t="n">
        <v>593</v>
      </c>
      <c r="B594" t="n">
        <v>4.341077528113619</v>
      </c>
      <c r="C594" t="n">
        <v>5.340973414780028</v>
      </c>
      <c r="D594" t="n">
        <v>436.3525077096174</v>
      </c>
      <c r="E594" t="n">
        <v>1.704522239765381</v>
      </c>
    </row>
    <row r="595">
      <c r="A595" t="n">
        <v>594</v>
      </c>
      <c r="B595" t="n">
        <v>-6.890239497817175</v>
      </c>
      <c r="C595" t="n">
        <v>1.622892620699789</v>
      </c>
      <c r="D595" t="n">
        <v>-54.19125070828445</v>
      </c>
      <c r="E595" t="n">
        <v>4.783399040526222</v>
      </c>
    </row>
    <row r="596">
      <c r="A596" t="n">
        <v>595</v>
      </c>
      <c r="B596" t="n">
        <v>7.540417075933572</v>
      </c>
      <c r="C596" t="n">
        <v>1.124276992769715</v>
      </c>
      <c r="D596" t="n">
        <v>-123.3623945472126</v>
      </c>
      <c r="E596" t="n">
        <v>-3.388335533101758</v>
      </c>
    </row>
    <row r="597">
      <c r="A597" t="n">
        <v>596</v>
      </c>
      <c r="B597" t="n">
        <v>0.4209310291451714</v>
      </c>
      <c r="C597" t="n">
        <v>-5.148941725344025</v>
      </c>
      <c r="D597" t="n">
        <v>-844.3876008006334</v>
      </c>
      <c r="E597" t="n">
        <v>4.238073150026429</v>
      </c>
    </row>
    <row r="598">
      <c r="A598" t="n">
        <v>597</v>
      </c>
      <c r="B598" t="n">
        <v>1.033162348434268</v>
      </c>
      <c r="C598" t="n">
        <v>5.995064712324858</v>
      </c>
      <c r="D598" t="n">
        <v>1136.143571374359</v>
      </c>
      <c r="E598" t="n">
        <v>-7.875428812219323</v>
      </c>
    </row>
    <row r="599">
      <c r="A599" t="n">
        <v>598</v>
      </c>
      <c r="B599" t="n">
        <v>-2.012658327339592</v>
      </c>
      <c r="C599" t="n">
        <v>-1.357543285498586</v>
      </c>
      <c r="D599" t="n">
        <v>1232.022985585094</v>
      </c>
      <c r="E599" t="n">
        <v>2.830006126046397</v>
      </c>
    </row>
    <row r="600">
      <c r="A600" t="n">
        <v>599</v>
      </c>
      <c r="B600" t="n">
        <v>0.9382311587197821</v>
      </c>
      <c r="C600" t="n">
        <v>-1.696748569542</v>
      </c>
      <c r="D600" t="n">
        <v>-649.0334180824372</v>
      </c>
      <c r="E600" t="n">
        <v>3.900854392020837</v>
      </c>
    </row>
    <row r="601">
      <c r="A601" t="n">
        <v>600</v>
      </c>
      <c r="B601" t="n">
        <v>6.859293190673375</v>
      </c>
      <c r="C601" t="n">
        <v>3.64831289315444</v>
      </c>
      <c r="D601" t="n">
        <v>-233.8004246660167</v>
      </c>
      <c r="E601" t="n">
        <v>-2.996316006013226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2026-01-25T12:15:03Z</t>
        </is>
      </c>
      <c r="B2" t="inlineStr">
        <is>
          <t>Fixed Asym Gaussian 8" (ratio 7:1)</t>
        </is>
      </c>
      <c r="C2" t="n">
        <v>3923922619</v>
      </c>
      <c r="D2" t="n">
        <v>600</v>
      </c>
      <c r="E2" t="n">
        <v>5.683752443572899</v>
      </c>
      <c r="F2" t="n">
        <v>0.6054155315591981</v>
      </c>
      <c r="I2" t="n">
        <v>0.8506878174985192</v>
      </c>
      <c r="J2" t="n">
        <v>0.2357856268596195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2026-01-26T18:59:27Z</dcterms:modified>
  <cp:lastModifiedBy>Ivo Ferreira</cp:lastModifiedBy>
</cp:coreProperties>
</file>