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-1.371594434108352</v>
      </c>
      <c r="C2" t="n">
        <v>5.263999804522272</v>
      </c>
      <c r="D2" t="n">
        <v>-6.355981354882275</v>
      </c>
      <c r="E2" t="n">
        <v>7.248124527315398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-3.338234018716495</v>
      </c>
      <c r="C3" t="n">
        <v>-1.092124002103577</v>
      </c>
      <c r="D3" t="n">
        <v>-1268.618385509747</v>
      </c>
      <c r="E3" t="n">
        <v>0.2631555638798402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-1.096424498510899</v>
      </c>
      <c r="C4" t="n">
        <v>-0.05505010218440443</v>
      </c>
      <c r="D4" t="n">
        <v>469.84363762368</v>
      </c>
      <c r="E4" t="n">
        <v>2.35241144595082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1.06810128604751</v>
      </c>
      <c r="C5" t="n">
        <v>-4.938315828256147</v>
      </c>
      <c r="D5" t="n">
        <v>-1046.234672218282</v>
      </c>
      <c r="E5" t="n">
        <v>-7.604352804565323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3.78184308908308</v>
      </c>
      <c r="C6" t="n">
        <v>1.34984411984916</v>
      </c>
      <c r="D6" t="n">
        <v>-1157.995836968811</v>
      </c>
      <c r="E6" t="n">
        <v>-2.807062415960957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0.9749652681110929</v>
      </c>
      <c r="C7" t="n">
        <v>-4.842843921532006</v>
      </c>
      <c r="D7" t="n">
        <v>277.0315287872473</v>
      </c>
      <c r="E7" t="n">
        <v>-8.873799141682792</v>
      </c>
    </row>
    <row r="8">
      <c r="A8" t="n">
        <v>7</v>
      </c>
      <c r="B8" t="n">
        <v>6.803841805796803</v>
      </c>
      <c r="C8" t="n">
        <v>8.523894215234714</v>
      </c>
      <c r="D8" t="n">
        <v>565.5497487570127</v>
      </c>
      <c r="E8" t="n">
        <v>-8.736073035148584</v>
      </c>
    </row>
    <row r="9">
      <c r="A9" t="n">
        <v>8</v>
      </c>
      <c r="B9" t="n">
        <v>1.622360658156799</v>
      </c>
      <c r="C9" t="n">
        <v>-0.4234654593456277</v>
      </c>
      <c r="D9" t="n">
        <v>-57.28435021406212</v>
      </c>
      <c r="E9" t="n">
        <v>2.931435745710479</v>
      </c>
    </row>
    <row r="10">
      <c r="A10" t="n">
        <v>9</v>
      </c>
      <c r="B10" t="n">
        <v>-0.04221348909992244</v>
      </c>
      <c r="C10" t="n">
        <v>-4.290219084968736</v>
      </c>
      <c r="D10" t="n">
        <v>493.8387222470372</v>
      </c>
      <c r="E10" t="n">
        <v>2.59895853899084</v>
      </c>
    </row>
    <row r="11">
      <c r="A11" t="n">
        <v>10</v>
      </c>
      <c r="B11" t="n">
        <v>1.681152225638268</v>
      </c>
      <c r="C11" t="n">
        <v>2.248941721834429</v>
      </c>
      <c r="D11" t="n">
        <v>-1774.640285308346</v>
      </c>
      <c r="E11" t="n">
        <v>0.6417940557950697</v>
      </c>
    </row>
    <row r="12">
      <c r="A12" t="n">
        <v>11</v>
      </c>
      <c r="B12" t="n">
        <v>4.249301204263876</v>
      </c>
      <c r="C12" t="n">
        <v>2.427499212702191</v>
      </c>
      <c r="D12" t="n">
        <v>514.1173922672256</v>
      </c>
      <c r="E12" t="n">
        <v>5.595847205793975</v>
      </c>
    </row>
    <row r="13">
      <c r="A13" t="n">
        <v>12</v>
      </c>
      <c r="B13" t="n">
        <v>-0.4337130041341634</v>
      </c>
      <c r="C13" t="n">
        <v>-3.022921095682145</v>
      </c>
      <c r="D13" t="n">
        <v>-637.1381972407179</v>
      </c>
      <c r="E13" t="n">
        <v>-3.862791570074815</v>
      </c>
    </row>
    <row r="14">
      <c r="A14" t="n">
        <v>13</v>
      </c>
      <c r="B14" t="n">
        <v>-0.5959527769225617</v>
      </c>
      <c r="C14" t="n">
        <v>-0.8223950130010643</v>
      </c>
      <c r="D14" t="n">
        <v>811.2838982272062</v>
      </c>
      <c r="E14" t="n">
        <v>0.220171160424562</v>
      </c>
    </row>
    <row r="15">
      <c r="A15" t="n">
        <v>14</v>
      </c>
      <c r="B15" t="n">
        <v>4.106086220543145</v>
      </c>
      <c r="C15" t="n">
        <v>3.272730770646314</v>
      </c>
      <c r="D15" t="n">
        <v>71.33766662905414</v>
      </c>
      <c r="E15" t="n">
        <v>8.708501018436566</v>
      </c>
    </row>
    <row r="16">
      <c r="A16" t="n">
        <v>15</v>
      </c>
      <c r="B16" t="n">
        <v>-1.222689286679788</v>
      </c>
      <c r="C16" t="n">
        <v>6.67992352169584</v>
      </c>
      <c r="D16" t="n">
        <v>534.6107308029081</v>
      </c>
      <c r="E16" t="n">
        <v>8.136049899160247</v>
      </c>
    </row>
    <row r="17">
      <c r="A17" t="n">
        <v>16</v>
      </c>
      <c r="B17" t="n">
        <v>-1.653235437664292</v>
      </c>
      <c r="C17" t="n">
        <v>-0.6939388437411683</v>
      </c>
      <c r="D17" t="n">
        <v>-748.3434510031705</v>
      </c>
      <c r="E17" t="n">
        <v>6.861205612458371</v>
      </c>
    </row>
    <row r="18">
      <c r="A18" t="n">
        <v>17</v>
      </c>
      <c r="B18" t="n">
        <v>0.4436392461591526</v>
      </c>
      <c r="C18" t="n">
        <v>1.14849170833915</v>
      </c>
      <c r="D18" t="n">
        <v>-672.4817697977417</v>
      </c>
      <c r="E18" t="n">
        <v>7.90557495667406</v>
      </c>
    </row>
    <row r="19">
      <c r="A19" t="n">
        <v>18</v>
      </c>
      <c r="B19" t="n">
        <v>-4.904122709101919</v>
      </c>
      <c r="C19" t="n">
        <v>2.595274657608761</v>
      </c>
      <c r="D19" t="n">
        <v>962.5242005352278</v>
      </c>
      <c r="E19" t="n">
        <v>-6.204974599532443</v>
      </c>
    </row>
    <row r="20">
      <c r="A20" t="n">
        <v>19</v>
      </c>
      <c r="B20" t="n">
        <v>-0.5498504158401873</v>
      </c>
      <c r="C20" t="n">
        <v>7.049743412505582</v>
      </c>
      <c r="D20" t="n">
        <v>994.8869251249149</v>
      </c>
      <c r="E20" t="n">
        <v>-7.017997525257774</v>
      </c>
    </row>
    <row r="21">
      <c r="A21" t="n">
        <v>20</v>
      </c>
      <c r="B21" t="n">
        <v>-0.372305701575176</v>
      </c>
      <c r="C21" t="n">
        <v>1.202383169929687</v>
      </c>
      <c r="D21" t="n">
        <v>-108.098259208728</v>
      </c>
      <c r="E21" t="n">
        <v>1.405670670817827</v>
      </c>
    </row>
    <row r="22">
      <c r="A22" t="n">
        <v>21</v>
      </c>
      <c r="B22" t="n">
        <v>0.4760910754485148</v>
      </c>
      <c r="C22" t="n">
        <v>-1.650592137993599</v>
      </c>
      <c r="D22" t="n">
        <v>185.5680920711816</v>
      </c>
      <c r="E22" t="n">
        <v>0.3851967742848126</v>
      </c>
    </row>
    <row r="23">
      <c r="A23" t="n">
        <v>22</v>
      </c>
      <c r="B23" t="n">
        <v>1.181208629559576</v>
      </c>
      <c r="C23" t="n">
        <v>4.964475076007216</v>
      </c>
      <c r="D23" t="n">
        <v>291.9671197299057</v>
      </c>
      <c r="E23" t="n">
        <v>-4.355815074194163</v>
      </c>
    </row>
    <row r="24">
      <c r="A24" t="n">
        <v>23</v>
      </c>
      <c r="B24" t="n">
        <v>-3.293492390930177</v>
      </c>
      <c r="C24" t="n">
        <v>-1.660681052520026</v>
      </c>
      <c r="D24" t="n">
        <v>-357.822300217794</v>
      </c>
      <c r="E24" t="n">
        <v>0.4789110844852875</v>
      </c>
    </row>
    <row r="25">
      <c r="A25" t="n">
        <v>24</v>
      </c>
      <c r="B25" t="n">
        <v>0.7113833460005331</v>
      </c>
      <c r="C25" t="n">
        <v>0.1467322260774104</v>
      </c>
      <c r="D25" t="n">
        <v>97.34737808138458</v>
      </c>
      <c r="E25" t="n">
        <v>7.085373963490249</v>
      </c>
    </row>
    <row r="26">
      <c r="A26" t="n">
        <v>25</v>
      </c>
      <c r="B26" t="n">
        <v>-8.248389079664655</v>
      </c>
      <c r="C26" t="n">
        <v>0.0623577503286771</v>
      </c>
      <c r="D26" t="n">
        <v>-343.4844739280279</v>
      </c>
      <c r="E26" t="n">
        <v>4.912111920205347</v>
      </c>
    </row>
    <row r="27">
      <c r="A27" t="n">
        <v>26</v>
      </c>
      <c r="B27" t="n">
        <v>-7.566526026394222</v>
      </c>
      <c r="C27" t="n">
        <v>-0.6258155651329985</v>
      </c>
      <c r="D27" t="n">
        <v>106.1486320534903</v>
      </c>
      <c r="E27" t="n">
        <v>-2.935524969364669</v>
      </c>
    </row>
    <row r="28">
      <c r="A28" t="n">
        <v>27</v>
      </c>
      <c r="B28" t="n">
        <v>-1.511701204135139</v>
      </c>
      <c r="C28" t="n">
        <v>-6.297185225932199</v>
      </c>
      <c r="D28" t="n">
        <v>-148.3489084367733</v>
      </c>
      <c r="E28" t="n">
        <v>-0.1781315725008954</v>
      </c>
    </row>
    <row r="29">
      <c r="A29" t="n">
        <v>28</v>
      </c>
      <c r="B29" t="n">
        <v>2.688972314084378</v>
      </c>
      <c r="C29" t="n">
        <v>-2.339925114312127</v>
      </c>
      <c r="D29" t="n">
        <v>-306.3897844152786</v>
      </c>
      <c r="E29" t="n">
        <v>7.366981169424145</v>
      </c>
    </row>
    <row r="30">
      <c r="A30" t="n">
        <v>29</v>
      </c>
      <c r="B30" t="n">
        <v>-0.6809702240503305</v>
      </c>
      <c r="C30" t="n">
        <v>-4.46862196319696</v>
      </c>
      <c r="D30" t="n">
        <v>-355.2325207299519</v>
      </c>
      <c r="E30" t="n">
        <v>-3.275432342465069</v>
      </c>
    </row>
    <row r="31">
      <c r="A31" t="n">
        <v>30</v>
      </c>
      <c r="B31" t="n">
        <v>7.849226642766203</v>
      </c>
      <c r="C31" t="n">
        <v>2.6142524053905</v>
      </c>
      <c r="D31" t="n">
        <v>778.8794570794605</v>
      </c>
      <c r="E31" t="n">
        <v>4.998395675328922</v>
      </c>
    </row>
    <row r="32">
      <c r="A32" t="n">
        <v>31</v>
      </c>
      <c r="B32" t="n">
        <v>5.210898543425967</v>
      </c>
      <c r="C32" t="n">
        <v>-0.6963773791836685</v>
      </c>
      <c r="D32" t="n">
        <v>-1077.631209492636</v>
      </c>
      <c r="E32" t="n">
        <v>6.289837949733289</v>
      </c>
    </row>
    <row r="33">
      <c r="A33" t="n">
        <v>32</v>
      </c>
      <c r="B33" t="n">
        <v>1.489037489918502</v>
      </c>
      <c r="C33" t="n">
        <v>-1.357420125399483</v>
      </c>
      <c r="D33" t="n">
        <v>-588.5192224875083</v>
      </c>
      <c r="E33" t="n">
        <v>-1.347886242741299</v>
      </c>
    </row>
    <row r="34">
      <c r="A34" t="n">
        <v>33</v>
      </c>
      <c r="B34" t="n">
        <v>-0.6185143387383535</v>
      </c>
      <c r="C34" t="n">
        <v>0.08903977397033541</v>
      </c>
      <c r="D34" t="n">
        <v>-199.090740887463</v>
      </c>
      <c r="E34" t="n">
        <v>1.785074952986229</v>
      </c>
    </row>
    <row r="35">
      <c r="A35" t="n">
        <v>34</v>
      </c>
      <c r="B35" t="n">
        <v>0.8272655998225125</v>
      </c>
      <c r="C35" t="n">
        <v>-6.269093773480458</v>
      </c>
      <c r="D35" t="n">
        <v>388.2810880516295</v>
      </c>
      <c r="E35" t="n">
        <v>-4.894152767856514</v>
      </c>
    </row>
    <row r="36">
      <c r="A36" t="n">
        <v>35</v>
      </c>
      <c r="B36" t="n">
        <v>4.207813098216476</v>
      </c>
      <c r="C36" t="n">
        <v>6.111696269368691</v>
      </c>
      <c r="D36" t="n">
        <v>-982.4866131891251</v>
      </c>
      <c r="E36" t="n">
        <v>-0.6580524972869477</v>
      </c>
    </row>
    <row r="37">
      <c r="A37" t="n">
        <v>36</v>
      </c>
      <c r="B37" t="n">
        <v>4.173405959251801</v>
      </c>
      <c r="C37" t="n">
        <v>8.000464419202064</v>
      </c>
      <c r="D37" t="n">
        <v>759.901455933462</v>
      </c>
      <c r="E37" t="n">
        <v>7.437965514730076</v>
      </c>
    </row>
    <row r="38">
      <c r="A38" t="n">
        <v>37</v>
      </c>
      <c r="B38" t="n">
        <v>3.5806758716631</v>
      </c>
      <c r="C38" t="n">
        <v>2.324491056598868</v>
      </c>
      <c r="D38" t="n">
        <v>390.2118963268738</v>
      </c>
      <c r="E38" t="n">
        <v>-5.379829479735175</v>
      </c>
    </row>
    <row r="39">
      <c r="A39" t="n">
        <v>38</v>
      </c>
      <c r="B39" t="n">
        <v>-0.9805615956880674</v>
      </c>
      <c r="C39" t="n">
        <v>-7.141566312134111</v>
      </c>
      <c r="D39" t="n">
        <v>-421.6900302501251</v>
      </c>
      <c r="E39" t="n">
        <v>7.695462111196321</v>
      </c>
    </row>
    <row r="40">
      <c r="A40" t="n">
        <v>39</v>
      </c>
      <c r="B40" t="n">
        <v>2.632059204045791</v>
      </c>
      <c r="C40" t="n">
        <v>-0.3597828757626435</v>
      </c>
      <c r="D40" t="n">
        <v>193.8889240111251</v>
      </c>
      <c r="E40" t="n">
        <v>4.33372602073801</v>
      </c>
    </row>
    <row r="41">
      <c r="A41" t="n">
        <v>40</v>
      </c>
      <c r="B41" t="n">
        <v>1.973141175849041</v>
      </c>
      <c r="C41" t="n">
        <v>-1.434451362679688</v>
      </c>
      <c r="D41" t="n">
        <v>-507.4131459191744</v>
      </c>
      <c r="E41" t="n">
        <v>4.356244477853114</v>
      </c>
    </row>
    <row r="42">
      <c r="A42" t="n">
        <v>41</v>
      </c>
      <c r="B42" t="n">
        <v>2.70127631382838</v>
      </c>
      <c r="C42" t="n">
        <v>-3.726798554447326</v>
      </c>
      <c r="D42" t="n">
        <v>-352.9073730676905</v>
      </c>
      <c r="E42" t="n">
        <v>5.542178132969482</v>
      </c>
    </row>
    <row r="43">
      <c r="A43" t="n">
        <v>42</v>
      </c>
      <c r="B43" t="n">
        <v>-2.956998327199302</v>
      </c>
      <c r="C43" t="n">
        <v>-0.5674218314834949</v>
      </c>
      <c r="D43" t="n">
        <v>349.1503197096524</v>
      </c>
      <c r="E43" t="n">
        <v>0.8034727102562713</v>
      </c>
    </row>
    <row r="44">
      <c r="A44" t="n">
        <v>43</v>
      </c>
      <c r="B44" t="n">
        <v>-3.986176532907603</v>
      </c>
      <c r="C44" t="n">
        <v>6.691463682985992</v>
      </c>
      <c r="D44" t="n">
        <v>-13.99937547226044</v>
      </c>
      <c r="E44" t="n">
        <v>-8.306664750791091</v>
      </c>
    </row>
    <row r="45">
      <c r="A45" t="n">
        <v>44</v>
      </c>
      <c r="B45" t="n">
        <v>1.163101664736347</v>
      </c>
      <c r="C45" t="n">
        <v>2.08953010996294</v>
      </c>
      <c r="D45" t="n">
        <v>-1049.68742388258</v>
      </c>
      <c r="E45" t="n">
        <v>-2.001784000616902</v>
      </c>
    </row>
    <row r="46">
      <c r="A46" t="n">
        <v>45</v>
      </c>
      <c r="B46" t="n">
        <v>-2.261812342893727</v>
      </c>
      <c r="C46" t="n">
        <v>-3.553294903175406</v>
      </c>
      <c r="D46" t="n">
        <v>549.8779205483381</v>
      </c>
      <c r="E46" t="n">
        <v>-1.345771921710144</v>
      </c>
    </row>
    <row r="47">
      <c r="A47" t="n">
        <v>46</v>
      </c>
      <c r="B47" t="n">
        <v>-0.7465795701653588</v>
      </c>
      <c r="C47" t="n">
        <v>-1.817270435781603</v>
      </c>
      <c r="D47" t="n">
        <v>-251.4432202477693</v>
      </c>
      <c r="E47" t="n">
        <v>-8.218460575277463</v>
      </c>
    </row>
    <row r="48">
      <c r="A48" t="n">
        <v>47</v>
      </c>
      <c r="B48" t="n">
        <v>-3.468772468292936</v>
      </c>
      <c r="C48" t="n">
        <v>-3.684930936279319</v>
      </c>
      <c r="D48" t="n">
        <v>397.4107134306036</v>
      </c>
      <c r="E48" t="n">
        <v>4.619033700764639</v>
      </c>
    </row>
    <row r="49">
      <c r="A49" t="n">
        <v>48</v>
      </c>
      <c r="B49" t="n">
        <v>-1.449578286078404</v>
      </c>
      <c r="C49" t="n">
        <v>-2.224026437902746</v>
      </c>
      <c r="D49" t="n">
        <v>60.53287409001079</v>
      </c>
      <c r="E49" t="n">
        <v>8.318835417930849</v>
      </c>
    </row>
    <row r="50">
      <c r="A50" t="n">
        <v>49</v>
      </c>
      <c r="B50" t="n">
        <v>1.830703383358947</v>
      </c>
      <c r="C50" t="n">
        <v>7.452398815780422</v>
      </c>
      <c r="D50" t="n">
        <v>-191.8300586870208</v>
      </c>
      <c r="E50" t="n">
        <v>8.854529915570163</v>
      </c>
    </row>
    <row r="51">
      <c r="A51" t="n">
        <v>50</v>
      </c>
      <c r="B51" t="n">
        <v>-10.48604876342932</v>
      </c>
      <c r="C51" t="n">
        <v>-2.506687123754193</v>
      </c>
      <c r="D51" t="n">
        <v>-498.9516061319155</v>
      </c>
      <c r="E51" t="n">
        <v>6.987518153289379</v>
      </c>
    </row>
    <row r="52">
      <c r="A52" t="n">
        <v>51</v>
      </c>
      <c r="B52" t="n">
        <v>5.184351660218565</v>
      </c>
      <c r="C52" t="n">
        <v>5.012856710626076</v>
      </c>
      <c r="D52" t="n">
        <v>-256.9471818372266</v>
      </c>
      <c r="E52" t="n">
        <v>-7.939754986389675</v>
      </c>
    </row>
    <row r="53">
      <c r="A53" t="n">
        <v>52</v>
      </c>
      <c r="B53" t="n">
        <v>1.995490566852893</v>
      </c>
      <c r="C53" t="n">
        <v>4.874870296732825</v>
      </c>
      <c r="D53" t="n">
        <v>-475.2100191578219</v>
      </c>
      <c r="E53" t="n">
        <v>7.846671638083126</v>
      </c>
    </row>
    <row r="54">
      <c r="A54" t="n">
        <v>53</v>
      </c>
      <c r="B54" t="n">
        <v>-5.64503846782486</v>
      </c>
      <c r="C54" t="n">
        <v>-0.9717402517459158</v>
      </c>
      <c r="D54" t="n">
        <v>-209.1875393507849</v>
      </c>
      <c r="E54" t="n">
        <v>-5.867862313679341</v>
      </c>
    </row>
    <row r="55">
      <c r="A55" t="n">
        <v>54</v>
      </c>
      <c r="B55" t="n">
        <v>-2.36336862195226</v>
      </c>
      <c r="C55" t="n">
        <v>0.6439507334690133</v>
      </c>
      <c r="D55" t="n">
        <v>-980.8241103564113</v>
      </c>
      <c r="E55" t="n">
        <v>6.691191189518184</v>
      </c>
    </row>
    <row r="56">
      <c r="A56" t="n">
        <v>55</v>
      </c>
      <c r="B56" t="n">
        <v>9.342299661070884</v>
      </c>
      <c r="C56" t="n">
        <v>8.53763710437773</v>
      </c>
      <c r="D56" t="n">
        <v>42.51367339226918</v>
      </c>
      <c r="E56" t="n">
        <v>-8.454042817724428</v>
      </c>
    </row>
    <row r="57">
      <c r="A57" t="n">
        <v>56</v>
      </c>
      <c r="B57" t="n">
        <v>0.9494891806588759</v>
      </c>
      <c r="C57" t="n">
        <v>1.872693096672128</v>
      </c>
      <c r="D57" t="n">
        <v>-184.2604465474252</v>
      </c>
      <c r="E57" t="n">
        <v>-0.9729194117744826</v>
      </c>
    </row>
    <row r="58">
      <c r="A58" t="n">
        <v>57</v>
      </c>
      <c r="B58" t="n">
        <v>-0.7979364320512029</v>
      </c>
      <c r="C58" t="n">
        <v>3.490864033742823</v>
      </c>
      <c r="D58" t="n">
        <v>-74.28173955004418</v>
      </c>
      <c r="E58" t="n">
        <v>3.548246544895248</v>
      </c>
    </row>
    <row r="59">
      <c r="A59" t="n">
        <v>58</v>
      </c>
      <c r="B59" t="n">
        <v>1.903996376412602</v>
      </c>
      <c r="C59" t="n">
        <v>0.2748917353297781</v>
      </c>
      <c r="D59" t="n">
        <v>497.0329997344081</v>
      </c>
      <c r="E59" t="n">
        <v>3.710286224144588</v>
      </c>
    </row>
    <row r="60">
      <c r="A60" t="n">
        <v>59</v>
      </c>
      <c r="B60" t="n">
        <v>4.672821250605749</v>
      </c>
      <c r="C60" t="n">
        <v>0.8248341574274463</v>
      </c>
      <c r="D60" t="n">
        <v>-83.17951692370634</v>
      </c>
      <c r="E60" t="n">
        <v>-6.740528205389781</v>
      </c>
    </row>
    <row r="61">
      <c r="A61" t="n">
        <v>60</v>
      </c>
      <c r="B61" t="n">
        <v>-2.996400399889859</v>
      </c>
      <c r="C61" t="n">
        <v>-8.203360201976423</v>
      </c>
      <c r="D61" t="n">
        <v>-167.4296610457232</v>
      </c>
      <c r="E61" t="n">
        <v>5.35453406375446</v>
      </c>
    </row>
    <row r="62">
      <c r="A62" t="n">
        <v>61</v>
      </c>
      <c r="B62" t="n">
        <v>8.207497672714393</v>
      </c>
      <c r="C62" t="n">
        <v>3.671052140438821</v>
      </c>
      <c r="D62" t="n">
        <v>-358.992518798153</v>
      </c>
      <c r="E62" t="n">
        <v>-3.034660530039487</v>
      </c>
    </row>
    <row r="63">
      <c r="A63" t="n">
        <v>62</v>
      </c>
      <c r="B63" t="n">
        <v>-2.195600983975956</v>
      </c>
      <c r="C63" t="n">
        <v>0.9537404065386003</v>
      </c>
      <c r="D63" t="n">
        <v>674.1183248877552</v>
      </c>
      <c r="E63" t="n">
        <v>-5.45972802372868</v>
      </c>
    </row>
    <row r="64">
      <c r="A64" t="n">
        <v>63</v>
      </c>
      <c r="B64" t="n">
        <v>-11.68285934449212</v>
      </c>
      <c r="C64" t="n">
        <v>0.5096575517824005</v>
      </c>
      <c r="D64" t="n">
        <v>-1307.364870597133</v>
      </c>
      <c r="E64" t="n">
        <v>7.485807622964249</v>
      </c>
    </row>
    <row r="65">
      <c r="A65" t="n">
        <v>64</v>
      </c>
      <c r="B65" t="n">
        <v>6.065617264548137</v>
      </c>
      <c r="C65" t="n">
        <v>-1.274260715134796</v>
      </c>
      <c r="D65" t="n">
        <v>329.0392224979216</v>
      </c>
      <c r="E65" t="n">
        <v>1.033704217963404</v>
      </c>
    </row>
    <row r="66">
      <c r="A66" t="n">
        <v>65</v>
      </c>
      <c r="B66" t="n">
        <v>0.4775040568841128</v>
      </c>
      <c r="C66" t="n">
        <v>-3.479829581449975</v>
      </c>
      <c r="D66" t="n">
        <v>934.4101672813626</v>
      </c>
      <c r="E66" t="n">
        <v>-8.338665336175703</v>
      </c>
    </row>
    <row r="67">
      <c r="A67" t="n">
        <v>66</v>
      </c>
      <c r="B67" t="n">
        <v>-0.187295925341098</v>
      </c>
      <c r="C67" t="n">
        <v>-2.132234524580706</v>
      </c>
      <c r="D67" t="n">
        <v>-124.5099311534454</v>
      </c>
      <c r="E67" t="n">
        <v>4.324285855441415</v>
      </c>
    </row>
    <row r="68">
      <c r="A68" t="n">
        <v>67</v>
      </c>
      <c r="B68" t="n">
        <v>3.175671647135273</v>
      </c>
      <c r="C68" t="n">
        <v>4.413839216816325</v>
      </c>
      <c r="D68" t="n">
        <v>-16.98891871807309</v>
      </c>
      <c r="E68" t="n">
        <v>6.856614561059975</v>
      </c>
    </row>
    <row r="69">
      <c r="A69" t="n">
        <v>68</v>
      </c>
      <c r="B69" t="n">
        <v>8.284570937812703</v>
      </c>
      <c r="C69" t="n">
        <v>2.630268473583278</v>
      </c>
      <c r="D69" t="n">
        <v>685.7436838645796</v>
      </c>
      <c r="E69" t="n">
        <v>-6.999158661945432</v>
      </c>
    </row>
    <row r="70">
      <c r="A70" t="n">
        <v>69</v>
      </c>
      <c r="B70" t="n">
        <v>-3.265856219340435</v>
      </c>
      <c r="C70" t="n">
        <v>1.418608512341741</v>
      </c>
      <c r="D70" t="n">
        <v>-209.3879018803759</v>
      </c>
      <c r="E70" t="n">
        <v>7.188168758572742</v>
      </c>
    </row>
    <row r="71">
      <c r="A71" t="n">
        <v>70</v>
      </c>
      <c r="B71" t="n">
        <v>-3.702178279810509</v>
      </c>
      <c r="C71" t="n">
        <v>-2.552162519748613</v>
      </c>
      <c r="D71" t="n">
        <v>79.8856002836575</v>
      </c>
      <c r="E71" t="n">
        <v>-7.307697324822235</v>
      </c>
    </row>
    <row r="72">
      <c r="A72" t="n">
        <v>71</v>
      </c>
      <c r="B72" t="n">
        <v>-0.8746327564595026</v>
      </c>
      <c r="C72" t="n">
        <v>1.067952595196909</v>
      </c>
      <c r="D72" t="n">
        <v>775.1726744525437</v>
      </c>
      <c r="E72" t="n">
        <v>-7.386216758280746</v>
      </c>
    </row>
    <row r="73">
      <c r="A73" t="n">
        <v>72</v>
      </c>
      <c r="B73" t="n">
        <v>-0.0503152065220604</v>
      </c>
      <c r="C73" t="n">
        <v>1.958081295734101</v>
      </c>
      <c r="D73" t="n">
        <v>-254.9636838822523</v>
      </c>
      <c r="E73" t="n">
        <v>-8.517884974331318</v>
      </c>
    </row>
    <row r="74">
      <c r="A74" t="n">
        <v>73</v>
      </c>
      <c r="B74" t="n">
        <v>2.852409962706751</v>
      </c>
      <c r="C74" t="n">
        <v>-6.451686117503809</v>
      </c>
      <c r="D74" t="n">
        <v>467.7202097459611</v>
      </c>
      <c r="E74" t="n">
        <v>4.66356537944243</v>
      </c>
    </row>
    <row r="75">
      <c r="A75" t="n">
        <v>74</v>
      </c>
      <c r="B75" t="n">
        <v>-5.33863479251419</v>
      </c>
      <c r="C75" t="n">
        <v>1.270147088543579</v>
      </c>
      <c r="D75" t="n">
        <v>1156.620056810827</v>
      </c>
      <c r="E75" t="n">
        <v>3.557721699062693</v>
      </c>
    </row>
    <row r="76">
      <c r="A76" t="n">
        <v>75</v>
      </c>
      <c r="B76" t="n">
        <v>0.5728213238968642</v>
      </c>
      <c r="C76" t="n">
        <v>-3.640997478527606</v>
      </c>
      <c r="D76" t="n">
        <v>-1361.094129864505</v>
      </c>
      <c r="E76" t="n">
        <v>-3.993064231171166</v>
      </c>
    </row>
    <row r="77">
      <c r="A77" t="n">
        <v>76</v>
      </c>
      <c r="B77" t="n">
        <v>-3.622951881780119</v>
      </c>
      <c r="C77" t="n">
        <v>0.4773851541820148</v>
      </c>
      <c r="D77" t="n">
        <v>-258.5160704736127</v>
      </c>
      <c r="E77" t="n">
        <v>-0.5031357846781932</v>
      </c>
    </row>
    <row r="78">
      <c r="A78" t="n">
        <v>77</v>
      </c>
      <c r="B78" t="n">
        <v>3.623208660288932</v>
      </c>
      <c r="C78" t="n">
        <v>-3.53371036746849</v>
      </c>
      <c r="D78" t="n">
        <v>750.0518870983447</v>
      </c>
      <c r="E78" t="n">
        <v>-1.562448859651435</v>
      </c>
    </row>
    <row r="79">
      <c r="A79" t="n">
        <v>78</v>
      </c>
      <c r="B79" t="n">
        <v>-6.455050212444106</v>
      </c>
      <c r="C79" t="n">
        <v>5.634088047222368</v>
      </c>
      <c r="D79" t="n">
        <v>967.0897387476101</v>
      </c>
      <c r="E79" t="n">
        <v>5.126178298975788</v>
      </c>
    </row>
    <row r="80">
      <c r="A80" t="n">
        <v>79</v>
      </c>
      <c r="B80" t="n">
        <v>1.543897419724933</v>
      </c>
      <c r="C80" t="n">
        <v>-4.689441632092338</v>
      </c>
      <c r="D80" t="n">
        <v>-747.1418012131587</v>
      </c>
      <c r="E80" t="n">
        <v>3.786889945489842</v>
      </c>
    </row>
    <row r="81">
      <c r="A81" t="n">
        <v>80</v>
      </c>
      <c r="B81" t="n">
        <v>2.608528123180063</v>
      </c>
      <c r="C81" t="n">
        <v>-7.385126632221962</v>
      </c>
      <c r="D81" t="n">
        <v>1406.059709784187</v>
      </c>
      <c r="E81" t="n">
        <v>1.574457615916748</v>
      </c>
    </row>
    <row r="82">
      <c r="A82" t="n">
        <v>81</v>
      </c>
      <c r="B82" t="n">
        <v>0.4015767937900057</v>
      </c>
      <c r="C82" t="n">
        <v>-4.605791940167868</v>
      </c>
      <c r="D82" t="n">
        <v>271.7876021249566</v>
      </c>
      <c r="E82" t="n">
        <v>3.090664860196041</v>
      </c>
    </row>
    <row r="83">
      <c r="A83" t="n">
        <v>82</v>
      </c>
      <c r="B83" t="n">
        <v>-2.890122164380082</v>
      </c>
      <c r="C83" t="n">
        <v>-1.073230716724241</v>
      </c>
      <c r="D83" t="n">
        <v>-5.696772605449889</v>
      </c>
      <c r="E83" t="n">
        <v>6.014565939435066</v>
      </c>
    </row>
    <row r="84">
      <c r="A84" t="n">
        <v>83</v>
      </c>
      <c r="B84" t="n">
        <v>-0.6534742194437235</v>
      </c>
      <c r="C84" t="n">
        <v>-1.290618595697967</v>
      </c>
      <c r="D84" t="n">
        <v>-462.9489030324439</v>
      </c>
      <c r="E84" t="n">
        <v>8.235660751667705</v>
      </c>
    </row>
    <row r="85">
      <c r="A85" t="n">
        <v>84</v>
      </c>
      <c r="B85" t="n">
        <v>-4.543701091277565</v>
      </c>
      <c r="C85" t="n">
        <v>-0.1962478570611033</v>
      </c>
      <c r="D85" t="n">
        <v>695.9598241216944</v>
      </c>
      <c r="E85" t="n">
        <v>-1.330753491021727</v>
      </c>
    </row>
    <row r="86">
      <c r="A86" t="n">
        <v>85</v>
      </c>
      <c r="B86" t="n">
        <v>-2.128273002098266</v>
      </c>
      <c r="C86" t="n">
        <v>0.570513611162088</v>
      </c>
      <c r="D86" t="n">
        <v>-112.6374987387858</v>
      </c>
      <c r="E86" t="n">
        <v>0.2468794466928605</v>
      </c>
    </row>
    <row r="87">
      <c r="A87" t="n">
        <v>86</v>
      </c>
      <c r="B87" t="n">
        <v>-2.135329071289859</v>
      </c>
      <c r="C87" t="n">
        <v>1.409769246301465</v>
      </c>
      <c r="D87" t="n">
        <v>2323.444191554045</v>
      </c>
      <c r="E87" t="n">
        <v>-1.717231882003214</v>
      </c>
    </row>
    <row r="88">
      <c r="A88" t="n">
        <v>87</v>
      </c>
      <c r="B88" t="n">
        <v>5.284216973337392</v>
      </c>
      <c r="C88" t="n">
        <v>-2.810563630100772</v>
      </c>
      <c r="D88" t="n">
        <v>898.7282879459116</v>
      </c>
      <c r="E88" t="n">
        <v>-7.421134590946146</v>
      </c>
    </row>
    <row r="89">
      <c r="A89" t="n">
        <v>88</v>
      </c>
      <c r="B89" t="n">
        <v>0.06647113973185897</v>
      </c>
      <c r="C89" t="n">
        <v>-1.344492340279</v>
      </c>
      <c r="D89" t="n">
        <v>-434.3431288001963</v>
      </c>
      <c r="E89" t="n">
        <v>6.757204267484431</v>
      </c>
    </row>
    <row r="90">
      <c r="A90" t="n">
        <v>89</v>
      </c>
      <c r="B90" t="n">
        <v>-0.4965913288957607</v>
      </c>
      <c r="C90" t="n">
        <v>2.93967462649646</v>
      </c>
      <c r="D90" t="n">
        <v>-98.27674486630036</v>
      </c>
      <c r="E90" t="n">
        <v>-6.478424996905488</v>
      </c>
    </row>
    <row r="91">
      <c r="A91" t="n">
        <v>90</v>
      </c>
      <c r="B91" t="n">
        <v>-5.90886663343593</v>
      </c>
      <c r="C91" t="n">
        <v>4.379455663419189</v>
      </c>
      <c r="D91" t="n">
        <v>-136.0782485819182</v>
      </c>
      <c r="E91" t="n">
        <v>-6.339046473662422</v>
      </c>
    </row>
    <row r="92">
      <c r="A92" t="n">
        <v>91</v>
      </c>
      <c r="B92" t="n">
        <v>-3.80857753921252</v>
      </c>
      <c r="C92" t="n">
        <v>-3.067970688543906</v>
      </c>
      <c r="D92" t="n">
        <v>75.40862145073821</v>
      </c>
      <c r="E92" t="n">
        <v>-7.604690042398334</v>
      </c>
    </row>
    <row r="93">
      <c r="A93" t="n">
        <v>92</v>
      </c>
      <c r="B93" t="n">
        <v>4.464929722004517</v>
      </c>
      <c r="C93" t="n">
        <v>2.6513599794406</v>
      </c>
      <c r="D93" t="n">
        <v>447.2848126027791</v>
      </c>
      <c r="E93" t="n">
        <v>8.328204718021871</v>
      </c>
    </row>
    <row r="94">
      <c r="A94" t="n">
        <v>93</v>
      </c>
      <c r="B94" t="n">
        <v>-3.926273464691139</v>
      </c>
      <c r="C94" t="n">
        <v>-7.112614643122485</v>
      </c>
      <c r="D94" t="n">
        <v>-468.0203282799574</v>
      </c>
      <c r="E94" t="n">
        <v>1.959065709312351</v>
      </c>
    </row>
    <row r="95">
      <c r="A95" t="n">
        <v>94</v>
      </c>
      <c r="B95" t="n">
        <v>1.195681039766378</v>
      </c>
      <c r="C95" t="n">
        <v>0.9995914799652358</v>
      </c>
      <c r="D95" t="n">
        <v>1082.581834611255</v>
      </c>
      <c r="E95" t="n">
        <v>-0.02050854889913101</v>
      </c>
    </row>
    <row r="96">
      <c r="A96" t="n">
        <v>95</v>
      </c>
      <c r="B96" t="n">
        <v>10.01900932944231</v>
      </c>
      <c r="C96" t="n">
        <v>-9.395310191413852</v>
      </c>
      <c r="D96" t="n">
        <v>-661.1584928273057</v>
      </c>
      <c r="E96" t="n">
        <v>0.4322526252441901</v>
      </c>
    </row>
    <row r="97">
      <c r="A97" t="n">
        <v>96</v>
      </c>
      <c r="B97" t="n">
        <v>-6.341546554182535</v>
      </c>
      <c r="C97" t="n">
        <v>-4.226409115722288</v>
      </c>
      <c r="D97" t="n">
        <v>-184.2290071617922</v>
      </c>
      <c r="E97" t="n">
        <v>7.171092911865833</v>
      </c>
    </row>
    <row r="98">
      <c r="A98" t="n">
        <v>97</v>
      </c>
      <c r="B98" t="n">
        <v>0.6371261858818196</v>
      </c>
      <c r="C98" t="n">
        <v>-7.861720618680205</v>
      </c>
      <c r="D98" t="n">
        <v>601.5099090469475</v>
      </c>
      <c r="E98" t="n">
        <v>7.900110922314875</v>
      </c>
    </row>
    <row r="99">
      <c r="A99" t="n">
        <v>98</v>
      </c>
      <c r="B99" t="n">
        <v>2.105413387676621</v>
      </c>
      <c r="C99" t="n">
        <v>2.26737300876072</v>
      </c>
      <c r="D99" t="n">
        <v>30.40769280086657</v>
      </c>
      <c r="E99" t="n">
        <v>-3.84146540295992</v>
      </c>
    </row>
    <row r="100">
      <c r="A100" t="n">
        <v>99</v>
      </c>
      <c r="B100" t="n">
        <v>4.169131814728334</v>
      </c>
      <c r="C100" t="n">
        <v>0.1013173679169856</v>
      </c>
      <c r="D100" t="n">
        <v>-1.103748362483451</v>
      </c>
      <c r="E100" t="n">
        <v>1.072499433970954</v>
      </c>
    </row>
    <row r="101">
      <c r="A101" t="n">
        <v>100</v>
      </c>
      <c r="B101" t="n">
        <v>-1.727006631718779</v>
      </c>
      <c r="C101" t="n">
        <v>2.495812329438389</v>
      </c>
      <c r="D101" t="n">
        <v>-387.9607569469289</v>
      </c>
      <c r="E101" t="n">
        <v>5.913430914190682</v>
      </c>
    </row>
    <row r="102">
      <c r="A102" t="n">
        <v>101</v>
      </c>
      <c r="B102" t="n">
        <v>1.61020389427668</v>
      </c>
      <c r="C102" t="n">
        <v>-0.7446030725047812</v>
      </c>
      <c r="D102" t="n">
        <v>196.9711780738301</v>
      </c>
      <c r="E102" t="n">
        <v>5.467357531592214</v>
      </c>
    </row>
    <row r="103">
      <c r="A103" t="n">
        <v>102</v>
      </c>
      <c r="B103" t="n">
        <v>2.44202519434273</v>
      </c>
      <c r="C103" t="n">
        <v>-1.50976482341033</v>
      </c>
      <c r="D103" t="n">
        <v>561.3383634784168</v>
      </c>
      <c r="E103" t="n">
        <v>3.526323091700502</v>
      </c>
    </row>
    <row r="104">
      <c r="A104" t="n">
        <v>103</v>
      </c>
      <c r="B104" t="n">
        <v>-0.4729319908381887</v>
      </c>
      <c r="C104" t="n">
        <v>-1.934307413151558</v>
      </c>
      <c r="D104" t="n">
        <v>2219.85330196952</v>
      </c>
      <c r="E104" t="n">
        <v>5.711099780471451</v>
      </c>
    </row>
    <row r="105">
      <c r="A105" t="n">
        <v>104</v>
      </c>
      <c r="B105" t="n">
        <v>-6.317652832613758</v>
      </c>
      <c r="C105" t="n">
        <v>-0.8309013663948893</v>
      </c>
      <c r="D105" t="n">
        <v>942.4132228165494</v>
      </c>
      <c r="E105" t="n">
        <v>-6.217553802563795</v>
      </c>
    </row>
    <row r="106">
      <c r="A106" t="n">
        <v>105</v>
      </c>
      <c r="B106" t="n">
        <v>3.697597537548981</v>
      </c>
      <c r="C106" t="n">
        <v>-1.661355100948295</v>
      </c>
      <c r="D106" t="n">
        <v>-627.5646998922045</v>
      </c>
      <c r="E106" t="n">
        <v>-8.768658024392623</v>
      </c>
    </row>
    <row r="107">
      <c r="A107" t="n">
        <v>106</v>
      </c>
      <c r="B107" t="n">
        <v>-3.650290615666128</v>
      </c>
      <c r="C107" t="n">
        <v>2.371385688071919</v>
      </c>
      <c r="D107" t="n">
        <v>-426.2735029749501</v>
      </c>
      <c r="E107" t="n">
        <v>3.538010535589396</v>
      </c>
    </row>
    <row r="108">
      <c r="A108" t="n">
        <v>107</v>
      </c>
      <c r="B108" t="n">
        <v>4.376967081760757</v>
      </c>
      <c r="C108" t="n">
        <v>3.238395204797554</v>
      </c>
      <c r="D108" t="n">
        <v>135.6772606075953</v>
      </c>
      <c r="E108" t="n">
        <v>1.007134340901517</v>
      </c>
    </row>
    <row r="109">
      <c r="A109" t="n">
        <v>108</v>
      </c>
      <c r="B109" t="n">
        <v>-5.217311176414432</v>
      </c>
      <c r="C109" t="n">
        <v>-5.651062514948155</v>
      </c>
      <c r="D109" t="n">
        <v>-343.8860067736965</v>
      </c>
      <c r="E109" t="n">
        <v>-0.7900423877315583</v>
      </c>
    </row>
    <row r="110">
      <c r="A110" t="n">
        <v>109</v>
      </c>
      <c r="B110" t="n">
        <v>0.3254363277009868</v>
      </c>
      <c r="C110" t="n">
        <v>-4.286461178465781</v>
      </c>
      <c r="D110" t="n">
        <v>832.8039976919348</v>
      </c>
      <c r="E110" t="n">
        <v>-1.39249284434932</v>
      </c>
    </row>
    <row r="111">
      <c r="A111" t="n">
        <v>110</v>
      </c>
      <c r="B111" t="n">
        <v>4.046022744048111</v>
      </c>
      <c r="C111" t="n">
        <v>-0.2746545971577639</v>
      </c>
      <c r="D111" t="n">
        <v>-122.5543746339574</v>
      </c>
      <c r="E111" t="n">
        <v>1.466372183680944</v>
      </c>
    </row>
    <row r="112">
      <c r="A112" t="n">
        <v>111</v>
      </c>
      <c r="B112" t="n">
        <v>-0.845085942403591</v>
      </c>
      <c r="C112" t="n">
        <v>8.943487040373416</v>
      </c>
      <c r="D112" t="n">
        <v>140.1198230763476</v>
      </c>
      <c r="E112" t="n">
        <v>-2.176297872106587</v>
      </c>
    </row>
    <row r="113">
      <c r="A113" t="n">
        <v>112</v>
      </c>
      <c r="B113" t="n">
        <v>1.551444935539414</v>
      </c>
      <c r="C113" t="n">
        <v>0.3048597811549505</v>
      </c>
      <c r="D113" t="n">
        <v>645.2615931394673</v>
      </c>
      <c r="E113" t="n">
        <v>6.599950783822737</v>
      </c>
    </row>
    <row r="114">
      <c r="A114" t="n">
        <v>113</v>
      </c>
      <c r="B114" t="n">
        <v>-2.337388967968281</v>
      </c>
      <c r="C114" t="n">
        <v>-3.507976583189712</v>
      </c>
      <c r="D114" t="n">
        <v>70.10659883937804</v>
      </c>
      <c r="E114" t="n">
        <v>-4.046997343988963</v>
      </c>
    </row>
    <row r="115">
      <c r="A115" t="n">
        <v>114</v>
      </c>
      <c r="B115" t="n">
        <v>-1.23481374208908</v>
      </c>
      <c r="C115" t="n">
        <v>2.231741620119011</v>
      </c>
      <c r="D115" t="n">
        <v>-29.13843011467197</v>
      </c>
      <c r="E115" t="n">
        <v>-5.711400286478046</v>
      </c>
    </row>
    <row r="116">
      <c r="A116" t="n">
        <v>115</v>
      </c>
      <c r="B116" t="n">
        <v>-5.352199480154401</v>
      </c>
      <c r="C116" t="n">
        <v>4.739546343848962</v>
      </c>
      <c r="D116" t="n">
        <v>-450.481040222234</v>
      </c>
      <c r="E116" t="n">
        <v>2.327326013247265</v>
      </c>
    </row>
    <row r="117">
      <c r="A117" t="n">
        <v>116</v>
      </c>
      <c r="B117" t="n">
        <v>-0.9700253697456312</v>
      </c>
      <c r="C117" t="n">
        <v>1.212838482410487</v>
      </c>
      <c r="D117" t="n">
        <v>779.0633744849008</v>
      </c>
      <c r="E117" t="n">
        <v>-4.854484999028715</v>
      </c>
    </row>
    <row r="118">
      <c r="A118" t="n">
        <v>117</v>
      </c>
      <c r="B118" t="n">
        <v>6.261312583800215</v>
      </c>
      <c r="C118" t="n">
        <v>-2.377671938756295</v>
      </c>
      <c r="D118" t="n">
        <v>-300.0724846206841</v>
      </c>
      <c r="E118" t="n">
        <v>-0.7385932614392352</v>
      </c>
    </row>
    <row r="119">
      <c r="A119" t="n">
        <v>118</v>
      </c>
      <c r="B119" t="n">
        <v>-5.114929960199402</v>
      </c>
      <c r="C119" t="n">
        <v>-2.113429505134791</v>
      </c>
      <c r="D119" t="n">
        <v>228.4210493623182</v>
      </c>
      <c r="E119" t="n">
        <v>4.099191466346524</v>
      </c>
    </row>
    <row r="120">
      <c r="A120" t="n">
        <v>119</v>
      </c>
      <c r="B120" t="n">
        <v>-2.602027010824547</v>
      </c>
      <c r="C120" t="n">
        <v>0.2686415930518992</v>
      </c>
      <c r="D120" t="n">
        <v>492.0912883483933</v>
      </c>
      <c r="E120" t="n">
        <v>8.365545619841114</v>
      </c>
    </row>
    <row r="121">
      <c r="A121" t="n">
        <v>120</v>
      </c>
      <c r="B121" t="n">
        <v>-3.751996680757176</v>
      </c>
      <c r="C121" t="n">
        <v>-1.238695957756714</v>
      </c>
      <c r="D121" t="n">
        <v>-314.2115999045193</v>
      </c>
      <c r="E121" t="n">
        <v>7.183618439671023</v>
      </c>
    </row>
    <row r="122">
      <c r="A122" t="n">
        <v>121</v>
      </c>
      <c r="B122" t="n">
        <v>-4.326595273120976</v>
      </c>
      <c r="C122" t="n">
        <v>0.8426748635495422</v>
      </c>
      <c r="D122" t="n">
        <v>-363.1559372215593</v>
      </c>
      <c r="E122" t="n">
        <v>-4.20374464955822</v>
      </c>
    </row>
    <row r="123">
      <c r="A123" t="n">
        <v>122</v>
      </c>
      <c r="B123" t="n">
        <v>-2.040319700049265</v>
      </c>
      <c r="C123" t="n">
        <v>2.279369591536344</v>
      </c>
      <c r="D123" t="n">
        <v>178.314354266</v>
      </c>
      <c r="E123" t="n">
        <v>-4.243457723400725</v>
      </c>
    </row>
    <row r="124">
      <c r="A124" t="n">
        <v>123</v>
      </c>
      <c r="B124" t="n">
        <v>0.2791585827195961</v>
      </c>
      <c r="C124" t="n">
        <v>0.2289297149612164</v>
      </c>
      <c r="D124" t="n">
        <v>-297.2619825701211</v>
      </c>
      <c r="E124" t="n">
        <v>2.489111564193404</v>
      </c>
    </row>
    <row r="125">
      <c r="A125" t="n">
        <v>124</v>
      </c>
      <c r="B125" t="n">
        <v>-7.247905631648861</v>
      </c>
      <c r="C125" t="n">
        <v>-5.395789035902935</v>
      </c>
      <c r="D125" t="n">
        <v>-610.5695402393329</v>
      </c>
      <c r="E125" t="n">
        <v>-7.677572303436731</v>
      </c>
    </row>
    <row r="126">
      <c r="A126" t="n">
        <v>125</v>
      </c>
      <c r="B126" t="n">
        <v>1.564680184492831</v>
      </c>
      <c r="C126" t="n">
        <v>4.888929552554593</v>
      </c>
      <c r="D126" t="n">
        <v>-93.75368692081889</v>
      </c>
      <c r="E126" t="n">
        <v>2.612025521801949</v>
      </c>
    </row>
    <row r="127">
      <c r="A127" t="n">
        <v>126</v>
      </c>
      <c r="B127" t="n">
        <v>-0.7523264242180026</v>
      </c>
      <c r="C127" t="n">
        <v>-6.018925862157817</v>
      </c>
      <c r="D127" t="n">
        <v>-588.4725407680716</v>
      </c>
      <c r="E127" t="n">
        <v>-8.101234008902862</v>
      </c>
    </row>
    <row r="128">
      <c r="A128" t="n">
        <v>127</v>
      </c>
      <c r="B128" t="n">
        <v>-2.458918847730347</v>
      </c>
      <c r="C128" t="n">
        <v>0.5583210677493432</v>
      </c>
      <c r="D128" t="n">
        <v>1234.394802509004</v>
      </c>
      <c r="E128" t="n">
        <v>0.7148226143026231</v>
      </c>
    </row>
    <row r="129">
      <c r="A129" t="n">
        <v>128</v>
      </c>
      <c r="B129" t="n">
        <v>-2.708569157270607</v>
      </c>
      <c r="C129" t="n">
        <v>-3.975042363573611</v>
      </c>
      <c r="D129" t="n">
        <v>-202.3162947608019</v>
      </c>
      <c r="E129" t="n">
        <v>-7.398584888599643</v>
      </c>
    </row>
    <row r="130">
      <c r="A130" t="n">
        <v>129</v>
      </c>
      <c r="B130" t="n">
        <v>-4.048886446975376</v>
      </c>
      <c r="C130" t="n">
        <v>-4.798020468393539</v>
      </c>
      <c r="D130" t="n">
        <v>209.411239388735</v>
      </c>
      <c r="E130" t="n">
        <v>-6.732469055884302</v>
      </c>
    </row>
    <row r="131">
      <c r="A131" t="n">
        <v>130</v>
      </c>
      <c r="B131" t="n">
        <v>-1.50880298154944</v>
      </c>
      <c r="C131" t="n">
        <v>3.751434519993291</v>
      </c>
      <c r="D131" t="n">
        <v>694.0705655915633</v>
      </c>
      <c r="E131" t="n">
        <v>-3.030136669935313</v>
      </c>
    </row>
    <row r="132">
      <c r="A132" t="n">
        <v>131</v>
      </c>
      <c r="B132" t="n">
        <v>-0.5517392497805326</v>
      </c>
      <c r="C132" t="n">
        <v>4.835499385908313</v>
      </c>
      <c r="D132" t="n">
        <v>55.17720160876897</v>
      </c>
      <c r="E132" t="n">
        <v>-7.216298777782644</v>
      </c>
    </row>
    <row r="133">
      <c r="A133" t="n">
        <v>132</v>
      </c>
      <c r="B133" t="n">
        <v>-6.000604785239369</v>
      </c>
      <c r="C133" t="n">
        <v>7.013202037323748</v>
      </c>
      <c r="D133" t="n">
        <v>201.6834457743797</v>
      </c>
      <c r="E133" t="n">
        <v>-6.506032689218456</v>
      </c>
    </row>
    <row r="134">
      <c r="A134" t="n">
        <v>133</v>
      </c>
      <c r="B134" t="n">
        <v>-2.758879439148268</v>
      </c>
      <c r="C134" t="n">
        <v>-1.790272962620957</v>
      </c>
      <c r="D134" t="n">
        <v>-53.70108528502253</v>
      </c>
      <c r="E134" t="n">
        <v>-6.554633056775623</v>
      </c>
    </row>
    <row r="135">
      <c r="A135" t="n">
        <v>134</v>
      </c>
      <c r="B135" t="n">
        <v>-4.279660541018368</v>
      </c>
      <c r="C135" t="n">
        <v>-0.01221800522744933</v>
      </c>
      <c r="D135" t="n">
        <v>-606.9005403039679</v>
      </c>
      <c r="E135" t="n">
        <v>-6.092217001798838</v>
      </c>
    </row>
    <row r="136">
      <c r="A136" t="n">
        <v>135</v>
      </c>
      <c r="B136" t="n">
        <v>1.080526404479451</v>
      </c>
      <c r="C136" t="n">
        <v>-9.563982076964898</v>
      </c>
      <c r="D136" t="n">
        <v>-295.0543384535642</v>
      </c>
      <c r="E136" t="n">
        <v>3.961057286548243</v>
      </c>
    </row>
    <row r="137">
      <c r="A137" t="n">
        <v>136</v>
      </c>
      <c r="B137" t="n">
        <v>7.222063068792197</v>
      </c>
      <c r="C137" t="n">
        <v>-0.8256640648926432</v>
      </c>
      <c r="D137" t="n">
        <v>-80.62362751594814</v>
      </c>
      <c r="E137" t="n">
        <v>8.750310667457333</v>
      </c>
    </row>
    <row r="138">
      <c r="A138" t="n">
        <v>137</v>
      </c>
      <c r="B138" t="n">
        <v>-1.460995746640602</v>
      </c>
      <c r="C138" t="n">
        <v>-0.6079689818674796</v>
      </c>
      <c r="D138" t="n">
        <v>978.3233600529137</v>
      </c>
      <c r="E138" t="n">
        <v>-2.868426835742868</v>
      </c>
    </row>
    <row r="139">
      <c r="A139" t="n">
        <v>138</v>
      </c>
      <c r="B139" t="n">
        <v>0.954229099523757</v>
      </c>
      <c r="C139" t="n">
        <v>2.36486301094285</v>
      </c>
      <c r="D139" t="n">
        <v>824.5112121867692</v>
      </c>
      <c r="E139" t="n">
        <v>-2.292907952305363</v>
      </c>
    </row>
    <row r="140">
      <c r="A140" t="n">
        <v>139</v>
      </c>
      <c r="B140" t="n">
        <v>-4.824227161705041</v>
      </c>
      <c r="C140" t="n">
        <v>-1.109625651629093</v>
      </c>
      <c r="D140" t="n">
        <v>749.273892275692</v>
      </c>
      <c r="E140" t="n">
        <v>2.629686390097938</v>
      </c>
    </row>
    <row r="141">
      <c r="A141" t="n">
        <v>140</v>
      </c>
      <c r="B141" t="n">
        <v>-0.3793739399474124</v>
      </c>
      <c r="C141" t="n">
        <v>3.591241348318296</v>
      </c>
      <c r="D141" t="n">
        <v>606.7541417788378</v>
      </c>
      <c r="E141" t="n">
        <v>5.650342740676455</v>
      </c>
    </row>
    <row r="142">
      <c r="A142" t="n">
        <v>141</v>
      </c>
      <c r="B142" t="n">
        <v>-2.765739341816263</v>
      </c>
      <c r="C142" t="n">
        <v>8.516067965021538</v>
      </c>
      <c r="D142" t="n">
        <v>-312.5701412859449</v>
      </c>
      <c r="E142" t="n">
        <v>-8.920505842579583</v>
      </c>
    </row>
    <row r="143">
      <c r="A143" t="n">
        <v>142</v>
      </c>
      <c r="B143" t="n">
        <v>-0.7349381597031097</v>
      </c>
      <c r="C143" t="n">
        <v>-2.819407100588263</v>
      </c>
      <c r="D143" t="n">
        <v>-580.9391327558299</v>
      </c>
      <c r="E143" t="n">
        <v>-5.817504939672895</v>
      </c>
    </row>
    <row r="144">
      <c r="A144" t="n">
        <v>143</v>
      </c>
      <c r="B144" t="n">
        <v>6.189107516342483</v>
      </c>
      <c r="C144" t="n">
        <v>-11.51244626567707</v>
      </c>
      <c r="D144" t="n">
        <v>-641.3796504795342</v>
      </c>
      <c r="E144" t="n">
        <v>-0.4549934739450527</v>
      </c>
    </row>
    <row r="145">
      <c r="A145" t="n">
        <v>144</v>
      </c>
      <c r="B145" t="n">
        <v>-0.395787354360059</v>
      </c>
      <c r="C145" t="n">
        <v>-4.282329547471799</v>
      </c>
      <c r="D145" t="n">
        <v>346.1497309329416</v>
      </c>
      <c r="E145" t="n">
        <v>-1.091564134030003</v>
      </c>
    </row>
    <row r="146">
      <c r="A146" t="n">
        <v>145</v>
      </c>
      <c r="B146" t="n">
        <v>1.792017947448913</v>
      </c>
      <c r="C146" t="n">
        <v>-2.48343940685432</v>
      </c>
      <c r="D146" t="n">
        <v>-322.5266684114656</v>
      </c>
      <c r="E146" t="n">
        <v>5.277800046600829</v>
      </c>
    </row>
    <row r="147">
      <c r="A147" t="n">
        <v>146</v>
      </c>
      <c r="B147" t="n">
        <v>1.538087345918219</v>
      </c>
      <c r="C147" t="n">
        <v>0.5982874082975665</v>
      </c>
      <c r="D147" t="n">
        <v>-610.3467140612264</v>
      </c>
      <c r="E147" t="n">
        <v>-2.009922866848407</v>
      </c>
    </row>
    <row r="148">
      <c r="A148" t="n">
        <v>147</v>
      </c>
      <c r="B148" t="n">
        <v>2.587417376276268</v>
      </c>
      <c r="C148" t="n">
        <v>-0.6071868699230569</v>
      </c>
      <c r="D148" t="n">
        <v>1460.873585992903</v>
      </c>
      <c r="E148" t="n">
        <v>-1.069847345044533</v>
      </c>
    </row>
    <row r="149">
      <c r="A149" t="n">
        <v>148</v>
      </c>
      <c r="B149" t="n">
        <v>-1.744604795168355</v>
      </c>
      <c r="C149" t="n">
        <v>7.34380711578432</v>
      </c>
      <c r="D149" t="n">
        <v>-88.99791292072807</v>
      </c>
      <c r="E149" t="n">
        <v>-6.781148040032702</v>
      </c>
    </row>
    <row r="150">
      <c r="A150" t="n">
        <v>149</v>
      </c>
      <c r="B150" t="n">
        <v>7.496942508912978</v>
      </c>
      <c r="C150" t="n">
        <v>-1.6389589341337</v>
      </c>
      <c r="D150" t="n">
        <v>-1772.943438824592</v>
      </c>
      <c r="E150" t="n">
        <v>-6.320568102362634</v>
      </c>
    </row>
    <row r="151">
      <c r="A151" t="n">
        <v>150</v>
      </c>
      <c r="B151" t="n">
        <v>-2.430329355186408</v>
      </c>
      <c r="C151" t="n">
        <v>1.002865827404106</v>
      </c>
      <c r="D151" t="n">
        <v>104.5126884175669</v>
      </c>
      <c r="E151" t="n">
        <v>1.493474704517913</v>
      </c>
    </row>
    <row r="152">
      <c r="A152" t="n">
        <v>151</v>
      </c>
      <c r="B152" t="n">
        <v>9.93766730518213</v>
      </c>
      <c r="C152" t="n">
        <v>0.03818167106938776</v>
      </c>
      <c r="D152" t="n">
        <v>386.5545935705962</v>
      </c>
      <c r="E152" t="n">
        <v>6.270149335469363</v>
      </c>
    </row>
    <row r="153">
      <c r="A153" t="n">
        <v>152</v>
      </c>
      <c r="B153" t="n">
        <v>-2.523573130063717</v>
      </c>
      <c r="C153" t="n">
        <v>1.677254037821097</v>
      </c>
      <c r="D153" t="n">
        <v>881.0729515769239</v>
      </c>
      <c r="E153" t="n">
        <v>7.483996981797848</v>
      </c>
    </row>
    <row r="154">
      <c r="A154" t="n">
        <v>153</v>
      </c>
      <c r="B154" t="n">
        <v>2.766039648021732</v>
      </c>
      <c r="C154" t="n">
        <v>3.005369311762342</v>
      </c>
      <c r="D154" t="n">
        <v>-926.0805588587897</v>
      </c>
      <c r="E154" t="n">
        <v>-3.26093942619818</v>
      </c>
    </row>
    <row r="155">
      <c r="A155" t="n">
        <v>154</v>
      </c>
      <c r="B155" t="n">
        <v>3.77711600247622</v>
      </c>
      <c r="C155" t="n">
        <v>4.114815723296838</v>
      </c>
      <c r="D155" t="n">
        <v>220.6281043535278</v>
      </c>
      <c r="E155" t="n">
        <v>-8.370594156061212</v>
      </c>
    </row>
    <row r="156">
      <c r="A156" t="n">
        <v>155</v>
      </c>
      <c r="B156" t="n">
        <v>1.328540565380561</v>
      </c>
      <c r="C156" t="n">
        <v>1.346670867023127</v>
      </c>
      <c r="D156" t="n">
        <v>1306.918775984195</v>
      </c>
      <c r="E156" t="n">
        <v>-3.672579912551051</v>
      </c>
    </row>
    <row r="157">
      <c r="A157" t="n">
        <v>156</v>
      </c>
      <c r="B157" t="n">
        <v>-2.808284745983737</v>
      </c>
      <c r="C157" t="n">
        <v>-0.7765303821609753</v>
      </c>
      <c r="D157" t="n">
        <v>732.1682512578429</v>
      </c>
      <c r="E157" t="n">
        <v>-5.343831074174698</v>
      </c>
    </row>
    <row r="158">
      <c r="A158" t="n">
        <v>157</v>
      </c>
      <c r="B158" t="n">
        <v>2.352507568972136</v>
      </c>
      <c r="C158" t="n">
        <v>3.886944892649232</v>
      </c>
      <c r="D158" t="n">
        <v>284.6352023468534</v>
      </c>
      <c r="E158" t="n">
        <v>-2.987806205917465</v>
      </c>
    </row>
    <row r="159">
      <c r="A159" t="n">
        <v>158</v>
      </c>
      <c r="B159" t="n">
        <v>-4.531188839869531</v>
      </c>
      <c r="C159" t="n">
        <v>-6.797864119431128</v>
      </c>
      <c r="D159" t="n">
        <v>-707.6516957080354</v>
      </c>
      <c r="E159" t="n">
        <v>0.761717565444439</v>
      </c>
    </row>
    <row r="160">
      <c r="A160" t="n">
        <v>159</v>
      </c>
      <c r="B160" t="n">
        <v>4.168088360891625</v>
      </c>
      <c r="C160" t="n">
        <v>-10.32672908462124</v>
      </c>
      <c r="D160" t="n">
        <v>321.1386374773711</v>
      </c>
      <c r="E160" t="n">
        <v>-7.596050544236217</v>
      </c>
    </row>
    <row r="161">
      <c r="A161" t="n">
        <v>160</v>
      </c>
      <c r="B161" t="n">
        <v>2.751354734102159</v>
      </c>
      <c r="C161" t="n">
        <v>-2.267426106919202</v>
      </c>
      <c r="D161" t="n">
        <v>-983.8503224443273</v>
      </c>
      <c r="E161" t="n">
        <v>-2.203669417979784</v>
      </c>
    </row>
    <row r="162">
      <c r="A162" t="n">
        <v>161</v>
      </c>
      <c r="B162" t="n">
        <v>-3.09550235837283</v>
      </c>
      <c r="C162" t="n">
        <v>-2.803400597495859</v>
      </c>
      <c r="D162" t="n">
        <v>255.5033044271528</v>
      </c>
      <c r="E162" t="n">
        <v>-5.207829678241415</v>
      </c>
    </row>
    <row r="163">
      <c r="A163" t="n">
        <v>162</v>
      </c>
      <c r="B163" t="n">
        <v>-9.906657083241084</v>
      </c>
      <c r="C163" t="n">
        <v>6.076512160563402</v>
      </c>
      <c r="D163" t="n">
        <v>522.6237047924996</v>
      </c>
      <c r="E163" t="n">
        <v>-3.911512409732719</v>
      </c>
    </row>
    <row r="164">
      <c r="A164" t="n">
        <v>163</v>
      </c>
      <c r="B164" t="n">
        <v>6.726689795354367</v>
      </c>
      <c r="C164" t="n">
        <v>2.384629133503799</v>
      </c>
      <c r="D164" t="n">
        <v>1013.198280069217</v>
      </c>
      <c r="E164" t="n">
        <v>0.226200659905933</v>
      </c>
    </row>
    <row r="165">
      <c r="A165" t="n">
        <v>164</v>
      </c>
      <c r="B165" t="n">
        <v>-5.706859016641292</v>
      </c>
      <c r="C165" t="n">
        <v>-5.313993985330868</v>
      </c>
      <c r="D165" t="n">
        <v>743.6151021090002</v>
      </c>
      <c r="E165" t="n">
        <v>-6.714700079415081</v>
      </c>
    </row>
    <row r="166">
      <c r="A166" t="n">
        <v>165</v>
      </c>
      <c r="B166" t="n">
        <v>4.295187234158556</v>
      </c>
      <c r="C166" t="n">
        <v>6.182821071708452</v>
      </c>
      <c r="D166" t="n">
        <v>-506.79530266165</v>
      </c>
      <c r="E166" t="n">
        <v>-2.492204944320191</v>
      </c>
    </row>
    <row r="167">
      <c r="A167" t="n">
        <v>166</v>
      </c>
      <c r="B167" t="n">
        <v>-0.4374879294053201</v>
      </c>
      <c r="C167" t="n">
        <v>4.938859944929426</v>
      </c>
      <c r="D167" t="n">
        <v>-65.67481582259543</v>
      </c>
      <c r="E167" t="n">
        <v>-4.771922111875885</v>
      </c>
    </row>
    <row r="168">
      <c r="A168" t="n">
        <v>167</v>
      </c>
      <c r="B168" t="n">
        <v>-1.130002816701656</v>
      </c>
      <c r="C168" t="n">
        <v>7.79892041455115</v>
      </c>
      <c r="D168" t="n">
        <v>211.6997615452989</v>
      </c>
      <c r="E168" t="n">
        <v>-3.386315999521064</v>
      </c>
    </row>
    <row r="169">
      <c r="A169" t="n">
        <v>168</v>
      </c>
      <c r="B169" t="n">
        <v>9.441851838801297</v>
      </c>
      <c r="C169" t="n">
        <v>1.437782988970291</v>
      </c>
      <c r="D169" t="n">
        <v>-338.2553993400117</v>
      </c>
      <c r="E169" t="n">
        <v>1.868430233969404</v>
      </c>
    </row>
    <row r="170">
      <c r="A170" t="n">
        <v>169</v>
      </c>
      <c r="B170" t="n">
        <v>2.737971396982185</v>
      </c>
      <c r="C170" t="n">
        <v>0.86618845986434</v>
      </c>
      <c r="D170" t="n">
        <v>-272.5879223466335</v>
      </c>
      <c r="E170" t="n">
        <v>-5.916999637060086</v>
      </c>
    </row>
    <row r="171">
      <c r="A171" t="n">
        <v>170</v>
      </c>
      <c r="B171" t="n">
        <v>-1.607991928209062</v>
      </c>
      <c r="C171" t="n">
        <v>-1.856374784843498</v>
      </c>
      <c r="D171" t="n">
        <v>714.6605807345225</v>
      </c>
      <c r="E171" t="n">
        <v>-4.554229413455355</v>
      </c>
    </row>
    <row r="172">
      <c r="A172" t="n">
        <v>171</v>
      </c>
      <c r="B172" t="n">
        <v>-2.846993656182959</v>
      </c>
      <c r="C172" t="n">
        <v>-5.380748634058302</v>
      </c>
      <c r="D172" t="n">
        <v>-710.9826182477512</v>
      </c>
      <c r="E172" t="n">
        <v>-6.163160731529233</v>
      </c>
    </row>
    <row r="173">
      <c r="A173" t="n">
        <v>172</v>
      </c>
      <c r="B173" t="n">
        <v>10.6541644993172</v>
      </c>
      <c r="C173" t="n">
        <v>-1.257636245981963</v>
      </c>
      <c r="D173" t="n">
        <v>-509.3750008703266</v>
      </c>
      <c r="E173" t="n">
        <v>8.727256414119388</v>
      </c>
    </row>
    <row r="174">
      <c r="A174" t="n">
        <v>173</v>
      </c>
      <c r="B174" t="n">
        <v>-5.274793216252977</v>
      </c>
      <c r="C174" t="n">
        <v>4.22860375164561</v>
      </c>
      <c r="D174" t="n">
        <v>-1457.968152605646</v>
      </c>
      <c r="E174" t="n">
        <v>-2.443094518440304</v>
      </c>
    </row>
    <row r="175">
      <c r="A175" t="n">
        <v>174</v>
      </c>
      <c r="B175" t="n">
        <v>4.028619426403205</v>
      </c>
      <c r="C175" t="n">
        <v>-9.326814761784698</v>
      </c>
      <c r="D175" t="n">
        <v>1282.709295677188</v>
      </c>
      <c r="E175" t="n">
        <v>3.863951353110382</v>
      </c>
    </row>
    <row r="176">
      <c r="A176" t="n">
        <v>175</v>
      </c>
      <c r="B176" t="n">
        <v>2.078444136440242</v>
      </c>
      <c r="C176" t="n">
        <v>-0.4646053920950076</v>
      </c>
      <c r="D176" t="n">
        <v>197.2712372588507</v>
      </c>
      <c r="E176" t="n">
        <v>8.925619291957304</v>
      </c>
    </row>
    <row r="177">
      <c r="A177" t="n">
        <v>176</v>
      </c>
      <c r="B177" t="n">
        <v>0.3044857153836049</v>
      </c>
      <c r="C177" t="n">
        <v>-1.085212352489531</v>
      </c>
      <c r="D177" t="n">
        <v>-29.03865560798443</v>
      </c>
      <c r="E177" t="n">
        <v>-6.490087867995459</v>
      </c>
    </row>
    <row r="178">
      <c r="A178" t="n">
        <v>177</v>
      </c>
      <c r="B178" t="n">
        <v>1.616349150564998</v>
      </c>
      <c r="C178" t="n">
        <v>3.080953643210354</v>
      </c>
      <c r="D178" t="n">
        <v>-975.7363262579111</v>
      </c>
      <c r="E178" t="n">
        <v>-3.072894269782323</v>
      </c>
    </row>
    <row r="179">
      <c r="A179" t="n">
        <v>178</v>
      </c>
      <c r="B179" t="n">
        <v>3.77547277621933</v>
      </c>
      <c r="C179" t="n">
        <v>-0.4845799899114412</v>
      </c>
      <c r="D179" t="n">
        <v>436.117275930143</v>
      </c>
      <c r="E179" t="n">
        <v>-7.061194854196877</v>
      </c>
    </row>
    <row r="180">
      <c r="A180" t="n">
        <v>179</v>
      </c>
      <c r="B180" t="n">
        <v>-2.428337067181318</v>
      </c>
      <c r="C180" t="n">
        <v>-7.14406583425767</v>
      </c>
      <c r="D180" t="n">
        <v>-59.3430200177654</v>
      </c>
      <c r="E180" t="n">
        <v>-6.747727783033563</v>
      </c>
    </row>
    <row r="181">
      <c r="A181" t="n">
        <v>180</v>
      </c>
      <c r="B181" t="n">
        <v>-0.8174746194450865</v>
      </c>
      <c r="C181" t="n">
        <v>2.906518263665513</v>
      </c>
      <c r="D181" t="n">
        <v>119.0204668893353</v>
      </c>
      <c r="E181" t="n">
        <v>-3.319711851423876</v>
      </c>
    </row>
    <row r="182">
      <c r="A182" t="n">
        <v>181</v>
      </c>
      <c r="B182" t="n">
        <v>-2.535343710453864</v>
      </c>
      <c r="C182" t="n">
        <v>0.229354263778885</v>
      </c>
      <c r="D182" t="n">
        <v>-59.20543805366761</v>
      </c>
      <c r="E182" t="n">
        <v>3.876149759517963</v>
      </c>
    </row>
    <row r="183">
      <c r="A183" t="n">
        <v>182</v>
      </c>
      <c r="B183" t="n">
        <v>4.66156953814826</v>
      </c>
      <c r="C183" t="n">
        <v>-2.635252494753117</v>
      </c>
      <c r="D183" t="n">
        <v>226.2752543447131</v>
      </c>
      <c r="E183" t="n">
        <v>4.180248246628103</v>
      </c>
    </row>
    <row r="184">
      <c r="A184" t="n">
        <v>183</v>
      </c>
      <c r="B184" t="n">
        <v>-1.186734542441628</v>
      </c>
      <c r="C184" t="n">
        <v>1.432992887128824</v>
      </c>
      <c r="D184" t="n">
        <v>-590.1485093599282</v>
      </c>
      <c r="E184" t="n">
        <v>-0.8605722841926833</v>
      </c>
    </row>
    <row r="185">
      <c r="A185" t="n">
        <v>184</v>
      </c>
      <c r="B185" t="n">
        <v>-2.908547664831149</v>
      </c>
      <c r="C185" t="n">
        <v>-1.25346715597073</v>
      </c>
      <c r="D185" t="n">
        <v>-943.8201719746647</v>
      </c>
      <c r="E185" t="n">
        <v>8.850747478065113</v>
      </c>
    </row>
    <row r="186">
      <c r="A186" t="n">
        <v>185</v>
      </c>
      <c r="B186" t="n">
        <v>-4.442349738245175</v>
      </c>
      <c r="C186" t="n">
        <v>-3.582288496251826</v>
      </c>
      <c r="D186" t="n">
        <v>-389.8613952114066</v>
      </c>
      <c r="E186" t="n">
        <v>5.768304838341187</v>
      </c>
    </row>
    <row r="187">
      <c r="A187" t="n">
        <v>186</v>
      </c>
      <c r="B187" t="n">
        <v>-6.509328808628044</v>
      </c>
      <c r="C187" t="n">
        <v>0.816957047040287</v>
      </c>
      <c r="D187" t="n">
        <v>-330.1862408623564</v>
      </c>
      <c r="E187" t="n">
        <v>2.365048553000898</v>
      </c>
    </row>
    <row r="188">
      <c r="A188" t="n">
        <v>187</v>
      </c>
      <c r="B188" t="n">
        <v>5.967649246573374</v>
      </c>
      <c r="C188" t="n">
        <v>-1.579829190933551</v>
      </c>
      <c r="D188" t="n">
        <v>-916.5200889869354</v>
      </c>
      <c r="E188" t="n">
        <v>0.08356256733151324</v>
      </c>
    </row>
    <row r="189">
      <c r="A189" t="n">
        <v>188</v>
      </c>
      <c r="B189" t="n">
        <v>-5.401790477152976</v>
      </c>
      <c r="C189" t="n">
        <v>-2.895264275130799</v>
      </c>
      <c r="D189" t="n">
        <v>170.9507242401087</v>
      </c>
      <c r="E189" t="n">
        <v>-2.501292977827326</v>
      </c>
    </row>
    <row r="190">
      <c r="A190" t="n">
        <v>189</v>
      </c>
      <c r="B190" t="n">
        <v>0.1560907790768399</v>
      </c>
      <c r="C190" t="n">
        <v>2.18432617396437</v>
      </c>
      <c r="D190" t="n">
        <v>305.3468269190572</v>
      </c>
      <c r="E190" t="n">
        <v>2.646802303137268</v>
      </c>
    </row>
    <row r="191">
      <c r="A191" t="n">
        <v>190</v>
      </c>
      <c r="B191" t="n">
        <v>-6.702526953593038</v>
      </c>
      <c r="C191" t="n">
        <v>-4.274461288425778</v>
      </c>
      <c r="D191" t="n">
        <v>49.12108024576174</v>
      </c>
      <c r="E191" t="n">
        <v>-8.830236005538771</v>
      </c>
    </row>
    <row r="192">
      <c r="A192" t="n">
        <v>191</v>
      </c>
      <c r="B192" t="n">
        <v>8.997930388434895</v>
      </c>
      <c r="C192" t="n">
        <v>-4.996062383671106</v>
      </c>
      <c r="D192" t="n">
        <v>-186.5830800756402</v>
      </c>
      <c r="E192" t="n">
        <v>-1.893112737007637</v>
      </c>
    </row>
    <row r="193">
      <c r="A193" t="n">
        <v>192</v>
      </c>
      <c r="B193" t="n">
        <v>-5.974646164787867</v>
      </c>
      <c r="C193" t="n">
        <v>5.516403782331058</v>
      </c>
      <c r="D193" t="n">
        <v>-87.50497844799359</v>
      </c>
      <c r="E193" t="n">
        <v>5.061481497101556</v>
      </c>
    </row>
    <row r="194">
      <c r="A194" t="n">
        <v>193</v>
      </c>
      <c r="B194" t="n">
        <v>-0.6096315530529023</v>
      </c>
      <c r="C194" t="n">
        <v>-4.762522848981208</v>
      </c>
      <c r="D194" t="n">
        <v>-57.85627931571047</v>
      </c>
      <c r="E194" t="n">
        <v>4.179413215692141</v>
      </c>
    </row>
    <row r="195">
      <c r="A195" t="n">
        <v>194</v>
      </c>
      <c r="B195" t="n">
        <v>9.19434114159233</v>
      </c>
      <c r="C195" t="n">
        <v>-0.2702166902279851</v>
      </c>
      <c r="D195" t="n">
        <v>219.8740438467522</v>
      </c>
      <c r="E195" t="n">
        <v>-4.892996433194526</v>
      </c>
    </row>
    <row r="196">
      <c r="A196" t="n">
        <v>195</v>
      </c>
      <c r="B196" t="n">
        <v>5.20373290796963</v>
      </c>
      <c r="C196" t="n">
        <v>2.170169123791889</v>
      </c>
      <c r="D196" t="n">
        <v>-614.0299305936938</v>
      </c>
      <c r="E196" t="n">
        <v>-2.374596422371483</v>
      </c>
    </row>
    <row r="197">
      <c r="A197" t="n">
        <v>196</v>
      </c>
      <c r="B197" t="n">
        <v>-4.832569558395839</v>
      </c>
      <c r="C197" t="n">
        <v>-0.9007722380530906</v>
      </c>
      <c r="D197" t="n">
        <v>439.862208483375</v>
      </c>
      <c r="E197" t="n">
        <v>4.627776643876508</v>
      </c>
    </row>
    <row r="198">
      <c r="A198" t="n">
        <v>197</v>
      </c>
      <c r="B198" t="n">
        <v>2.243130441699718</v>
      </c>
      <c r="C198" t="n">
        <v>2.355855681633247</v>
      </c>
      <c r="D198" t="n">
        <v>-262.4637909044966</v>
      </c>
      <c r="E198" t="n">
        <v>-2.885280892620089</v>
      </c>
    </row>
    <row r="199">
      <c r="A199" t="n">
        <v>198</v>
      </c>
      <c r="B199" t="n">
        <v>-10.26283102520735</v>
      </c>
      <c r="C199" t="n">
        <v>-8.817840458367217</v>
      </c>
      <c r="D199" t="n">
        <v>-124.5064266786493</v>
      </c>
      <c r="E199" t="n">
        <v>-4.715904925272874</v>
      </c>
    </row>
    <row r="200">
      <c r="A200" t="n">
        <v>199</v>
      </c>
      <c r="B200" t="n">
        <v>-0.8008261214955191</v>
      </c>
      <c r="C200" t="n">
        <v>3.370508406827987</v>
      </c>
      <c r="D200" t="n">
        <v>266.5965078436716</v>
      </c>
      <c r="E200" t="n">
        <v>-7.757784213840118</v>
      </c>
    </row>
    <row r="201">
      <c r="A201" t="n">
        <v>200</v>
      </c>
      <c r="B201" t="n">
        <v>-2.673979982576939</v>
      </c>
      <c r="C201" t="n">
        <v>3.677355164108962</v>
      </c>
      <c r="D201" t="n">
        <v>-171.207417805733</v>
      </c>
      <c r="E201" t="n">
        <v>4.877188473512273</v>
      </c>
    </row>
    <row r="202">
      <c r="A202" t="n">
        <v>201</v>
      </c>
      <c r="B202" t="n">
        <v>-1.690312282533649</v>
      </c>
      <c r="C202" t="n">
        <v>3.128127513948098</v>
      </c>
      <c r="D202" t="n">
        <v>813.5920974083751</v>
      </c>
      <c r="E202" t="n">
        <v>-3.776317905709896</v>
      </c>
    </row>
    <row r="203">
      <c r="A203" t="n">
        <v>202</v>
      </c>
      <c r="B203" t="n">
        <v>3.941626345815078</v>
      </c>
      <c r="C203" t="n">
        <v>1.128220191156375</v>
      </c>
      <c r="D203" t="n">
        <v>-1283.657828183436</v>
      </c>
      <c r="E203" t="n">
        <v>7.205359365450589</v>
      </c>
    </row>
    <row r="204">
      <c r="A204" t="n">
        <v>203</v>
      </c>
      <c r="B204" t="n">
        <v>-8.181232468033285</v>
      </c>
      <c r="C204" t="n">
        <v>-3.432277471225059</v>
      </c>
      <c r="D204" t="n">
        <v>-575.3543467984281</v>
      </c>
      <c r="E204" t="n">
        <v>-2.479016362811857</v>
      </c>
    </row>
    <row r="205">
      <c r="A205" t="n">
        <v>204</v>
      </c>
      <c r="B205" t="n">
        <v>0.3987496909230673</v>
      </c>
      <c r="C205" t="n">
        <v>3.162098593765468</v>
      </c>
      <c r="D205" t="n">
        <v>-705.9901777742539</v>
      </c>
      <c r="E205" t="n">
        <v>4.917050919206334</v>
      </c>
    </row>
    <row r="206">
      <c r="A206" t="n">
        <v>205</v>
      </c>
      <c r="B206" t="n">
        <v>0.4718724196436135</v>
      </c>
      <c r="C206" t="n">
        <v>2.797583601119883</v>
      </c>
      <c r="D206" t="n">
        <v>-247.1378716951782</v>
      </c>
      <c r="E206" t="n">
        <v>-2.427791849848312</v>
      </c>
    </row>
    <row r="207">
      <c r="A207" t="n">
        <v>206</v>
      </c>
      <c r="B207" t="n">
        <v>4.223533266122057</v>
      </c>
      <c r="C207" t="n">
        <v>2.738594520090017</v>
      </c>
      <c r="D207" t="n">
        <v>868.1926720056614</v>
      </c>
      <c r="E207" t="n">
        <v>2.529901175465516</v>
      </c>
    </row>
    <row r="208">
      <c r="A208" t="n">
        <v>207</v>
      </c>
      <c r="B208" t="n">
        <v>0.4340045997351748</v>
      </c>
      <c r="C208" t="n">
        <v>5.8070949751931</v>
      </c>
      <c r="D208" t="n">
        <v>-6.052149470712892</v>
      </c>
      <c r="E208" t="n">
        <v>-3.771954122332188</v>
      </c>
    </row>
    <row r="209">
      <c r="A209" t="n">
        <v>208</v>
      </c>
      <c r="B209" t="n">
        <v>0.8896322144212145</v>
      </c>
      <c r="C209" t="n">
        <v>-4.956023105661513</v>
      </c>
      <c r="D209" t="n">
        <v>-104.1785144364842</v>
      </c>
      <c r="E209" t="n">
        <v>5.822495648182928</v>
      </c>
    </row>
    <row r="210">
      <c r="A210" t="n">
        <v>209</v>
      </c>
      <c r="B210" t="n">
        <v>-1.550318239086507</v>
      </c>
      <c r="C210" t="n">
        <v>-3.248673351641253</v>
      </c>
      <c r="D210" t="n">
        <v>910.0780758299661</v>
      </c>
      <c r="E210" t="n">
        <v>2.524165495132324</v>
      </c>
    </row>
    <row r="211">
      <c r="A211" t="n">
        <v>210</v>
      </c>
      <c r="B211" t="n">
        <v>-5.375199510137104</v>
      </c>
      <c r="C211" t="n">
        <v>9.922305039296907</v>
      </c>
      <c r="D211" t="n">
        <v>728.5073252294943</v>
      </c>
      <c r="E211" t="n">
        <v>-5.115036409267875</v>
      </c>
    </row>
    <row r="212">
      <c r="A212" t="n">
        <v>211</v>
      </c>
      <c r="B212" t="n">
        <v>-0.4471134843132655</v>
      </c>
      <c r="C212" t="n">
        <v>-3.301873823297024</v>
      </c>
      <c r="D212" t="n">
        <v>489.1010579930613</v>
      </c>
      <c r="E212" t="n">
        <v>5.208999726565057</v>
      </c>
    </row>
    <row r="213">
      <c r="A213" t="n">
        <v>212</v>
      </c>
      <c r="B213" t="n">
        <v>4.204393295679733</v>
      </c>
      <c r="C213" t="n">
        <v>-1.14935022459972</v>
      </c>
      <c r="D213" t="n">
        <v>-21.54117811072134</v>
      </c>
      <c r="E213" t="n">
        <v>8.159824752817675</v>
      </c>
    </row>
    <row r="214">
      <c r="A214" t="n">
        <v>213</v>
      </c>
      <c r="B214" t="n">
        <v>-2.487148188801132</v>
      </c>
      <c r="C214" t="n">
        <v>3.606863805985549</v>
      </c>
      <c r="D214" t="n">
        <v>89.54086226709731</v>
      </c>
      <c r="E214" t="n">
        <v>5.302884568789229</v>
      </c>
    </row>
    <row r="215">
      <c r="A215" t="n">
        <v>214</v>
      </c>
      <c r="B215" t="n">
        <v>-7.695589410398946</v>
      </c>
      <c r="C215" t="n">
        <v>4.066402291252563</v>
      </c>
      <c r="D215" t="n">
        <v>81.00708251758408</v>
      </c>
      <c r="E215" t="n">
        <v>2.047298365624578</v>
      </c>
    </row>
    <row r="216">
      <c r="A216" t="n">
        <v>215</v>
      </c>
      <c r="B216" t="n">
        <v>1.013106677688223</v>
      </c>
      <c r="C216" t="n">
        <v>-2.376277036325251</v>
      </c>
      <c r="D216" t="n">
        <v>182.9678356763019</v>
      </c>
      <c r="E216" t="n">
        <v>-0.4786989297705355</v>
      </c>
    </row>
    <row r="217">
      <c r="A217" t="n">
        <v>216</v>
      </c>
      <c r="B217" t="n">
        <v>-0.2129231832404835</v>
      </c>
      <c r="C217" t="n">
        <v>2.282184073297031</v>
      </c>
      <c r="D217" t="n">
        <v>167.8330206616059</v>
      </c>
      <c r="E217" t="n">
        <v>-0.968206674408232</v>
      </c>
    </row>
    <row r="218">
      <c r="A218" t="n">
        <v>217</v>
      </c>
      <c r="B218" t="n">
        <v>0.4134074250903773</v>
      </c>
      <c r="C218" t="n">
        <v>7.787161321779323</v>
      </c>
      <c r="D218" t="n">
        <v>-104.0317664233287</v>
      </c>
      <c r="E218" t="n">
        <v>1.325685749972246</v>
      </c>
    </row>
    <row r="219">
      <c r="A219" t="n">
        <v>218</v>
      </c>
      <c r="B219" t="n">
        <v>-1.528969257237846</v>
      </c>
      <c r="C219" t="n">
        <v>-4.740934367872939</v>
      </c>
      <c r="D219" t="n">
        <v>385.4114750936932</v>
      </c>
      <c r="E219" t="n">
        <v>-8.293026762282608</v>
      </c>
    </row>
    <row r="220">
      <c r="A220" t="n">
        <v>219</v>
      </c>
      <c r="B220" t="n">
        <v>4.875515725311558</v>
      </c>
      <c r="C220" t="n">
        <v>-1.017999489326072</v>
      </c>
      <c r="D220" t="n">
        <v>-564.0313217985407</v>
      </c>
      <c r="E220" t="n">
        <v>-3.206263023092196</v>
      </c>
    </row>
    <row r="221">
      <c r="A221" t="n">
        <v>220</v>
      </c>
      <c r="B221" t="n">
        <v>4.514410302483574</v>
      </c>
      <c r="C221" t="n">
        <v>5.050098897276142</v>
      </c>
      <c r="D221" t="n">
        <v>149.8519939966207</v>
      </c>
      <c r="E221" t="n">
        <v>6.962625576201445</v>
      </c>
    </row>
    <row r="222">
      <c r="A222" t="n">
        <v>221</v>
      </c>
      <c r="B222" t="n">
        <v>-5.943492356081936</v>
      </c>
      <c r="C222" t="n">
        <v>-3.403943074223633</v>
      </c>
      <c r="D222" t="n">
        <v>-89.04839107795821</v>
      </c>
      <c r="E222" t="n">
        <v>4.089204025197736</v>
      </c>
    </row>
    <row r="223">
      <c r="A223" t="n">
        <v>222</v>
      </c>
      <c r="B223" t="n">
        <v>1.591423480921105</v>
      </c>
      <c r="C223" t="n">
        <v>-4.526630887078135</v>
      </c>
      <c r="D223" t="n">
        <v>1250.03709823147</v>
      </c>
      <c r="E223" t="n">
        <v>-6.499975290578575</v>
      </c>
    </row>
    <row r="224">
      <c r="A224" t="n">
        <v>223</v>
      </c>
      <c r="B224" t="n">
        <v>-1.282904079533367</v>
      </c>
      <c r="C224" t="n">
        <v>5.727577480352911</v>
      </c>
      <c r="D224" t="n">
        <v>640.3636585818679</v>
      </c>
      <c r="E224" t="n">
        <v>3.108785450121698</v>
      </c>
    </row>
    <row r="225">
      <c r="A225" t="n">
        <v>224</v>
      </c>
      <c r="B225" t="n">
        <v>2.78512329259566</v>
      </c>
      <c r="C225" t="n">
        <v>-3.122688312487794</v>
      </c>
      <c r="D225" t="n">
        <v>-310.6163941635409</v>
      </c>
      <c r="E225" t="n">
        <v>-8.143532313263247</v>
      </c>
    </row>
    <row r="226">
      <c r="A226" t="n">
        <v>225</v>
      </c>
      <c r="B226" t="n">
        <v>6.043202034159132</v>
      </c>
      <c r="C226" t="n">
        <v>3.870159503110601</v>
      </c>
      <c r="D226" t="n">
        <v>149.5439226644676</v>
      </c>
      <c r="E226" t="n">
        <v>1.879782216046949</v>
      </c>
    </row>
    <row r="227">
      <c r="A227" t="n">
        <v>226</v>
      </c>
      <c r="B227" t="n">
        <v>-2.620879862704262</v>
      </c>
      <c r="C227" t="n">
        <v>0.4210622203475801</v>
      </c>
      <c r="D227" t="n">
        <v>-154.6942666049515</v>
      </c>
      <c r="E227" t="n">
        <v>-8.301682222057524</v>
      </c>
    </row>
    <row r="228">
      <c r="A228" t="n">
        <v>227</v>
      </c>
      <c r="B228" t="n">
        <v>2.278542226738423</v>
      </c>
      <c r="C228" t="n">
        <v>1.651548689233601</v>
      </c>
      <c r="D228" t="n">
        <v>-216.0868927175984</v>
      </c>
      <c r="E228" t="n">
        <v>-1.285578968857068</v>
      </c>
    </row>
    <row r="229">
      <c r="A229" t="n">
        <v>228</v>
      </c>
      <c r="B229" t="n">
        <v>1.42144394396301</v>
      </c>
      <c r="C229" t="n">
        <v>1.553670516817041</v>
      </c>
      <c r="D229" t="n">
        <v>971.0957511747034</v>
      </c>
      <c r="E229" t="n">
        <v>-5.058019780670128</v>
      </c>
    </row>
    <row r="230">
      <c r="A230" t="n">
        <v>229</v>
      </c>
      <c r="B230" t="n">
        <v>-1.976876650908535</v>
      </c>
      <c r="C230" t="n">
        <v>5.256752301326043</v>
      </c>
      <c r="D230" t="n">
        <v>832.8119398801485</v>
      </c>
      <c r="E230" t="n">
        <v>-3.445330020126236</v>
      </c>
    </row>
    <row r="231">
      <c r="A231" t="n">
        <v>230</v>
      </c>
      <c r="B231" t="n">
        <v>-1.752749920600185</v>
      </c>
      <c r="C231" t="n">
        <v>0.7999037687407681</v>
      </c>
      <c r="D231" t="n">
        <v>1313.698667829199</v>
      </c>
      <c r="E231" t="n">
        <v>-8.444218161881279</v>
      </c>
    </row>
    <row r="232">
      <c r="A232" t="n">
        <v>231</v>
      </c>
      <c r="B232" t="n">
        <v>-1.638475738213333</v>
      </c>
      <c r="C232" t="n">
        <v>0.1883543728866288</v>
      </c>
      <c r="D232" t="n">
        <v>-891.0539466222019</v>
      </c>
      <c r="E232" t="n">
        <v>-8.598615382041109</v>
      </c>
    </row>
    <row r="233">
      <c r="A233" t="n">
        <v>232</v>
      </c>
      <c r="B233" t="n">
        <v>-2.268199318301535</v>
      </c>
      <c r="C233" t="n">
        <v>-3.080332373897802</v>
      </c>
      <c r="D233" t="n">
        <v>199.7827491326757</v>
      </c>
      <c r="E233" t="n">
        <v>-7.592767182717958</v>
      </c>
    </row>
    <row r="234">
      <c r="A234" t="n">
        <v>233</v>
      </c>
      <c r="B234" t="n">
        <v>1.034739094932072</v>
      </c>
      <c r="C234" t="n">
        <v>4.641732914328014</v>
      </c>
      <c r="D234" t="n">
        <v>90.64397061085555</v>
      </c>
      <c r="E234" t="n">
        <v>4.223936091219956</v>
      </c>
    </row>
    <row r="235">
      <c r="A235" t="n">
        <v>234</v>
      </c>
      <c r="B235" t="n">
        <v>5.526201520854493</v>
      </c>
      <c r="C235" t="n">
        <v>-2.417476226982935</v>
      </c>
      <c r="D235" t="n">
        <v>-109.5358096437839</v>
      </c>
      <c r="E235" t="n">
        <v>-1.744060877177116</v>
      </c>
    </row>
    <row r="236">
      <c r="A236" t="n">
        <v>235</v>
      </c>
      <c r="B236" t="n">
        <v>1.443297943339171</v>
      </c>
      <c r="C236" t="n">
        <v>3.958820196415723</v>
      </c>
      <c r="D236" t="n">
        <v>1003.833658859991</v>
      </c>
      <c r="E236" t="n">
        <v>6.761601206248169</v>
      </c>
    </row>
    <row r="237">
      <c r="A237" t="n">
        <v>236</v>
      </c>
      <c r="B237" t="n">
        <v>-4.288114086845102</v>
      </c>
      <c r="C237" t="n">
        <v>-3.313644609711092</v>
      </c>
      <c r="D237" t="n">
        <v>358.9677472960304</v>
      </c>
      <c r="E237" t="n">
        <v>-1.011015496163041</v>
      </c>
    </row>
    <row r="238">
      <c r="A238" t="n">
        <v>237</v>
      </c>
      <c r="B238" t="n">
        <v>7.067396696437974</v>
      </c>
      <c r="C238" t="n">
        <v>5.24562430826118</v>
      </c>
      <c r="D238" t="n">
        <v>360.6164012655236</v>
      </c>
      <c r="E238" t="n">
        <v>1.049758832164331</v>
      </c>
    </row>
    <row r="239">
      <c r="A239" t="n">
        <v>238</v>
      </c>
      <c r="B239" t="n">
        <v>-1.281216105576949</v>
      </c>
      <c r="C239" t="n">
        <v>1.845302036785509</v>
      </c>
      <c r="D239" t="n">
        <v>-390.951471240759</v>
      </c>
      <c r="E239" t="n">
        <v>0.7483404348761695</v>
      </c>
    </row>
    <row r="240">
      <c r="A240" t="n">
        <v>239</v>
      </c>
      <c r="B240" t="n">
        <v>-0.8585685762937907</v>
      </c>
      <c r="C240" t="n">
        <v>-6.545314232074699</v>
      </c>
      <c r="D240" t="n">
        <v>154.6891610626036</v>
      </c>
      <c r="E240" t="n">
        <v>-3.351249470287157</v>
      </c>
    </row>
    <row r="241">
      <c r="A241" t="n">
        <v>240</v>
      </c>
      <c r="B241" t="n">
        <v>0.9854458706051101</v>
      </c>
      <c r="C241" t="n">
        <v>5.77622353298571</v>
      </c>
      <c r="D241" t="n">
        <v>-298.8110341822253</v>
      </c>
      <c r="E241" t="n">
        <v>1.468892785782058</v>
      </c>
    </row>
    <row r="242">
      <c r="A242" t="n">
        <v>241</v>
      </c>
      <c r="B242" t="n">
        <v>7.538772634490424</v>
      </c>
      <c r="C242" t="n">
        <v>0.3061655962008516</v>
      </c>
      <c r="D242" t="n">
        <v>-1302.697748494004</v>
      </c>
      <c r="E242" t="n">
        <v>-5.6784696527126</v>
      </c>
    </row>
    <row r="243">
      <c r="A243" t="n">
        <v>242</v>
      </c>
      <c r="B243" t="n">
        <v>4.125608096233701</v>
      </c>
      <c r="C243" t="n">
        <v>5.010797900455443</v>
      </c>
      <c r="D243" t="n">
        <v>-326.4956868432215</v>
      </c>
      <c r="E243" t="n">
        <v>-3.520083015274327</v>
      </c>
    </row>
    <row r="244">
      <c r="A244" t="n">
        <v>243</v>
      </c>
      <c r="B244" t="n">
        <v>-0.5074150568824586</v>
      </c>
      <c r="C244" t="n">
        <v>0.6266824980418747</v>
      </c>
      <c r="D244" t="n">
        <v>-194.5547305171099</v>
      </c>
      <c r="E244" t="n">
        <v>-7.329058359622978</v>
      </c>
    </row>
    <row r="245">
      <c r="A245" t="n">
        <v>244</v>
      </c>
      <c r="B245" t="n">
        <v>-4.475518807144765</v>
      </c>
      <c r="C245" t="n">
        <v>-3.643886852780147</v>
      </c>
      <c r="D245" t="n">
        <v>-924.7876779368937</v>
      </c>
      <c r="E245" t="n">
        <v>-4.902303976911</v>
      </c>
    </row>
    <row r="246">
      <c r="A246" t="n">
        <v>245</v>
      </c>
      <c r="B246" t="n">
        <v>-5.066057255218106</v>
      </c>
      <c r="C246" t="n">
        <v>-2.408225923237755</v>
      </c>
      <c r="D246" t="n">
        <v>-1081.188704556947</v>
      </c>
      <c r="E246" t="n">
        <v>-6.513521647359698</v>
      </c>
    </row>
    <row r="247">
      <c r="A247" t="n">
        <v>246</v>
      </c>
      <c r="B247" t="n">
        <v>1.913557156020914</v>
      </c>
      <c r="C247" t="n">
        <v>2.913900633040416</v>
      </c>
      <c r="D247" t="n">
        <v>551.8950218099939</v>
      </c>
      <c r="E247" t="n">
        <v>8.886805636917252</v>
      </c>
    </row>
    <row r="248">
      <c r="A248" t="n">
        <v>247</v>
      </c>
      <c r="B248" t="n">
        <v>4.369133559077516</v>
      </c>
      <c r="C248" t="n">
        <v>8.798947170167901</v>
      </c>
      <c r="D248" t="n">
        <v>-830.8087932344648</v>
      </c>
      <c r="E248" t="n">
        <v>5.740519211423475</v>
      </c>
    </row>
    <row r="249">
      <c r="A249" t="n">
        <v>248</v>
      </c>
      <c r="B249" t="n">
        <v>-2.269220011420019</v>
      </c>
      <c r="C249" t="n">
        <v>5.673406143781075</v>
      </c>
      <c r="D249" t="n">
        <v>-678.2337178060689</v>
      </c>
      <c r="E249" t="n">
        <v>6.439093891170439</v>
      </c>
    </row>
    <row r="250">
      <c r="A250" t="n">
        <v>249</v>
      </c>
      <c r="B250" t="n">
        <v>2.115589304031087</v>
      </c>
      <c r="C250" t="n">
        <v>-1.356548404762866</v>
      </c>
      <c r="D250" t="n">
        <v>-156.5633438178057</v>
      </c>
      <c r="E250" t="n">
        <v>0.8742351902855952</v>
      </c>
    </row>
    <row r="251">
      <c r="A251" t="n">
        <v>250</v>
      </c>
      <c r="B251" t="n">
        <v>-2.005533295239201</v>
      </c>
      <c r="C251" t="n">
        <v>-2.131282013745057</v>
      </c>
      <c r="D251" t="n">
        <v>-59.9765037700589</v>
      </c>
      <c r="E251" t="n">
        <v>5.884586537332963</v>
      </c>
    </row>
    <row r="252">
      <c r="A252" t="n">
        <v>251</v>
      </c>
      <c r="B252" t="n">
        <v>-3.920620540153131</v>
      </c>
      <c r="C252" t="n">
        <v>-8.696403898932362</v>
      </c>
      <c r="D252" t="n">
        <v>906.227494367796</v>
      </c>
      <c r="E252" t="n">
        <v>2.483932438636744</v>
      </c>
    </row>
    <row r="253">
      <c r="A253" t="n">
        <v>252</v>
      </c>
      <c r="B253" t="n">
        <v>1.220041620260559</v>
      </c>
      <c r="C253" t="n">
        <v>-1.630534999173698</v>
      </c>
      <c r="D253" t="n">
        <v>-1279.278011702115</v>
      </c>
      <c r="E253" t="n">
        <v>-5.708601456087226</v>
      </c>
    </row>
    <row r="254">
      <c r="A254" t="n">
        <v>253</v>
      </c>
      <c r="B254" t="n">
        <v>3.613395143450436</v>
      </c>
      <c r="C254" t="n">
        <v>-0.3038477308509614</v>
      </c>
      <c r="D254" t="n">
        <v>1404.308073254146</v>
      </c>
      <c r="E254" t="n">
        <v>-2.480889963749389</v>
      </c>
    </row>
    <row r="255">
      <c r="A255" t="n">
        <v>254</v>
      </c>
      <c r="B255" t="n">
        <v>-0.9165218019083458</v>
      </c>
      <c r="C255" t="n">
        <v>5.808179191242325</v>
      </c>
      <c r="D255" t="n">
        <v>-762.2600267734758</v>
      </c>
      <c r="E255" t="n">
        <v>-3.196991456046185</v>
      </c>
    </row>
    <row r="256">
      <c r="A256" t="n">
        <v>255</v>
      </c>
      <c r="B256" t="n">
        <v>-2.977866283467942</v>
      </c>
      <c r="C256" t="n">
        <v>-0.1822895372216099</v>
      </c>
      <c r="D256" t="n">
        <v>-481.962638695454</v>
      </c>
      <c r="E256" t="n">
        <v>6.833715500168979</v>
      </c>
    </row>
    <row r="257">
      <c r="A257" t="n">
        <v>256</v>
      </c>
      <c r="B257" t="n">
        <v>2.123256128699661</v>
      </c>
      <c r="C257" t="n">
        <v>2.810093873477844</v>
      </c>
      <c r="D257" t="n">
        <v>395.7416960567967</v>
      </c>
      <c r="E257" t="n">
        <v>-8.442659365901925</v>
      </c>
    </row>
    <row r="258">
      <c r="A258" t="n">
        <v>257</v>
      </c>
      <c r="B258" t="n">
        <v>0.8158743484008263</v>
      </c>
      <c r="C258" t="n">
        <v>-0.6369428627559802</v>
      </c>
      <c r="D258" t="n">
        <v>706.9045164045332</v>
      </c>
      <c r="E258" t="n">
        <v>1.273393357710051</v>
      </c>
    </row>
    <row r="259">
      <c r="A259" t="n">
        <v>258</v>
      </c>
      <c r="B259" t="n">
        <v>1.452816761189374</v>
      </c>
      <c r="C259" t="n">
        <v>10.82124781655628</v>
      </c>
      <c r="D259" t="n">
        <v>799.6921977990959</v>
      </c>
      <c r="E259" t="n">
        <v>-4.938367134683386</v>
      </c>
    </row>
    <row r="260">
      <c r="A260" t="n">
        <v>259</v>
      </c>
      <c r="B260" t="n">
        <v>2.620799501220537</v>
      </c>
      <c r="C260" t="n">
        <v>-2.747000598433821</v>
      </c>
      <c r="D260" t="n">
        <v>-473.6968955735994</v>
      </c>
      <c r="E260" t="n">
        <v>-2.328163498064557</v>
      </c>
    </row>
    <row r="261">
      <c r="A261" t="n">
        <v>260</v>
      </c>
      <c r="B261" t="n">
        <v>-5.621348802619296</v>
      </c>
      <c r="C261" t="n">
        <v>-4.071457169424474</v>
      </c>
      <c r="D261" t="n">
        <v>160.0805991570805</v>
      </c>
      <c r="E261" t="n">
        <v>-7.519405144296739</v>
      </c>
    </row>
    <row r="262">
      <c r="A262" t="n">
        <v>261</v>
      </c>
      <c r="B262" t="n">
        <v>8.451516035733878</v>
      </c>
      <c r="C262" t="n">
        <v>-0.1447092504204081</v>
      </c>
      <c r="D262" t="n">
        <v>-170.9517232668383</v>
      </c>
      <c r="E262" t="n">
        <v>0.2431827029686613</v>
      </c>
    </row>
    <row r="263">
      <c r="A263" t="n">
        <v>262</v>
      </c>
      <c r="B263" t="n">
        <v>-3.21367938223796</v>
      </c>
      <c r="C263" t="n">
        <v>2.430001341505919</v>
      </c>
      <c r="D263" t="n">
        <v>1200.568120727878</v>
      </c>
      <c r="E263" t="n">
        <v>-3.815173555262726</v>
      </c>
    </row>
    <row r="264">
      <c r="A264" t="n">
        <v>263</v>
      </c>
      <c r="B264" t="n">
        <v>-9.247299429489857</v>
      </c>
      <c r="C264" t="n">
        <v>8.251087977155953</v>
      </c>
      <c r="D264" t="n">
        <v>-266.2939931137171</v>
      </c>
      <c r="E264" t="n">
        <v>8.778294330297438</v>
      </c>
    </row>
    <row r="265">
      <c r="A265" t="n">
        <v>264</v>
      </c>
      <c r="B265" t="n">
        <v>0.4275651073614477</v>
      </c>
      <c r="C265" t="n">
        <v>-0.5520365905843689</v>
      </c>
      <c r="D265" t="n">
        <v>-160.1066408560749</v>
      </c>
      <c r="E265" t="n">
        <v>-1.903793127786856</v>
      </c>
    </row>
    <row r="266">
      <c r="A266" t="n">
        <v>265</v>
      </c>
      <c r="B266" t="n">
        <v>4.470300825359421</v>
      </c>
      <c r="C266" t="n">
        <v>0.6197083001424167</v>
      </c>
      <c r="D266" t="n">
        <v>3.889985649567922</v>
      </c>
      <c r="E266" t="n">
        <v>-1.193037321638777</v>
      </c>
    </row>
    <row r="267">
      <c r="A267" t="n">
        <v>266</v>
      </c>
      <c r="B267" t="n">
        <v>-5.755203503040284</v>
      </c>
      <c r="C267" t="n">
        <v>-2.096376280440972</v>
      </c>
      <c r="D267" t="n">
        <v>358.3306812060445</v>
      </c>
      <c r="E267" t="n">
        <v>6.575369352645201</v>
      </c>
    </row>
    <row r="268">
      <c r="A268" t="n">
        <v>267</v>
      </c>
      <c r="B268" t="n">
        <v>0.6510287992528213</v>
      </c>
      <c r="C268" t="n">
        <v>3.127633837807438</v>
      </c>
      <c r="D268" t="n">
        <v>-569.5065394652264</v>
      </c>
      <c r="E268" t="n">
        <v>-8.596172077419793</v>
      </c>
    </row>
    <row r="269">
      <c r="A269" t="n">
        <v>268</v>
      </c>
      <c r="B269" t="n">
        <v>-2.370641385150011</v>
      </c>
      <c r="C269" t="n">
        <v>1.102646390178823</v>
      </c>
      <c r="D269" t="n">
        <v>-583.0297525777452</v>
      </c>
      <c r="E269" t="n">
        <v>-5.909084257577627</v>
      </c>
    </row>
    <row r="270">
      <c r="A270" t="n">
        <v>269</v>
      </c>
      <c r="B270" t="n">
        <v>-1.367797091304644</v>
      </c>
      <c r="C270" t="n">
        <v>9.448466519529504</v>
      </c>
      <c r="D270" t="n">
        <v>647.781244796436</v>
      </c>
      <c r="E270" t="n">
        <v>-3.776589563702045</v>
      </c>
    </row>
    <row r="271">
      <c r="A271" t="n">
        <v>270</v>
      </c>
      <c r="B271" t="n">
        <v>-0.4265106527196986</v>
      </c>
      <c r="C271" t="n">
        <v>-3.820933891837107</v>
      </c>
      <c r="D271" t="n">
        <v>-327.0846352996988</v>
      </c>
      <c r="E271" t="n">
        <v>-0.3763559351990178</v>
      </c>
    </row>
    <row r="272">
      <c r="A272" t="n">
        <v>271</v>
      </c>
      <c r="B272" t="n">
        <v>1.27751706182732</v>
      </c>
      <c r="C272" t="n">
        <v>2.055733378205019</v>
      </c>
      <c r="D272" t="n">
        <v>435.009145059993</v>
      </c>
      <c r="E272" t="n">
        <v>3.753365084644714</v>
      </c>
    </row>
    <row r="273">
      <c r="A273" t="n">
        <v>272</v>
      </c>
      <c r="B273" t="n">
        <v>-3.816052469260698</v>
      </c>
      <c r="C273" t="n">
        <v>-3.544509923594058</v>
      </c>
      <c r="D273" t="n">
        <v>-2192.463267387853</v>
      </c>
      <c r="E273" t="n">
        <v>-7.182024043592689</v>
      </c>
    </row>
    <row r="274">
      <c r="A274" t="n">
        <v>273</v>
      </c>
      <c r="B274" t="n">
        <v>3.809482968964524</v>
      </c>
      <c r="C274" t="n">
        <v>0.2452275010997233</v>
      </c>
      <c r="D274" t="n">
        <v>-1200.51345593819</v>
      </c>
      <c r="E274" t="n">
        <v>1.844484486487563</v>
      </c>
    </row>
    <row r="275">
      <c r="A275" t="n">
        <v>274</v>
      </c>
      <c r="B275" t="n">
        <v>-2.576315773557215</v>
      </c>
      <c r="C275" t="n">
        <v>-0.9828291948304696</v>
      </c>
      <c r="D275" t="n">
        <v>913.3672790119405</v>
      </c>
      <c r="E275" t="n">
        <v>0.534607361423318</v>
      </c>
    </row>
    <row r="276">
      <c r="A276" t="n">
        <v>275</v>
      </c>
      <c r="B276" t="n">
        <v>1.943345772836211</v>
      </c>
      <c r="C276" t="n">
        <v>2.148841363095839</v>
      </c>
      <c r="D276" t="n">
        <v>17.47929145816416</v>
      </c>
      <c r="E276" t="n">
        <v>4.186951232180127</v>
      </c>
    </row>
    <row r="277">
      <c r="A277" t="n">
        <v>276</v>
      </c>
      <c r="B277" t="n">
        <v>8.545159365227466</v>
      </c>
      <c r="C277" t="n">
        <v>-8.984628006076317</v>
      </c>
      <c r="D277" t="n">
        <v>-761.8563186025763</v>
      </c>
      <c r="E277" t="n">
        <v>0.8780103132705281</v>
      </c>
    </row>
    <row r="278">
      <c r="A278" t="n">
        <v>277</v>
      </c>
      <c r="B278" t="n">
        <v>-0.003420620309392606</v>
      </c>
      <c r="C278" t="n">
        <v>1.185969311742167</v>
      </c>
      <c r="D278" t="n">
        <v>456.9794994927869</v>
      </c>
      <c r="E278" t="n">
        <v>0.3364889768820558</v>
      </c>
    </row>
    <row r="279">
      <c r="A279" t="n">
        <v>278</v>
      </c>
      <c r="B279" t="n">
        <v>-3.294908195032694</v>
      </c>
      <c r="C279" t="n">
        <v>2.778707276734721</v>
      </c>
      <c r="D279" t="n">
        <v>1062.158369065158</v>
      </c>
      <c r="E279" t="n">
        <v>-2.961662283577343</v>
      </c>
    </row>
    <row r="280">
      <c r="A280" t="n">
        <v>279</v>
      </c>
      <c r="B280" t="n">
        <v>-0.8660705925711126</v>
      </c>
      <c r="C280" t="n">
        <v>-1.926642536228092</v>
      </c>
      <c r="D280" t="n">
        <v>64.53729593662928</v>
      </c>
      <c r="E280" t="n">
        <v>-1.994827305780669</v>
      </c>
    </row>
    <row r="281">
      <c r="A281" t="n">
        <v>280</v>
      </c>
      <c r="B281" t="n">
        <v>5.683928226139289</v>
      </c>
      <c r="C281" t="n">
        <v>-1.172142196514901</v>
      </c>
      <c r="D281" t="n">
        <v>-249.7992552323714</v>
      </c>
      <c r="E281" t="n">
        <v>-3.13639094174725</v>
      </c>
    </row>
    <row r="282">
      <c r="A282" t="n">
        <v>281</v>
      </c>
      <c r="B282" t="n">
        <v>3.163493385244075</v>
      </c>
      <c r="C282" t="n">
        <v>2.389135500023957</v>
      </c>
      <c r="D282" t="n">
        <v>-131.5004173655956</v>
      </c>
      <c r="E282" t="n">
        <v>8.713031432995393</v>
      </c>
    </row>
    <row r="283">
      <c r="A283" t="n">
        <v>282</v>
      </c>
      <c r="B283" t="n">
        <v>-4.36367912332193</v>
      </c>
      <c r="C283" t="n">
        <v>2.299675109849915</v>
      </c>
      <c r="D283" t="n">
        <v>500.1454790956174</v>
      </c>
      <c r="E283" t="n">
        <v>-0.2377692442282737</v>
      </c>
    </row>
    <row r="284">
      <c r="A284" t="n">
        <v>283</v>
      </c>
      <c r="B284" t="n">
        <v>-2.917326884391402</v>
      </c>
      <c r="C284" t="n">
        <v>0.9825958934407624</v>
      </c>
      <c r="D284" t="n">
        <v>-991.2149428258364</v>
      </c>
      <c r="E284" t="n">
        <v>-3.36748559727767</v>
      </c>
    </row>
    <row r="285">
      <c r="A285" t="n">
        <v>284</v>
      </c>
      <c r="B285" t="n">
        <v>-3.611237863517146</v>
      </c>
      <c r="C285" t="n">
        <v>-2.542341328937905</v>
      </c>
      <c r="D285" t="n">
        <v>287.4109611846578</v>
      </c>
      <c r="E285" t="n">
        <v>-2.035606385405311</v>
      </c>
    </row>
    <row r="286">
      <c r="A286" t="n">
        <v>285</v>
      </c>
      <c r="B286" t="n">
        <v>1.61848175203548</v>
      </c>
      <c r="C286" t="n">
        <v>3.563060314034795</v>
      </c>
      <c r="D286" t="n">
        <v>35.1917649109279</v>
      </c>
      <c r="E286" t="n">
        <v>-3.121075572243702</v>
      </c>
    </row>
    <row r="287">
      <c r="A287" t="n">
        <v>286</v>
      </c>
      <c r="B287" t="n">
        <v>3.52121598625367</v>
      </c>
      <c r="C287" t="n">
        <v>-0.4879198386833873</v>
      </c>
      <c r="D287" t="n">
        <v>-609.0747799792556</v>
      </c>
      <c r="E287" t="n">
        <v>4.30056617155231</v>
      </c>
    </row>
    <row r="288">
      <c r="A288" t="n">
        <v>287</v>
      </c>
      <c r="B288" t="n">
        <v>0.5928332702907161</v>
      </c>
      <c r="C288" t="n">
        <v>-2.002173309236078</v>
      </c>
      <c r="D288" t="n">
        <v>-2.705331226674288</v>
      </c>
      <c r="E288" t="n">
        <v>7.71254697562529</v>
      </c>
    </row>
    <row r="289">
      <c r="A289" t="n">
        <v>288</v>
      </c>
      <c r="B289" t="n">
        <v>-4.596484315813568</v>
      </c>
      <c r="C289" t="n">
        <v>2.482037625556741</v>
      </c>
      <c r="D289" t="n">
        <v>-0.3004526361553743</v>
      </c>
      <c r="E289" t="n">
        <v>-0.8604695338969115</v>
      </c>
    </row>
    <row r="290">
      <c r="A290" t="n">
        <v>289</v>
      </c>
      <c r="B290" t="n">
        <v>-1.113485159115888</v>
      </c>
      <c r="C290" t="n">
        <v>5.637314809358561</v>
      </c>
      <c r="D290" t="n">
        <v>18.33046122245057</v>
      </c>
      <c r="E290" t="n">
        <v>7.596772088230488</v>
      </c>
    </row>
    <row r="291">
      <c r="A291" t="n">
        <v>290</v>
      </c>
      <c r="B291" t="n">
        <v>-0.9886625499004539</v>
      </c>
      <c r="C291" t="n">
        <v>6.219775603187728</v>
      </c>
      <c r="D291" t="n">
        <v>518.9284761204417</v>
      </c>
      <c r="E291" t="n">
        <v>-8.372894251970344</v>
      </c>
    </row>
    <row r="292">
      <c r="A292" t="n">
        <v>291</v>
      </c>
      <c r="B292" t="n">
        <v>-3.370949451981193</v>
      </c>
      <c r="C292" t="n">
        <v>-1.022024224657948</v>
      </c>
      <c r="D292" t="n">
        <v>352.9357248869182</v>
      </c>
      <c r="E292" t="n">
        <v>-4.471525825587838</v>
      </c>
    </row>
    <row r="293">
      <c r="A293" t="n">
        <v>292</v>
      </c>
      <c r="B293" t="n">
        <v>-6.83000327452266</v>
      </c>
      <c r="C293" t="n">
        <v>1.772176076663838</v>
      </c>
      <c r="D293" t="n">
        <v>1005.682953723486</v>
      </c>
      <c r="E293" t="n">
        <v>-5.567692167015439</v>
      </c>
    </row>
    <row r="294">
      <c r="A294" t="n">
        <v>293</v>
      </c>
      <c r="B294" t="n">
        <v>4.733028525637401</v>
      </c>
      <c r="C294" t="n">
        <v>-2.076290572734651</v>
      </c>
      <c r="D294" t="n">
        <v>-504.6915680537047</v>
      </c>
      <c r="E294" t="n">
        <v>-4.774375821387553</v>
      </c>
    </row>
    <row r="295">
      <c r="A295" t="n">
        <v>294</v>
      </c>
      <c r="B295" t="n">
        <v>-1.002352325778392</v>
      </c>
      <c r="C295" t="n">
        <v>2.857672508270109</v>
      </c>
      <c r="D295" t="n">
        <v>-1106.622854287443</v>
      </c>
      <c r="E295" t="n">
        <v>-2.388686851461795</v>
      </c>
    </row>
    <row r="296">
      <c r="A296" t="n">
        <v>295</v>
      </c>
      <c r="B296" t="n">
        <v>1.639854677891654</v>
      </c>
      <c r="C296" t="n">
        <v>2.498048718243723</v>
      </c>
      <c r="D296" t="n">
        <v>-79.92647763367864</v>
      </c>
      <c r="E296" t="n">
        <v>-5.302151301568372</v>
      </c>
    </row>
    <row r="297">
      <c r="A297" t="n">
        <v>296</v>
      </c>
      <c r="B297" t="n">
        <v>9.401615800138186</v>
      </c>
      <c r="C297" t="n">
        <v>-4.304659057015487</v>
      </c>
      <c r="D297" t="n">
        <v>-162.4138754325758</v>
      </c>
      <c r="E297" t="n">
        <v>2.391537395325014</v>
      </c>
    </row>
    <row r="298">
      <c r="A298" t="n">
        <v>297</v>
      </c>
      <c r="B298" t="n">
        <v>-3.36375340151088</v>
      </c>
      <c r="C298" t="n">
        <v>0.03867535445702876</v>
      </c>
      <c r="D298" t="n">
        <v>-500.0138176139193</v>
      </c>
      <c r="E298" t="n">
        <v>-2.345850994631403</v>
      </c>
    </row>
    <row r="299">
      <c r="A299" t="n">
        <v>298</v>
      </c>
      <c r="B299" t="n">
        <v>4.83070121413764</v>
      </c>
      <c r="C299" t="n">
        <v>8.475101947139558</v>
      </c>
      <c r="D299" t="n">
        <v>-206.8020375015497</v>
      </c>
      <c r="E299" t="n">
        <v>-4.073819849341117</v>
      </c>
    </row>
    <row r="300">
      <c r="A300" t="n">
        <v>299</v>
      </c>
      <c r="B300" t="n">
        <v>0.7890004467280098</v>
      </c>
      <c r="C300" t="n">
        <v>-1.53852604536374</v>
      </c>
      <c r="D300" t="n">
        <v>164.969598278259</v>
      </c>
      <c r="E300" t="n">
        <v>-8.51325337667245</v>
      </c>
    </row>
    <row r="301">
      <c r="A301" t="n">
        <v>300</v>
      </c>
      <c r="B301" t="n">
        <v>2.284265804339761</v>
      </c>
      <c r="C301" t="n">
        <v>3.000789902338355</v>
      </c>
      <c r="D301" t="n">
        <v>373.3661226029338</v>
      </c>
      <c r="E301" t="n">
        <v>-5.582619676759985</v>
      </c>
    </row>
    <row r="302">
      <c r="A302" t="n">
        <v>301</v>
      </c>
      <c r="B302" t="n">
        <v>-6.030336991644142</v>
      </c>
      <c r="C302" t="n">
        <v>2.042971120567444</v>
      </c>
      <c r="D302" t="n">
        <v>82.67011273952151</v>
      </c>
      <c r="E302" t="n">
        <v>1.610040196616955</v>
      </c>
    </row>
    <row r="303">
      <c r="A303" t="n">
        <v>302</v>
      </c>
      <c r="B303" t="n">
        <v>0.9108011594330265</v>
      </c>
      <c r="C303" t="n">
        <v>2.980057613930538</v>
      </c>
      <c r="D303" t="n">
        <v>76.9536259074999</v>
      </c>
      <c r="E303" t="n">
        <v>6.516938632151036</v>
      </c>
    </row>
    <row r="304">
      <c r="A304" t="n">
        <v>303</v>
      </c>
      <c r="B304" t="n">
        <v>-3.18875153906039</v>
      </c>
      <c r="C304" t="n">
        <v>-4.076831892617861</v>
      </c>
      <c r="D304" t="n">
        <v>-1041.344848287727</v>
      </c>
      <c r="E304" t="n">
        <v>1.847961910400368</v>
      </c>
    </row>
    <row r="305">
      <c r="A305" t="n">
        <v>304</v>
      </c>
      <c r="B305" t="n">
        <v>-5.02079872080575</v>
      </c>
      <c r="C305" t="n">
        <v>-6.628100406300081</v>
      </c>
      <c r="D305" t="n">
        <v>-153.7020698767112</v>
      </c>
      <c r="E305" t="n">
        <v>5.844598562374469</v>
      </c>
    </row>
    <row r="306">
      <c r="A306" t="n">
        <v>305</v>
      </c>
      <c r="B306" t="n">
        <v>-5.015922625253186</v>
      </c>
      <c r="C306" t="n">
        <v>-4.410592566555554</v>
      </c>
      <c r="D306" t="n">
        <v>-20.08102739658966</v>
      </c>
      <c r="E306" t="n">
        <v>2.927288630117725</v>
      </c>
    </row>
    <row r="307">
      <c r="A307" t="n">
        <v>306</v>
      </c>
      <c r="B307" t="n">
        <v>1.253290117021205</v>
      </c>
      <c r="C307" t="n">
        <v>-0.7151188410778681</v>
      </c>
      <c r="D307" t="n">
        <v>-403.3237826550218</v>
      </c>
      <c r="E307" t="n">
        <v>-6.724971143298849</v>
      </c>
    </row>
    <row r="308">
      <c r="A308" t="n">
        <v>307</v>
      </c>
      <c r="B308" t="n">
        <v>-3.296539953271074</v>
      </c>
      <c r="C308" t="n">
        <v>3.383646039119788</v>
      </c>
      <c r="D308" t="n">
        <v>-649.3972746869035</v>
      </c>
      <c r="E308" t="n">
        <v>2.25162273585409</v>
      </c>
    </row>
    <row r="309">
      <c r="A309" t="n">
        <v>308</v>
      </c>
      <c r="B309" t="n">
        <v>8.292261209193091</v>
      </c>
      <c r="C309" t="n">
        <v>-1.289034909639486</v>
      </c>
      <c r="D309" t="n">
        <v>125.6770177222384</v>
      </c>
      <c r="E309" t="n">
        <v>-2.028678163510806</v>
      </c>
    </row>
    <row r="310">
      <c r="A310" t="n">
        <v>309</v>
      </c>
      <c r="B310" t="n">
        <v>6.644505016857519</v>
      </c>
      <c r="C310" t="n">
        <v>-4.19138495557584</v>
      </c>
      <c r="D310" t="n">
        <v>161.9733437175128</v>
      </c>
      <c r="E310" t="n">
        <v>2.496776160659864</v>
      </c>
    </row>
    <row r="311">
      <c r="A311" t="n">
        <v>310</v>
      </c>
      <c r="B311" t="n">
        <v>0.7538398102904068</v>
      </c>
      <c r="C311" t="n">
        <v>-4.929057359765598</v>
      </c>
      <c r="D311" t="n">
        <v>-303.5088916550217</v>
      </c>
      <c r="E311" t="n">
        <v>4.802519620504858</v>
      </c>
    </row>
    <row r="312">
      <c r="A312" t="n">
        <v>311</v>
      </c>
      <c r="B312" t="n">
        <v>2.602383509081462</v>
      </c>
      <c r="C312" t="n">
        <v>-1.709381974582567</v>
      </c>
      <c r="D312" t="n">
        <v>-206.4314337655482</v>
      </c>
      <c r="E312" t="n">
        <v>-3.929074126324934</v>
      </c>
    </row>
    <row r="313">
      <c r="A313" t="n">
        <v>312</v>
      </c>
      <c r="B313" t="n">
        <v>-2.114224165995439</v>
      </c>
      <c r="C313" t="n">
        <v>-5.13541656277569</v>
      </c>
      <c r="D313" t="n">
        <v>-379.4292522162181</v>
      </c>
      <c r="E313" t="n">
        <v>2.273891858136561</v>
      </c>
    </row>
    <row r="314">
      <c r="A314" t="n">
        <v>313</v>
      </c>
      <c r="B314" t="n">
        <v>-3.123591709870657</v>
      </c>
      <c r="C314" t="n">
        <v>4.628058964091003</v>
      </c>
      <c r="D314" t="n">
        <v>282.8138878915971</v>
      </c>
      <c r="E314" t="n">
        <v>-2.337390794250606</v>
      </c>
    </row>
    <row r="315">
      <c r="A315" t="n">
        <v>314</v>
      </c>
      <c r="B315" t="n">
        <v>2.683890221483474</v>
      </c>
      <c r="C315" t="n">
        <v>1.056711606541388</v>
      </c>
      <c r="D315" t="n">
        <v>-488.4439948981808</v>
      </c>
      <c r="E315" t="n">
        <v>-5.304182521484964</v>
      </c>
    </row>
    <row r="316">
      <c r="A316" t="n">
        <v>315</v>
      </c>
      <c r="B316" t="n">
        <v>4.694639943436752</v>
      </c>
      <c r="C316" t="n">
        <v>2.142895594868541</v>
      </c>
      <c r="D316" t="n">
        <v>583.6261086096104</v>
      </c>
      <c r="E316" t="n">
        <v>-0.187291551341827</v>
      </c>
    </row>
    <row r="317">
      <c r="A317" t="n">
        <v>316</v>
      </c>
      <c r="B317" t="n">
        <v>-4.582443795606631</v>
      </c>
      <c r="C317" t="n">
        <v>-1.358274659295769</v>
      </c>
      <c r="D317" t="n">
        <v>-881.7217057660828</v>
      </c>
      <c r="E317" t="n">
        <v>3.116457892701523</v>
      </c>
    </row>
    <row r="318">
      <c r="A318" t="n">
        <v>317</v>
      </c>
      <c r="B318" t="n">
        <v>3.276210246622033</v>
      </c>
      <c r="C318" t="n">
        <v>-4.000885279598957</v>
      </c>
      <c r="D318" t="n">
        <v>346.0375464260133</v>
      </c>
      <c r="E318" t="n">
        <v>-0.8951710330995331</v>
      </c>
    </row>
    <row r="319">
      <c r="A319" t="n">
        <v>318</v>
      </c>
      <c r="B319" t="n">
        <v>2.125004989832038</v>
      </c>
      <c r="C319" t="n">
        <v>-0.6674586104958389</v>
      </c>
      <c r="D319" t="n">
        <v>222.2588306263179</v>
      </c>
      <c r="E319" t="n">
        <v>-2.423498270781739</v>
      </c>
    </row>
    <row r="320">
      <c r="A320" t="n">
        <v>319</v>
      </c>
      <c r="B320" t="n">
        <v>3.21417347990131</v>
      </c>
      <c r="C320" t="n">
        <v>1.584198371690398</v>
      </c>
      <c r="D320" t="n">
        <v>-196.9827237149787</v>
      </c>
      <c r="E320" t="n">
        <v>-8.943492968942506</v>
      </c>
    </row>
    <row r="321">
      <c r="A321" t="n">
        <v>320</v>
      </c>
      <c r="B321" t="n">
        <v>2.325828081263741</v>
      </c>
      <c r="C321" t="n">
        <v>-7.675246517316624</v>
      </c>
      <c r="D321" t="n">
        <v>-117.5584931444168</v>
      </c>
      <c r="E321" t="n">
        <v>-0.9005054223378848</v>
      </c>
    </row>
    <row r="322">
      <c r="A322" t="n">
        <v>321</v>
      </c>
      <c r="B322" t="n">
        <v>-1.195807020045976</v>
      </c>
      <c r="C322" t="n">
        <v>-2.417059197199849</v>
      </c>
      <c r="D322" t="n">
        <v>-455.6711325849902</v>
      </c>
      <c r="E322" t="n">
        <v>-3.78914890698654</v>
      </c>
    </row>
    <row r="323">
      <c r="A323" t="n">
        <v>322</v>
      </c>
      <c r="B323" t="n">
        <v>-1.363548313327673</v>
      </c>
      <c r="C323" t="n">
        <v>-2.013996649797731</v>
      </c>
      <c r="D323" t="n">
        <v>796.0054301027026</v>
      </c>
      <c r="E323" t="n">
        <v>-0.5675953896104133</v>
      </c>
    </row>
    <row r="324">
      <c r="A324" t="n">
        <v>323</v>
      </c>
      <c r="B324" t="n">
        <v>-0.6035082325520842</v>
      </c>
      <c r="C324" t="n">
        <v>-1.228663822784696</v>
      </c>
      <c r="D324" t="n">
        <v>235.7994112304874</v>
      </c>
      <c r="E324" t="n">
        <v>-7.995529620782341</v>
      </c>
    </row>
    <row r="325">
      <c r="A325" t="n">
        <v>324</v>
      </c>
      <c r="B325" t="n">
        <v>4.776609826287933</v>
      </c>
      <c r="C325" t="n">
        <v>2.10823394601263</v>
      </c>
      <c r="D325" t="n">
        <v>84.7498776694936</v>
      </c>
      <c r="E325" t="n">
        <v>-5.952594564661378</v>
      </c>
    </row>
    <row r="326">
      <c r="A326" t="n">
        <v>325</v>
      </c>
      <c r="B326" t="n">
        <v>3.900157787191941</v>
      </c>
      <c r="C326" t="n">
        <v>-5.677084670570176</v>
      </c>
      <c r="D326" t="n">
        <v>-206.9766699804556</v>
      </c>
      <c r="E326" t="n">
        <v>-4.645347249389044</v>
      </c>
    </row>
    <row r="327">
      <c r="A327" t="n">
        <v>326</v>
      </c>
      <c r="B327" t="n">
        <v>1.266986861415679</v>
      </c>
      <c r="C327" t="n">
        <v>-4.904406490779596</v>
      </c>
      <c r="D327" t="n">
        <v>-96.46582596187872</v>
      </c>
      <c r="E327" t="n">
        <v>-5.107447391888398</v>
      </c>
    </row>
    <row r="328">
      <c r="A328" t="n">
        <v>327</v>
      </c>
      <c r="B328" t="n">
        <v>6.072062085810934</v>
      </c>
      <c r="C328" t="n">
        <v>-0.4518761459307686</v>
      </c>
      <c r="D328" t="n">
        <v>-1070.133662571129</v>
      </c>
      <c r="E328" t="n">
        <v>-7.975742204035694</v>
      </c>
    </row>
    <row r="329">
      <c r="A329" t="n">
        <v>328</v>
      </c>
      <c r="B329" t="n">
        <v>-6.136243567634748</v>
      </c>
      <c r="C329" t="n">
        <v>-1.983884924527494</v>
      </c>
      <c r="D329" t="n">
        <v>256.9070799588677</v>
      </c>
      <c r="E329" t="n">
        <v>-1.35898209708654</v>
      </c>
    </row>
    <row r="330">
      <c r="A330" t="n">
        <v>329</v>
      </c>
      <c r="B330" t="n">
        <v>-1.205250432659579</v>
      </c>
      <c r="C330" t="n">
        <v>3.298083291509964</v>
      </c>
      <c r="D330" t="n">
        <v>-849.0592576238463</v>
      </c>
      <c r="E330" t="n">
        <v>8.73145920758658</v>
      </c>
    </row>
    <row r="331">
      <c r="A331" t="n">
        <v>330</v>
      </c>
      <c r="B331" t="n">
        <v>-2.653821331875163</v>
      </c>
      <c r="C331" t="n">
        <v>7.339322288594584</v>
      </c>
      <c r="D331" t="n">
        <v>500.85320732331</v>
      </c>
      <c r="E331" t="n">
        <v>3.21224893840584</v>
      </c>
    </row>
    <row r="332">
      <c r="A332" t="n">
        <v>331</v>
      </c>
      <c r="B332" t="n">
        <v>-3.404681965539966</v>
      </c>
      <c r="C332" t="n">
        <v>-4.93328564184006</v>
      </c>
      <c r="D332" t="n">
        <v>-601.9537030051915</v>
      </c>
      <c r="E332" t="n">
        <v>0.3357044157698768</v>
      </c>
    </row>
    <row r="333">
      <c r="A333" t="n">
        <v>332</v>
      </c>
      <c r="B333" t="n">
        <v>1.051727880396258</v>
      </c>
      <c r="C333" t="n">
        <v>-1.99123926478214</v>
      </c>
      <c r="D333" t="n">
        <v>905.6639361518336</v>
      </c>
      <c r="E333" t="n">
        <v>8.993026484829315</v>
      </c>
    </row>
    <row r="334">
      <c r="A334" t="n">
        <v>333</v>
      </c>
      <c r="B334" t="n">
        <v>-5.961210795653527</v>
      </c>
      <c r="C334" t="n">
        <v>-0.8835784352625622</v>
      </c>
      <c r="D334" t="n">
        <v>588.5690788501984</v>
      </c>
      <c r="E334" t="n">
        <v>2.521093845107796</v>
      </c>
    </row>
    <row r="335">
      <c r="A335" t="n">
        <v>334</v>
      </c>
      <c r="B335" t="n">
        <v>5.413092235639134</v>
      </c>
      <c r="C335" t="n">
        <v>-2.259938372908929</v>
      </c>
      <c r="D335" t="n">
        <v>-99.61631980578804</v>
      </c>
      <c r="E335" t="n">
        <v>-4.354391933376553</v>
      </c>
    </row>
    <row r="336">
      <c r="A336" t="n">
        <v>335</v>
      </c>
      <c r="B336" t="n">
        <v>1.001296903784728</v>
      </c>
      <c r="C336" t="n">
        <v>-0.5842428684114654</v>
      </c>
      <c r="D336" t="n">
        <v>747.5240287402004</v>
      </c>
      <c r="E336" t="n">
        <v>-1.921658830944861</v>
      </c>
    </row>
    <row r="337">
      <c r="A337" t="n">
        <v>336</v>
      </c>
      <c r="B337" t="n">
        <v>3.346663327402415</v>
      </c>
      <c r="C337" t="n">
        <v>4.837892728595174</v>
      </c>
      <c r="D337" t="n">
        <v>-339.551492637886</v>
      </c>
      <c r="E337" t="n">
        <v>-4.714699825867226</v>
      </c>
    </row>
    <row r="338">
      <c r="A338" t="n">
        <v>337</v>
      </c>
      <c r="B338" t="n">
        <v>-3.553367331672002</v>
      </c>
      <c r="C338" t="n">
        <v>-2.801252247346854</v>
      </c>
      <c r="D338" t="n">
        <v>-449.8618474429234</v>
      </c>
      <c r="E338" t="n">
        <v>3.29205728018069</v>
      </c>
    </row>
    <row r="339">
      <c r="A339" t="n">
        <v>338</v>
      </c>
      <c r="B339" t="n">
        <v>3.41318113821838</v>
      </c>
      <c r="C339" t="n">
        <v>-5.065030493249923</v>
      </c>
      <c r="D339" t="n">
        <v>-477.7122020758055</v>
      </c>
      <c r="E339" t="n">
        <v>-6.02086544714825</v>
      </c>
    </row>
    <row r="340">
      <c r="A340" t="n">
        <v>339</v>
      </c>
      <c r="B340" t="n">
        <v>0.0640196997760792</v>
      </c>
      <c r="C340" t="n">
        <v>9.896153130916371</v>
      </c>
      <c r="D340" t="n">
        <v>302.8994604698628</v>
      </c>
      <c r="E340" t="n">
        <v>-3.332899158809287</v>
      </c>
    </row>
    <row r="341">
      <c r="A341" t="n">
        <v>340</v>
      </c>
      <c r="B341" t="n">
        <v>-0.8923091104127208</v>
      </c>
      <c r="C341" t="n">
        <v>2.534598275981093</v>
      </c>
      <c r="D341" t="n">
        <v>561.4492254707994</v>
      </c>
      <c r="E341" t="n">
        <v>7.802612516698509</v>
      </c>
    </row>
    <row r="342">
      <c r="A342" t="n">
        <v>341</v>
      </c>
      <c r="B342" t="n">
        <v>5.911365911116327</v>
      </c>
      <c r="C342" t="n">
        <v>1.421029541564529</v>
      </c>
      <c r="D342" t="n">
        <v>669.1213462692539</v>
      </c>
      <c r="E342" t="n">
        <v>6.850016746006581</v>
      </c>
    </row>
    <row r="343">
      <c r="A343" t="n">
        <v>342</v>
      </c>
      <c r="B343" t="n">
        <v>-0.72595523565842</v>
      </c>
      <c r="C343" t="n">
        <v>0.9355256465517497</v>
      </c>
      <c r="D343" t="n">
        <v>954.7853563293513</v>
      </c>
      <c r="E343" t="n">
        <v>1.257353183772</v>
      </c>
    </row>
    <row r="344">
      <c r="A344" t="n">
        <v>343</v>
      </c>
      <c r="B344" t="n">
        <v>-3.959862114526124</v>
      </c>
      <c r="C344" t="n">
        <v>-2.186307577265523</v>
      </c>
      <c r="D344" t="n">
        <v>-420.8385257997213</v>
      </c>
      <c r="E344" t="n">
        <v>-6.02316380984332</v>
      </c>
    </row>
    <row r="345">
      <c r="A345" t="n">
        <v>344</v>
      </c>
      <c r="B345" t="n">
        <v>5.172567356578082</v>
      </c>
      <c r="C345" t="n">
        <v>-5.198711766820332</v>
      </c>
      <c r="D345" t="n">
        <v>592.516077042524</v>
      </c>
      <c r="E345" t="n">
        <v>-1.86418284813339</v>
      </c>
    </row>
    <row r="346">
      <c r="A346" t="n">
        <v>345</v>
      </c>
      <c r="B346" t="n">
        <v>1.884844232464264</v>
      </c>
      <c r="C346" t="n">
        <v>2.25479191822651</v>
      </c>
      <c r="D346" t="n">
        <v>966.7151252882601</v>
      </c>
      <c r="E346" t="n">
        <v>0.6774607796275363</v>
      </c>
    </row>
    <row r="347">
      <c r="A347" t="n">
        <v>346</v>
      </c>
      <c r="B347" t="n">
        <v>2.955402202634899</v>
      </c>
      <c r="C347" t="n">
        <v>-7.377048082545634</v>
      </c>
      <c r="D347" t="n">
        <v>514.3324221573985</v>
      </c>
      <c r="E347" t="n">
        <v>-5.199389595866267</v>
      </c>
    </row>
    <row r="348">
      <c r="A348" t="n">
        <v>347</v>
      </c>
      <c r="B348" t="n">
        <v>-0.9015653520610374</v>
      </c>
      <c r="C348" t="n">
        <v>4.577526900556782</v>
      </c>
      <c r="D348" t="n">
        <v>-432.4979574915096</v>
      </c>
      <c r="E348" t="n">
        <v>1.744682259191289</v>
      </c>
    </row>
    <row r="349">
      <c r="A349" t="n">
        <v>348</v>
      </c>
      <c r="B349" t="n">
        <v>-7.716096406417861</v>
      </c>
      <c r="C349" t="n">
        <v>-2.325203623855768</v>
      </c>
      <c r="D349" t="n">
        <v>157.2497968665557</v>
      </c>
      <c r="E349" t="n">
        <v>0.7726601783747529</v>
      </c>
    </row>
    <row r="350">
      <c r="A350" t="n">
        <v>349</v>
      </c>
      <c r="B350" t="n">
        <v>4.058592881381138</v>
      </c>
      <c r="C350" t="n">
        <v>4.362913390212277</v>
      </c>
      <c r="D350" t="n">
        <v>101.5737346805642</v>
      </c>
      <c r="E350" t="n">
        <v>3.888280359592469</v>
      </c>
    </row>
    <row r="351">
      <c r="A351" t="n">
        <v>350</v>
      </c>
      <c r="B351" t="n">
        <v>-5.30506417263633</v>
      </c>
      <c r="C351" t="n">
        <v>6.437069408568833</v>
      </c>
      <c r="D351" t="n">
        <v>-325.3937345140806</v>
      </c>
      <c r="E351" t="n">
        <v>-8.944294829294085</v>
      </c>
    </row>
    <row r="352">
      <c r="A352" t="n">
        <v>351</v>
      </c>
      <c r="B352" t="n">
        <v>3.387492140065959</v>
      </c>
      <c r="C352" t="n">
        <v>-2.806770908176466</v>
      </c>
      <c r="D352" t="n">
        <v>27.32696731546296</v>
      </c>
      <c r="E352" t="n">
        <v>0.8042308877487254</v>
      </c>
    </row>
    <row r="353">
      <c r="A353" t="n">
        <v>352</v>
      </c>
      <c r="B353" t="n">
        <v>4.738656926490301</v>
      </c>
      <c r="C353" t="n">
        <v>9.077460263206198</v>
      </c>
      <c r="D353" t="n">
        <v>1216.786758516449</v>
      </c>
      <c r="E353" t="n">
        <v>6.470569815249965</v>
      </c>
    </row>
    <row r="354">
      <c r="A354" t="n">
        <v>353</v>
      </c>
      <c r="B354" t="n">
        <v>-3.38403171194335</v>
      </c>
      <c r="C354" t="n">
        <v>2.276327889439081</v>
      </c>
      <c r="D354" t="n">
        <v>-1068.316457864529</v>
      </c>
      <c r="E354" t="n">
        <v>-4.181537788139456</v>
      </c>
    </row>
    <row r="355">
      <c r="A355" t="n">
        <v>354</v>
      </c>
      <c r="B355" t="n">
        <v>-6.173302445421957</v>
      </c>
      <c r="C355" t="n">
        <v>8.83974233798196</v>
      </c>
      <c r="D355" t="n">
        <v>-481.0649582279491</v>
      </c>
      <c r="E355" t="n">
        <v>-3.816797381546195</v>
      </c>
    </row>
    <row r="356">
      <c r="A356" t="n">
        <v>355</v>
      </c>
      <c r="B356" t="n">
        <v>-1.930049382487528</v>
      </c>
      <c r="C356" t="n">
        <v>4.599241723209152</v>
      </c>
      <c r="D356" t="n">
        <v>-765.7691535343229</v>
      </c>
      <c r="E356" t="n">
        <v>3.921083374688461</v>
      </c>
    </row>
    <row r="357">
      <c r="A357" t="n">
        <v>356</v>
      </c>
      <c r="B357" t="n">
        <v>3.441829989776121</v>
      </c>
      <c r="C357" t="n">
        <v>6.817389235984072</v>
      </c>
      <c r="D357" t="n">
        <v>923.7277666323239</v>
      </c>
      <c r="E357" t="n">
        <v>-8.887963018473407</v>
      </c>
    </row>
    <row r="358">
      <c r="A358" t="n">
        <v>357</v>
      </c>
      <c r="B358" t="n">
        <v>1.723023718882862</v>
      </c>
      <c r="C358" t="n">
        <v>-4.8069754075956</v>
      </c>
      <c r="D358" t="n">
        <v>-624.1736541956645</v>
      </c>
      <c r="E358" t="n">
        <v>-8.856371489258589</v>
      </c>
    </row>
    <row r="359">
      <c r="A359" t="n">
        <v>358</v>
      </c>
      <c r="B359" t="n">
        <v>2.857070766910502</v>
      </c>
      <c r="C359" t="n">
        <v>4.766867224496543</v>
      </c>
      <c r="D359" t="n">
        <v>-64.06342677445272</v>
      </c>
      <c r="E359" t="n">
        <v>-7.273577190611255</v>
      </c>
    </row>
    <row r="360">
      <c r="A360" t="n">
        <v>359</v>
      </c>
      <c r="B360" t="n">
        <v>-0.4093461921740514</v>
      </c>
      <c r="C360" t="n">
        <v>0.9484408027870365</v>
      </c>
      <c r="D360" t="n">
        <v>-962.9251594342742</v>
      </c>
      <c r="E360" t="n">
        <v>-3.981593658593269</v>
      </c>
    </row>
    <row r="361">
      <c r="A361" t="n">
        <v>360</v>
      </c>
      <c r="B361" t="n">
        <v>1.31093564262929</v>
      </c>
      <c r="C361" t="n">
        <v>0.07200388046758546</v>
      </c>
      <c r="D361" t="n">
        <v>-680.3695539048232</v>
      </c>
      <c r="E361" t="n">
        <v>0.6577499755983638</v>
      </c>
    </row>
    <row r="362">
      <c r="A362" t="n">
        <v>361</v>
      </c>
      <c r="B362" t="n">
        <v>5.9909476610919</v>
      </c>
      <c r="C362" t="n">
        <v>-0.3908356082314245</v>
      </c>
      <c r="D362" t="n">
        <v>-62.07579055348456</v>
      </c>
      <c r="E362" t="n">
        <v>8.953909767639818</v>
      </c>
    </row>
    <row r="363">
      <c r="A363" t="n">
        <v>362</v>
      </c>
      <c r="B363" t="n">
        <v>4.058809864123575</v>
      </c>
      <c r="C363" t="n">
        <v>3.817661795664181</v>
      </c>
      <c r="D363" t="n">
        <v>101.898871843082</v>
      </c>
      <c r="E363" t="n">
        <v>7.142356692361821</v>
      </c>
    </row>
    <row r="364">
      <c r="A364" t="n">
        <v>363</v>
      </c>
      <c r="B364" t="n">
        <v>0.3426471117974322</v>
      </c>
      <c r="C364" t="n">
        <v>1.131376693168509</v>
      </c>
      <c r="D364" t="n">
        <v>592.8289095087707</v>
      </c>
      <c r="E364" t="n">
        <v>-1.225396854205389</v>
      </c>
    </row>
    <row r="365">
      <c r="A365" t="n">
        <v>364</v>
      </c>
      <c r="B365" t="n">
        <v>-3.323579667242554</v>
      </c>
      <c r="C365" t="n">
        <v>-4.776960466717118</v>
      </c>
      <c r="D365" t="n">
        <v>-99.23871266119144</v>
      </c>
      <c r="E365" t="n">
        <v>5.302784518681173</v>
      </c>
    </row>
    <row r="366">
      <c r="A366" t="n">
        <v>365</v>
      </c>
      <c r="B366" t="n">
        <v>-2.462737922443404</v>
      </c>
      <c r="C366" t="n">
        <v>-1.839750982444138</v>
      </c>
      <c r="D366" t="n">
        <v>536.1127994512148</v>
      </c>
      <c r="E366" t="n">
        <v>-3.12893024626641</v>
      </c>
    </row>
    <row r="367">
      <c r="A367" t="n">
        <v>366</v>
      </c>
      <c r="B367" t="n">
        <v>-1.114534612687605</v>
      </c>
      <c r="C367" t="n">
        <v>-4.468539746909122</v>
      </c>
      <c r="D367" t="n">
        <v>-35.074464686745</v>
      </c>
      <c r="E367" t="n">
        <v>4.860316698032126</v>
      </c>
    </row>
    <row r="368">
      <c r="A368" t="n">
        <v>367</v>
      </c>
      <c r="B368" t="n">
        <v>-3.715150790376183</v>
      </c>
      <c r="C368" t="n">
        <v>5.351606716642045</v>
      </c>
      <c r="D368" t="n">
        <v>642.9900247597924</v>
      </c>
      <c r="E368" t="n">
        <v>-5.142134359692549</v>
      </c>
    </row>
    <row r="369">
      <c r="A369" t="n">
        <v>368</v>
      </c>
      <c r="B369" t="n">
        <v>-6.67381315506637</v>
      </c>
      <c r="C369" t="n">
        <v>-0.5573727804236182</v>
      </c>
      <c r="D369" t="n">
        <v>595.5697548798043</v>
      </c>
      <c r="E369" t="n">
        <v>2.644308988676137</v>
      </c>
    </row>
    <row r="370">
      <c r="A370" t="n">
        <v>369</v>
      </c>
      <c r="B370" t="n">
        <v>5.277027806259332</v>
      </c>
      <c r="C370" t="n">
        <v>-2.840531565325295</v>
      </c>
      <c r="D370" t="n">
        <v>-341.2645180450415</v>
      </c>
      <c r="E370" t="n">
        <v>5.838360903437264</v>
      </c>
    </row>
    <row r="371">
      <c r="A371" t="n">
        <v>370</v>
      </c>
      <c r="B371" t="n">
        <v>-2.908965961306244</v>
      </c>
      <c r="C371" t="n">
        <v>7.268991064296279</v>
      </c>
      <c r="D371" t="n">
        <v>86.41249927804202</v>
      </c>
      <c r="E371" t="n">
        <v>-6.936325394070781</v>
      </c>
    </row>
    <row r="372">
      <c r="A372" t="n">
        <v>371</v>
      </c>
      <c r="B372" t="n">
        <v>-4.834509224447364</v>
      </c>
      <c r="C372" t="n">
        <v>-3.970588653414146</v>
      </c>
      <c r="D372" t="n">
        <v>1042.132447314195</v>
      </c>
      <c r="E372" t="n">
        <v>5.283122934697762</v>
      </c>
    </row>
    <row r="373">
      <c r="A373" t="n">
        <v>372</v>
      </c>
      <c r="B373" t="n">
        <v>6.380492795652947</v>
      </c>
      <c r="C373" t="n">
        <v>0.3583119645519334</v>
      </c>
      <c r="D373" t="n">
        <v>-954.8593251986447</v>
      </c>
      <c r="E373" t="n">
        <v>-8.822989082435804</v>
      </c>
    </row>
    <row r="374">
      <c r="A374" t="n">
        <v>373</v>
      </c>
      <c r="B374" t="n">
        <v>3.090930767862576</v>
      </c>
      <c r="C374" t="n">
        <v>-0.5446518980344489</v>
      </c>
      <c r="D374" t="n">
        <v>633.1755984102635</v>
      </c>
      <c r="E374" t="n">
        <v>-1.847640758046683</v>
      </c>
    </row>
    <row r="375">
      <c r="A375" t="n">
        <v>374</v>
      </c>
      <c r="B375" t="n">
        <v>5.475064486440649</v>
      </c>
      <c r="C375" t="n">
        <v>-1.492682984530735</v>
      </c>
      <c r="D375" t="n">
        <v>-1125.135548187091</v>
      </c>
      <c r="E375" t="n">
        <v>6.332625597833315</v>
      </c>
    </row>
    <row r="376">
      <c r="A376" t="n">
        <v>375</v>
      </c>
      <c r="B376" t="n">
        <v>-0.5104733358710444</v>
      </c>
      <c r="C376" t="n">
        <v>2.901229305449605</v>
      </c>
      <c r="D376" t="n">
        <v>-336.596749429854</v>
      </c>
      <c r="E376" t="n">
        <v>-1.582131192708229</v>
      </c>
    </row>
    <row r="377">
      <c r="A377" t="n">
        <v>376</v>
      </c>
      <c r="B377" t="n">
        <v>-0.9562380580977268</v>
      </c>
      <c r="C377" t="n">
        <v>-1.213188885717825</v>
      </c>
      <c r="D377" t="n">
        <v>-35.58022414335074</v>
      </c>
      <c r="E377" t="n">
        <v>-5.243489253649345</v>
      </c>
    </row>
    <row r="378">
      <c r="A378" t="n">
        <v>377</v>
      </c>
      <c r="B378" t="n">
        <v>0.8756102244820667</v>
      </c>
      <c r="C378" t="n">
        <v>4.645239871612829</v>
      </c>
      <c r="D378" t="n">
        <v>501.2714132329102</v>
      </c>
      <c r="E378" t="n">
        <v>3.477729985280941</v>
      </c>
    </row>
    <row r="379">
      <c r="A379" t="n">
        <v>378</v>
      </c>
      <c r="B379" t="n">
        <v>-2.873167430044571</v>
      </c>
      <c r="C379" t="n">
        <v>2.468578400018268</v>
      </c>
      <c r="D379" t="n">
        <v>1736.526046891463</v>
      </c>
      <c r="E379" t="n">
        <v>4.4310707314847</v>
      </c>
    </row>
    <row r="380">
      <c r="A380" t="n">
        <v>379</v>
      </c>
      <c r="B380" t="n">
        <v>-3.292047493865092</v>
      </c>
      <c r="C380" t="n">
        <v>-8.882623915404437</v>
      </c>
      <c r="D380" t="n">
        <v>536.8757896311961</v>
      </c>
      <c r="E380" t="n">
        <v>-1.86476787795116</v>
      </c>
    </row>
    <row r="381">
      <c r="A381" t="n">
        <v>380</v>
      </c>
      <c r="B381" t="n">
        <v>3.007010062480487</v>
      </c>
      <c r="C381" t="n">
        <v>0.4493389219646426</v>
      </c>
      <c r="D381" t="n">
        <v>-986.0774153626917</v>
      </c>
      <c r="E381" t="n">
        <v>-0.344692087327285</v>
      </c>
    </row>
    <row r="382">
      <c r="A382" t="n">
        <v>381</v>
      </c>
      <c r="B382" t="n">
        <v>1.586771118808401</v>
      </c>
      <c r="C382" t="n">
        <v>-3.699260368110091</v>
      </c>
      <c r="D382" t="n">
        <v>280.1553148985041</v>
      </c>
      <c r="E382" t="n">
        <v>8.238741351045954</v>
      </c>
    </row>
    <row r="383">
      <c r="A383" t="n">
        <v>382</v>
      </c>
      <c r="B383" t="n">
        <v>10.8902283528947</v>
      </c>
      <c r="C383" t="n">
        <v>4.746392897170214</v>
      </c>
      <c r="D383" t="n">
        <v>170.4049468526511</v>
      </c>
      <c r="E383" t="n">
        <v>5.964730961079745</v>
      </c>
    </row>
    <row r="384">
      <c r="A384" t="n">
        <v>383</v>
      </c>
      <c r="B384" t="n">
        <v>1.52635183028842</v>
      </c>
      <c r="C384" t="n">
        <v>-12.30055148209755</v>
      </c>
      <c r="D384" t="n">
        <v>-40.91487575977906</v>
      </c>
      <c r="E384" t="n">
        <v>7.142478997676204</v>
      </c>
    </row>
    <row r="385">
      <c r="A385" t="n">
        <v>384</v>
      </c>
      <c r="B385" t="n">
        <v>-3.486415211382968</v>
      </c>
      <c r="C385" t="n">
        <v>-0.5038181133535432</v>
      </c>
      <c r="D385" t="n">
        <v>863.5063335753662</v>
      </c>
      <c r="E385" t="n">
        <v>-0.9684625995813498</v>
      </c>
    </row>
    <row r="386">
      <c r="A386" t="n">
        <v>385</v>
      </c>
      <c r="B386" t="n">
        <v>-2.716647235918325</v>
      </c>
      <c r="C386" t="n">
        <v>1.746733604626447</v>
      </c>
      <c r="D386" t="n">
        <v>222.9444389006596</v>
      </c>
      <c r="E386" t="n">
        <v>-4.980854853210758</v>
      </c>
    </row>
    <row r="387">
      <c r="A387" t="n">
        <v>386</v>
      </c>
      <c r="B387" t="n">
        <v>3.471841363864792</v>
      </c>
      <c r="C387" t="n">
        <v>1.376881043708504</v>
      </c>
      <c r="D387" t="n">
        <v>-409.8323180581951</v>
      </c>
      <c r="E387" t="n">
        <v>4.227253739975605</v>
      </c>
    </row>
    <row r="388">
      <c r="A388" t="n">
        <v>387</v>
      </c>
      <c r="B388" t="n">
        <v>1.621693044942157</v>
      </c>
      <c r="C388" t="n">
        <v>-0.1894769744479651</v>
      </c>
      <c r="D388" t="n">
        <v>-3.908753535662204</v>
      </c>
      <c r="E388" t="n">
        <v>-5.414850093993543</v>
      </c>
    </row>
    <row r="389">
      <c r="A389" t="n">
        <v>388</v>
      </c>
      <c r="B389" t="n">
        <v>0.6396116434684825</v>
      </c>
      <c r="C389" t="n">
        <v>2.754430737579757</v>
      </c>
      <c r="D389" t="n">
        <v>832.0684070170302</v>
      </c>
      <c r="E389" t="n">
        <v>4.275725272213645</v>
      </c>
    </row>
    <row r="390">
      <c r="A390" t="n">
        <v>389</v>
      </c>
      <c r="B390" t="n">
        <v>1.01629582441783</v>
      </c>
      <c r="C390" t="n">
        <v>-2.400391518465561</v>
      </c>
      <c r="D390" t="n">
        <v>-25.3135064166597</v>
      </c>
      <c r="E390" t="n">
        <v>5.09807128694043</v>
      </c>
    </row>
    <row r="391">
      <c r="A391" t="n">
        <v>390</v>
      </c>
      <c r="B391" t="n">
        <v>-2.545582687665432</v>
      </c>
      <c r="C391" t="n">
        <v>3.273312950273418</v>
      </c>
      <c r="D391" t="n">
        <v>298.4078111142273</v>
      </c>
      <c r="E391" t="n">
        <v>2.552341883828853</v>
      </c>
    </row>
    <row r="392">
      <c r="A392" t="n">
        <v>391</v>
      </c>
      <c r="B392" t="n">
        <v>-2.591188990856396</v>
      </c>
      <c r="C392" t="n">
        <v>-1.509253274403229</v>
      </c>
      <c r="D392" t="n">
        <v>390.6421972345299</v>
      </c>
      <c r="E392" t="n">
        <v>-2.71295712628906</v>
      </c>
    </row>
    <row r="393">
      <c r="A393" t="n">
        <v>392</v>
      </c>
      <c r="B393" t="n">
        <v>2.676564247006355</v>
      </c>
      <c r="C393" t="n">
        <v>4.455111224434825</v>
      </c>
      <c r="D393" t="n">
        <v>-303.7157460040837</v>
      </c>
      <c r="E393" t="n">
        <v>1.611265263484736</v>
      </c>
    </row>
    <row r="394">
      <c r="A394" t="n">
        <v>393</v>
      </c>
      <c r="B394" t="n">
        <v>2.750016359917516</v>
      </c>
      <c r="C394" t="n">
        <v>-1.303426445254303</v>
      </c>
      <c r="D394" t="n">
        <v>-1503.978759564499</v>
      </c>
      <c r="E394" t="n">
        <v>-2.890162690113837</v>
      </c>
    </row>
    <row r="395">
      <c r="A395" t="n">
        <v>394</v>
      </c>
      <c r="B395" t="n">
        <v>-8.263551322773946</v>
      </c>
      <c r="C395" t="n">
        <v>-1.742356844395971</v>
      </c>
      <c r="D395" t="n">
        <v>559.023146460333</v>
      </c>
      <c r="E395" t="n">
        <v>-2.449464090333991</v>
      </c>
    </row>
    <row r="396">
      <c r="A396" t="n">
        <v>395</v>
      </c>
      <c r="B396" t="n">
        <v>1.316806235988061</v>
      </c>
      <c r="C396" t="n">
        <v>1.453854879683053</v>
      </c>
      <c r="D396" t="n">
        <v>-539.9905230417173</v>
      </c>
      <c r="E396" t="n">
        <v>-8.952864482028136</v>
      </c>
    </row>
    <row r="397">
      <c r="A397" t="n">
        <v>396</v>
      </c>
      <c r="B397" t="n">
        <v>-2.665335088086095</v>
      </c>
      <c r="C397" t="n">
        <v>-8.263127561387858</v>
      </c>
      <c r="D397" t="n">
        <v>153.0062686382691</v>
      </c>
      <c r="E397" t="n">
        <v>-2.616798489348045</v>
      </c>
    </row>
    <row r="398">
      <c r="A398" t="n">
        <v>397</v>
      </c>
      <c r="B398" t="n">
        <v>6.074811753292884</v>
      </c>
      <c r="C398" t="n">
        <v>-0.09448171818237139</v>
      </c>
      <c r="D398" t="n">
        <v>379.2280767053966</v>
      </c>
      <c r="E398" t="n">
        <v>4.630471365632484</v>
      </c>
    </row>
    <row r="399">
      <c r="A399" t="n">
        <v>398</v>
      </c>
      <c r="B399" t="n">
        <v>0.3401042833714556</v>
      </c>
      <c r="C399" t="n">
        <v>-5.787913756897328</v>
      </c>
      <c r="D399" t="n">
        <v>121.5448663837426</v>
      </c>
      <c r="E399" t="n">
        <v>2.068097311728444</v>
      </c>
    </row>
    <row r="400">
      <c r="A400" t="n">
        <v>399</v>
      </c>
      <c r="B400" t="n">
        <v>-5.149358348616132</v>
      </c>
      <c r="C400" t="n">
        <v>-3.711752015133001</v>
      </c>
      <c r="D400" t="n">
        <v>-159.8623383859061</v>
      </c>
      <c r="E400" t="n">
        <v>-1.843240142739064</v>
      </c>
    </row>
    <row r="401">
      <c r="A401" t="n">
        <v>400</v>
      </c>
      <c r="B401" t="n">
        <v>1.713821320543788</v>
      </c>
      <c r="C401" t="n">
        <v>-4.913231324120174</v>
      </c>
      <c r="D401" t="n">
        <v>-101.2268020038094</v>
      </c>
      <c r="E401" t="n">
        <v>7.809269420723265</v>
      </c>
    </row>
    <row r="402">
      <c r="A402" t="n">
        <v>401</v>
      </c>
      <c r="B402" t="n">
        <v>-2.512406004331349</v>
      </c>
      <c r="C402" t="n">
        <v>-1.867693691783098</v>
      </c>
      <c r="D402" t="n">
        <v>215.3681106212372</v>
      </c>
      <c r="E402" t="n">
        <v>-1.208290858727133</v>
      </c>
    </row>
    <row r="403">
      <c r="A403" t="n">
        <v>402</v>
      </c>
      <c r="B403" t="n">
        <v>0.9579565703813001</v>
      </c>
      <c r="C403" t="n">
        <v>1.204402846394305</v>
      </c>
      <c r="D403" t="n">
        <v>100.3245578934469</v>
      </c>
      <c r="E403" t="n">
        <v>0.295711018157587</v>
      </c>
    </row>
    <row r="404">
      <c r="A404" t="n">
        <v>403</v>
      </c>
      <c r="B404" t="n">
        <v>0.8455404866660283</v>
      </c>
      <c r="C404" t="n">
        <v>0.4812794517299115</v>
      </c>
      <c r="D404" t="n">
        <v>-366.9502324817296</v>
      </c>
      <c r="E404" t="n">
        <v>6.801998729006193</v>
      </c>
    </row>
    <row r="405">
      <c r="A405" t="n">
        <v>404</v>
      </c>
      <c r="B405" t="n">
        <v>-1.74225342298639</v>
      </c>
      <c r="C405" t="n">
        <v>9.978441103323753</v>
      </c>
      <c r="D405" t="n">
        <v>-472.8757271994075</v>
      </c>
      <c r="E405" t="n">
        <v>-8.587346019228434</v>
      </c>
    </row>
    <row r="406">
      <c r="A406" t="n">
        <v>405</v>
      </c>
      <c r="B406" t="n">
        <v>1.140529352834265</v>
      </c>
      <c r="C406" t="n">
        <v>0.7760929241183486</v>
      </c>
      <c r="D406" t="n">
        <v>1144.084409384908</v>
      </c>
      <c r="E406" t="n">
        <v>7.042904762281328</v>
      </c>
    </row>
    <row r="407">
      <c r="A407" t="n">
        <v>406</v>
      </c>
      <c r="B407" t="n">
        <v>-4.401150329848716</v>
      </c>
      <c r="C407" t="n">
        <v>3.771801276167429</v>
      </c>
      <c r="D407" t="n">
        <v>813.8606698899321</v>
      </c>
      <c r="E407" t="n">
        <v>3.145380174606528</v>
      </c>
    </row>
    <row r="408">
      <c r="A408" t="n">
        <v>407</v>
      </c>
      <c r="B408" t="n">
        <v>-9.406959850221099</v>
      </c>
      <c r="C408" t="n">
        <v>1.256311915134429</v>
      </c>
      <c r="D408" t="n">
        <v>-560.5549162154807</v>
      </c>
      <c r="E408" t="n">
        <v>-1.424559317426318</v>
      </c>
    </row>
    <row r="409">
      <c r="A409" t="n">
        <v>408</v>
      </c>
      <c r="B409" t="n">
        <v>-0.8922290760923655</v>
      </c>
      <c r="C409" t="n">
        <v>3.940330100589219</v>
      </c>
      <c r="D409" t="n">
        <v>-1092.306220381342</v>
      </c>
      <c r="E409" t="n">
        <v>-3.480819339607697</v>
      </c>
    </row>
    <row r="410">
      <c r="A410" t="n">
        <v>409</v>
      </c>
      <c r="B410" t="n">
        <v>0.1522827233726364</v>
      </c>
      <c r="C410" t="n">
        <v>-0.1711479106301211</v>
      </c>
      <c r="D410" t="n">
        <v>-913.5918967614057</v>
      </c>
      <c r="E410" t="n">
        <v>4.776526803965898</v>
      </c>
    </row>
    <row r="411">
      <c r="A411" t="n">
        <v>410</v>
      </c>
      <c r="B411" t="n">
        <v>-2.465422606552397</v>
      </c>
      <c r="C411" t="n">
        <v>3.068785802686518</v>
      </c>
      <c r="D411" t="n">
        <v>588.9138597556954</v>
      </c>
      <c r="E411" t="n">
        <v>1.802252402887759</v>
      </c>
    </row>
    <row r="412">
      <c r="A412" t="n">
        <v>411</v>
      </c>
      <c r="B412" t="n">
        <v>-4.662092183224805</v>
      </c>
      <c r="C412" t="n">
        <v>-1.997903677535517</v>
      </c>
      <c r="D412" t="n">
        <v>-574.4144662859886</v>
      </c>
      <c r="E412" t="n">
        <v>-5.051811487296634</v>
      </c>
    </row>
    <row r="413">
      <c r="A413" t="n">
        <v>412</v>
      </c>
      <c r="B413" t="n">
        <v>-4.860237475744914</v>
      </c>
      <c r="C413" t="n">
        <v>0.8896601350404346</v>
      </c>
      <c r="D413" t="n">
        <v>205.0866504644756</v>
      </c>
      <c r="E413" t="n">
        <v>-3.250046258791388</v>
      </c>
    </row>
    <row r="414">
      <c r="A414" t="n">
        <v>413</v>
      </c>
      <c r="B414" t="n">
        <v>2.212188712382003</v>
      </c>
      <c r="C414" t="n">
        <v>2.887371342176978</v>
      </c>
      <c r="D414" t="n">
        <v>461.9869787573995</v>
      </c>
      <c r="E414" t="n">
        <v>-8.57075938406212</v>
      </c>
    </row>
    <row r="415">
      <c r="A415" t="n">
        <v>414</v>
      </c>
      <c r="B415" t="n">
        <v>-5.396757476992106</v>
      </c>
      <c r="C415" t="n">
        <v>6.661427586677133</v>
      </c>
      <c r="D415" t="n">
        <v>-889.2767876321765</v>
      </c>
      <c r="E415" t="n">
        <v>-5.929843258396329</v>
      </c>
    </row>
    <row r="416">
      <c r="A416" t="n">
        <v>415</v>
      </c>
      <c r="B416" t="n">
        <v>1.201663972480415</v>
      </c>
      <c r="C416" t="n">
        <v>1.075875778163395</v>
      </c>
      <c r="D416" t="n">
        <v>1567.215348292484</v>
      </c>
      <c r="E416" t="n">
        <v>8.377613242506488</v>
      </c>
    </row>
    <row r="417">
      <c r="A417" t="n">
        <v>416</v>
      </c>
      <c r="B417" t="n">
        <v>1.877342158887281</v>
      </c>
      <c r="C417" t="n">
        <v>0.8487393509721992</v>
      </c>
      <c r="D417" t="n">
        <v>283.724653348627</v>
      </c>
      <c r="E417" t="n">
        <v>4.557451525219709</v>
      </c>
    </row>
    <row r="418">
      <c r="A418" t="n">
        <v>417</v>
      </c>
      <c r="B418" t="n">
        <v>-0.2550339586324251</v>
      </c>
      <c r="C418" t="n">
        <v>-0.7464568658799366</v>
      </c>
      <c r="D418" t="n">
        <v>-1129.428160029296</v>
      </c>
      <c r="E418" t="n">
        <v>4.056093179559058</v>
      </c>
    </row>
    <row r="419">
      <c r="A419" t="n">
        <v>418</v>
      </c>
      <c r="B419" t="n">
        <v>2.806412215507</v>
      </c>
      <c r="C419" t="n">
        <v>0.1790513595319239</v>
      </c>
      <c r="D419" t="n">
        <v>-1081.354750848135</v>
      </c>
      <c r="E419" t="n">
        <v>-1.330273900176829</v>
      </c>
    </row>
    <row r="420">
      <c r="A420" t="n">
        <v>419</v>
      </c>
      <c r="B420" t="n">
        <v>-2.372494506436874</v>
      </c>
      <c r="C420" t="n">
        <v>-2.296987799564531</v>
      </c>
      <c r="D420" t="n">
        <v>-208.1102831905426</v>
      </c>
      <c r="E420" t="n">
        <v>3.812469001965593</v>
      </c>
    </row>
    <row r="421">
      <c r="A421" t="n">
        <v>420</v>
      </c>
      <c r="B421" t="n">
        <v>4.198455545167956</v>
      </c>
      <c r="C421" t="n">
        <v>0.7325267249484468</v>
      </c>
      <c r="D421" t="n">
        <v>27.92871119649351</v>
      </c>
      <c r="E421" t="n">
        <v>0.7603831073163576</v>
      </c>
    </row>
    <row r="422">
      <c r="A422" t="n">
        <v>421</v>
      </c>
      <c r="B422" t="n">
        <v>6.715184895157003</v>
      </c>
      <c r="C422" t="n">
        <v>5.272134205473403</v>
      </c>
      <c r="D422" t="n">
        <v>-276.862033970563</v>
      </c>
      <c r="E422" t="n">
        <v>5.660386416705579</v>
      </c>
    </row>
    <row r="423">
      <c r="A423" t="n">
        <v>422</v>
      </c>
      <c r="B423" t="n">
        <v>1.275757779944587</v>
      </c>
      <c r="C423" t="n">
        <v>1.951058695744753</v>
      </c>
      <c r="D423" t="n">
        <v>1158.750953470078</v>
      </c>
      <c r="E423" t="n">
        <v>2.039912946852485</v>
      </c>
    </row>
    <row r="424">
      <c r="A424" t="n">
        <v>423</v>
      </c>
      <c r="B424" t="n">
        <v>2.631960689925403</v>
      </c>
      <c r="C424" t="n">
        <v>1.191846874884482</v>
      </c>
      <c r="D424" t="n">
        <v>-353.4592551637927</v>
      </c>
      <c r="E424" t="n">
        <v>2.91866769331094</v>
      </c>
    </row>
    <row r="425">
      <c r="A425" t="n">
        <v>424</v>
      </c>
      <c r="B425" t="n">
        <v>7.851159510339239</v>
      </c>
      <c r="C425" t="n">
        <v>6.284033315247328</v>
      </c>
      <c r="D425" t="n">
        <v>-59.15625530693067</v>
      </c>
      <c r="E425" t="n">
        <v>7.909439658914119</v>
      </c>
    </row>
    <row r="426">
      <c r="A426" t="n">
        <v>425</v>
      </c>
      <c r="B426" t="n">
        <v>-2.930367020275713</v>
      </c>
      <c r="C426" t="n">
        <v>-4.470711000805272</v>
      </c>
      <c r="D426" t="n">
        <v>880.7354459455719</v>
      </c>
      <c r="E426" t="n">
        <v>-7.642432261676557</v>
      </c>
    </row>
    <row r="427">
      <c r="A427" t="n">
        <v>426</v>
      </c>
      <c r="B427" t="n">
        <v>-0.9548805387050606</v>
      </c>
      <c r="C427" t="n">
        <v>2.581797789673675</v>
      </c>
      <c r="D427" t="n">
        <v>1201.663524925977</v>
      </c>
      <c r="E427" t="n">
        <v>-6.310381616869986</v>
      </c>
    </row>
    <row r="428">
      <c r="A428" t="n">
        <v>427</v>
      </c>
      <c r="B428" t="n">
        <v>0.2056601326442511</v>
      </c>
      <c r="C428" t="n">
        <v>-5.416601245069051</v>
      </c>
      <c r="D428" t="n">
        <v>-253.0194297861553</v>
      </c>
      <c r="E428" t="n">
        <v>8.279099821583424</v>
      </c>
    </row>
    <row r="429">
      <c r="A429" t="n">
        <v>428</v>
      </c>
      <c r="B429" t="n">
        <v>-0.007398048322464712</v>
      </c>
      <c r="C429" t="n">
        <v>-4.031823037857679</v>
      </c>
      <c r="D429" t="n">
        <v>-446.297703229611</v>
      </c>
      <c r="E429" t="n">
        <v>-1.011157465255515</v>
      </c>
    </row>
    <row r="430">
      <c r="A430" t="n">
        <v>429</v>
      </c>
      <c r="B430" t="n">
        <v>0.4339838582037557</v>
      </c>
      <c r="C430" t="n">
        <v>-0.303457486344396</v>
      </c>
      <c r="D430" t="n">
        <v>-86.60681199677229</v>
      </c>
      <c r="E430" t="n">
        <v>3.727186634402612</v>
      </c>
    </row>
    <row r="431">
      <c r="A431" t="n">
        <v>430</v>
      </c>
      <c r="B431" t="n">
        <v>3.702788970817268</v>
      </c>
      <c r="C431" t="n">
        <v>-1.893923566599324</v>
      </c>
      <c r="D431" t="n">
        <v>-839.5932653277173</v>
      </c>
      <c r="E431" t="n">
        <v>1.716632710786674</v>
      </c>
    </row>
    <row r="432">
      <c r="A432" t="n">
        <v>431</v>
      </c>
      <c r="B432" t="n">
        <v>10.07141540725755</v>
      </c>
      <c r="C432" t="n">
        <v>-2.612766579680154</v>
      </c>
      <c r="D432" t="n">
        <v>985.7369324602371</v>
      </c>
      <c r="E432" t="n">
        <v>5.284853671501558</v>
      </c>
    </row>
    <row r="433">
      <c r="A433" t="n">
        <v>432</v>
      </c>
      <c r="B433" t="n">
        <v>-4.171311344639196</v>
      </c>
      <c r="C433" t="n">
        <v>4.542271014595624</v>
      </c>
      <c r="D433" t="n">
        <v>554.2392566448675</v>
      </c>
      <c r="E433" t="n">
        <v>1.334521864622178</v>
      </c>
    </row>
    <row r="434">
      <c r="A434" t="n">
        <v>433</v>
      </c>
      <c r="B434" t="n">
        <v>6.418712861254016</v>
      </c>
      <c r="C434" t="n">
        <v>-2.898423136022005</v>
      </c>
      <c r="D434" t="n">
        <v>-882.2186446136664</v>
      </c>
      <c r="E434" t="n">
        <v>-4.613185045596323</v>
      </c>
    </row>
    <row r="435">
      <c r="A435" t="n">
        <v>434</v>
      </c>
      <c r="B435" t="n">
        <v>0.9396667507120443</v>
      </c>
      <c r="C435" t="n">
        <v>-2.284796250044657</v>
      </c>
      <c r="D435" t="n">
        <v>257.3202015962029</v>
      </c>
      <c r="E435" t="n">
        <v>6.827828208020318</v>
      </c>
    </row>
    <row r="436">
      <c r="A436" t="n">
        <v>435</v>
      </c>
      <c r="B436" t="n">
        <v>-1.884818363841672</v>
      </c>
      <c r="C436" t="n">
        <v>-4.692470495362926</v>
      </c>
      <c r="D436" t="n">
        <v>-1472.501918857723</v>
      </c>
      <c r="E436" t="n">
        <v>-0.7428370693741844</v>
      </c>
    </row>
    <row r="437">
      <c r="A437" t="n">
        <v>436</v>
      </c>
      <c r="B437" t="n">
        <v>-3.08232467282173</v>
      </c>
      <c r="C437" t="n">
        <v>4.065428955539277</v>
      </c>
      <c r="D437" t="n">
        <v>-321.6444443087906</v>
      </c>
      <c r="E437" t="n">
        <v>-0.9875130806996639</v>
      </c>
    </row>
    <row r="438">
      <c r="A438" t="n">
        <v>437</v>
      </c>
      <c r="B438" t="n">
        <v>-1.05946888443209</v>
      </c>
      <c r="C438" t="n">
        <v>0.8740759704093871</v>
      </c>
      <c r="D438" t="n">
        <v>-170.4288787081965</v>
      </c>
      <c r="E438" t="n">
        <v>-2.036031924942424</v>
      </c>
    </row>
    <row r="439">
      <c r="A439" t="n">
        <v>438</v>
      </c>
      <c r="B439" t="n">
        <v>-9.598265903281183</v>
      </c>
      <c r="C439" t="n">
        <v>3.014781500691506</v>
      </c>
      <c r="D439" t="n">
        <v>185.3677289697933</v>
      </c>
      <c r="E439" t="n">
        <v>-5.522629933168073</v>
      </c>
    </row>
    <row r="440">
      <c r="A440" t="n">
        <v>439</v>
      </c>
      <c r="B440" t="n">
        <v>2.01399013632487</v>
      </c>
      <c r="C440" t="n">
        <v>5.229190943229288</v>
      </c>
      <c r="D440" t="n">
        <v>102.6342906787622</v>
      </c>
      <c r="E440" t="n">
        <v>6.378488447825077</v>
      </c>
    </row>
    <row r="441">
      <c r="A441" t="n">
        <v>440</v>
      </c>
      <c r="B441" t="n">
        <v>-5.00642201156539</v>
      </c>
      <c r="C441" t="n">
        <v>-3.158857912102346</v>
      </c>
      <c r="D441" t="n">
        <v>984.4736513798043</v>
      </c>
      <c r="E441" t="n">
        <v>2.036467687134665</v>
      </c>
    </row>
    <row r="442">
      <c r="A442" t="n">
        <v>441</v>
      </c>
      <c r="B442" t="n">
        <v>-0.7739934914063488</v>
      </c>
      <c r="C442" t="n">
        <v>4.71415059076901</v>
      </c>
      <c r="D442" t="n">
        <v>815.1115380969516</v>
      </c>
      <c r="E442" t="n">
        <v>8.101103633149689</v>
      </c>
    </row>
    <row r="443">
      <c r="A443" t="n">
        <v>442</v>
      </c>
      <c r="B443" t="n">
        <v>-2.438978764766058</v>
      </c>
      <c r="C443" t="n">
        <v>0.5414494641228207</v>
      </c>
      <c r="D443" t="n">
        <v>-214.6956813560229</v>
      </c>
      <c r="E443" t="n">
        <v>-6.320888196974044</v>
      </c>
    </row>
    <row r="444">
      <c r="A444" t="n">
        <v>443</v>
      </c>
      <c r="B444" t="n">
        <v>-3.580672193664032</v>
      </c>
      <c r="C444" t="n">
        <v>-0.325493233620433</v>
      </c>
      <c r="D444" t="n">
        <v>1109.653513982291</v>
      </c>
      <c r="E444" t="n">
        <v>-7.311244217378027</v>
      </c>
    </row>
    <row r="445">
      <c r="A445" t="n">
        <v>444</v>
      </c>
      <c r="B445" t="n">
        <v>0.4916402089868888</v>
      </c>
      <c r="C445" t="n">
        <v>8.161884392406927</v>
      </c>
      <c r="D445" t="n">
        <v>569.1792616713943</v>
      </c>
      <c r="E445" t="n">
        <v>7.419399080212677</v>
      </c>
    </row>
    <row r="446">
      <c r="A446" t="n">
        <v>445</v>
      </c>
      <c r="B446" t="n">
        <v>-1.64582724929111</v>
      </c>
      <c r="C446" t="n">
        <v>6.246577521668512</v>
      </c>
      <c r="D446" t="n">
        <v>-1002.167980617357</v>
      </c>
      <c r="E446" t="n">
        <v>-2.563118655593998</v>
      </c>
    </row>
    <row r="447">
      <c r="A447" t="n">
        <v>446</v>
      </c>
      <c r="B447" t="n">
        <v>-1.379235909520892</v>
      </c>
      <c r="C447" t="n">
        <v>2.259751399836857</v>
      </c>
      <c r="D447" t="n">
        <v>22.14679037818681</v>
      </c>
      <c r="E447" t="n">
        <v>-4.122844627129717</v>
      </c>
    </row>
    <row r="448">
      <c r="A448" t="n">
        <v>447</v>
      </c>
      <c r="B448" t="n">
        <v>0.4868249542352579</v>
      </c>
      <c r="C448" t="n">
        <v>3.965256404945333</v>
      </c>
      <c r="D448" t="n">
        <v>-236.5284978631633</v>
      </c>
      <c r="E448" t="n">
        <v>1.906877940959073</v>
      </c>
    </row>
    <row r="449">
      <c r="A449" t="n">
        <v>448</v>
      </c>
      <c r="B449" t="n">
        <v>-0.3853085700760521</v>
      </c>
      <c r="C449" t="n">
        <v>-3.224269129505862</v>
      </c>
      <c r="D449" t="n">
        <v>895.0647200503062</v>
      </c>
      <c r="E449" t="n">
        <v>-0.9341387341388527</v>
      </c>
    </row>
    <row r="450">
      <c r="A450" t="n">
        <v>449</v>
      </c>
      <c r="B450" t="n">
        <v>-2.984517542914009</v>
      </c>
      <c r="C450" t="n">
        <v>2.846761837580119</v>
      </c>
      <c r="D450" t="n">
        <v>2157.583249363596</v>
      </c>
      <c r="E450" t="n">
        <v>-2.132976732601913</v>
      </c>
    </row>
    <row r="451">
      <c r="A451" t="n">
        <v>450</v>
      </c>
      <c r="B451" t="n">
        <v>1.984625221917381</v>
      </c>
      <c r="C451" t="n">
        <v>-2.317411109203285</v>
      </c>
      <c r="D451" t="n">
        <v>-578.948856361848</v>
      </c>
      <c r="E451" t="n">
        <v>2.851367743324804</v>
      </c>
    </row>
    <row r="452">
      <c r="A452" t="n">
        <v>451</v>
      </c>
      <c r="B452" t="n">
        <v>8.411723433287891</v>
      </c>
      <c r="C452" t="n">
        <v>3.659413253265813</v>
      </c>
      <c r="D452" t="n">
        <v>756.0318793011214</v>
      </c>
      <c r="E452" t="n">
        <v>-4.99092953071008</v>
      </c>
    </row>
    <row r="453">
      <c r="A453" t="n">
        <v>452</v>
      </c>
      <c r="B453" t="n">
        <v>3.871890998942829</v>
      </c>
      <c r="C453" t="n">
        <v>0.04513939018836647</v>
      </c>
      <c r="D453" t="n">
        <v>645.5576591779688</v>
      </c>
      <c r="E453" t="n">
        <v>-7.177470538702043</v>
      </c>
    </row>
    <row r="454">
      <c r="A454" t="n">
        <v>453</v>
      </c>
      <c r="B454" t="n">
        <v>2.617725823348262</v>
      </c>
      <c r="C454" t="n">
        <v>-3.528081537144852</v>
      </c>
      <c r="D454" t="n">
        <v>-990.3167843389267</v>
      </c>
      <c r="E454" t="n">
        <v>2.797411433192148</v>
      </c>
    </row>
    <row r="455">
      <c r="A455" t="n">
        <v>454</v>
      </c>
      <c r="B455" t="n">
        <v>3.449078859016172</v>
      </c>
      <c r="C455" t="n">
        <v>2.5634608247477</v>
      </c>
      <c r="D455" t="n">
        <v>-562.5797099653439</v>
      </c>
      <c r="E455" t="n">
        <v>-2.738283121484191</v>
      </c>
    </row>
    <row r="456">
      <c r="A456" t="n">
        <v>455</v>
      </c>
      <c r="B456" t="n">
        <v>-5.943132684209742</v>
      </c>
      <c r="C456" t="n">
        <v>5.457384656659085</v>
      </c>
      <c r="D456" t="n">
        <v>12.87810640779863</v>
      </c>
      <c r="E456" t="n">
        <v>-2.865889445483621</v>
      </c>
    </row>
    <row r="457">
      <c r="A457" t="n">
        <v>456</v>
      </c>
      <c r="B457" t="n">
        <v>-6.541077968143107</v>
      </c>
      <c r="C457" t="n">
        <v>3.037984928424401</v>
      </c>
      <c r="D457" t="n">
        <v>-171.9186558949934</v>
      </c>
      <c r="E457" t="n">
        <v>8.483004520537978</v>
      </c>
    </row>
    <row r="458">
      <c r="A458" t="n">
        <v>457</v>
      </c>
      <c r="B458" t="n">
        <v>-2.825334385220758</v>
      </c>
      <c r="C458" t="n">
        <v>-7.720201381075724</v>
      </c>
      <c r="D458" t="n">
        <v>-1062.854730538398</v>
      </c>
      <c r="E458" t="n">
        <v>1.092248619418884</v>
      </c>
    </row>
    <row r="459">
      <c r="A459" t="n">
        <v>458</v>
      </c>
      <c r="B459" t="n">
        <v>-0.1145385059231131</v>
      </c>
      <c r="C459" t="n">
        <v>0.1131106239946104</v>
      </c>
      <c r="D459" t="n">
        <v>840.8037122160956</v>
      </c>
      <c r="E459" t="n">
        <v>0.4775692988186162</v>
      </c>
    </row>
    <row r="460">
      <c r="A460" t="n">
        <v>459</v>
      </c>
      <c r="B460" t="n">
        <v>2.650645024534397</v>
      </c>
      <c r="C460" t="n">
        <v>2.641096693706954</v>
      </c>
      <c r="D460" t="n">
        <v>560.4326042032824</v>
      </c>
      <c r="E460" t="n">
        <v>3.761271854827398</v>
      </c>
    </row>
    <row r="461">
      <c r="A461" t="n">
        <v>460</v>
      </c>
      <c r="B461" t="n">
        <v>5.160716385089773</v>
      </c>
      <c r="C461" t="n">
        <v>-4.85789076199166</v>
      </c>
      <c r="D461" t="n">
        <v>522.044544553803</v>
      </c>
      <c r="E461" t="n">
        <v>-6.170296586035023</v>
      </c>
    </row>
    <row r="462">
      <c r="A462" t="n">
        <v>461</v>
      </c>
      <c r="B462" t="n">
        <v>3.976481969349211</v>
      </c>
      <c r="C462" t="n">
        <v>4.000869998572484</v>
      </c>
      <c r="D462" t="n">
        <v>114.7193942502283</v>
      </c>
      <c r="E462" t="n">
        <v>4.768379830925175</v>
      </c>
    </row>
    <row r="463">
      <c r="A463" t="n">
        <v>462</v>
      </c>
      <c r="B463" t="n">
        <v>-4.236350805857076</v>
      </c>
      <c r="C463" t="n">
        <v>-0.6153288779108125</v>
      </c>
      <c r="D463" t="n">
        <v>644.1035641682678</v>
      </c>
      <c r="E463" t="n">
        <v>-0.4800121396152082</v>
      </c>
    </row>
    <row r="464">
      <c r="A464" t="n">
        <v>463</v>
      </c>
      <c r="B464" t="n">
        <v>1.900728236928121</v>
      </c>
      <c r="C464" t="n">
        <v>5.392663194655309</v>
      </c>
      <c r="D464" t="n">
        <v>33.96668358225438</v>
      </c>
      <c r="E464" t="n">
        <v>0.7069413870224659</v>
      </c>
    </row>
    <row r="465">
      <c r="A465" t="n">
        <v>464</v>
      </c>
      <c r="B465" t="n">
        <v>-2.985207645655864</v>
      </c>
      <c r="C465" t="n">
        <v>1.210611161145106</v>
      </c>
      <c r="D465" t="n">
        <v>-307.0436396225978</v>
      </c>
      <c r="E465" t="n">
        <v>7.715904988458449</v>
      </c>
    </row>
    <row r="466">
      <c r="A466" t="n">
        <v>465</v>
      </c>
      <c r="B466" t="n">
        <v>-1.26101679222237</v>
      </c>
      <c r="C466" t="n">
        <v>4.641887596263437</v>
      </c>
      <c r="D466" t="n">
        <v>522.6386493715981</v>
      </c>
      <c r="E466" t="n">
        <v>-4.911434952363311</v>
      </c>
    </row>
    <row r="467">
      <c r="A467" t="n">
        <v>466</v>
      </c>
      <c r="B467" t="n">
        <v>0.6282320158206887</v>
      </c>
      <c r="C467" t="n">
        <v>1.283597215845292</v>
      </c>
      <c r="D467" t="n">
        <v>427.4813721479455</v>
      </c>
      <c r="E467" t="n">
        <v>-0.6234948609125763</v>
      </c>
    </row>
    <row r="468">
      <c r="A468" t="n">
        <v>467</v>
      </c>
      <c r="B468" t="n">
        <v>1.73385019855164</v>
      </c>
      <c r="C468" t="n">
        <v>-7.766511266525047</v>
      </c>
      <c r="D468" t="n">
        <v>109.3164789569992</v>
      </c>
      <c r="E468" t="n">
        <v>-6.341686723551592</v>
      </c>
    </row>
    <row r="469">
      <c r="A469" t="n">
        <v>468</v>
      </c>
      <c r="B469" t="n">
        <v>0.8519374784312409</v>
      </c>
      <c r="C469" t="n">
        <v>5.493572369673583</v>
      </c>
      <c r="D469" t="n">
        <v>-511.4587825301346</v>
      </c>
      <c r="E469" t="n">
        <v>-7.589530154804084</v>
      </c>
    </row>
    <row r="470">
      <c r="A470" t="n">
        <v>469</v>
      </c>
      <c r="B470" t="n">
        <v>3.28797300958173</v>
      </c>
      <c r="C470" t="n">
        <v>3.806954813028895</v>
      </c>
      <c r="D470" t="n">
        <v>-947.9124838009163</v>
      </c>
      <c r="E470" t="n">
        <v>-0.2684055843769986</v>
      </c>
    </row>
    <row r="471">
      <c r="A471" t="n">
        <v>470</v>
      </c>
      <c r="B471" t="n">
        <v>-0.03768231777866463</v>
      </c>
      <c r="C471" t="n">
        <v>-0.997059641869754</v>
      </c>
      <c r="D471" t="n">
        <v>288.5212923083533</v>
      </c>
      <c r="E471" t="n">
        <v>-1.248819401132196</v>
      </c>
    </row>
    <row r="472">
      <c r="A472" t="n">
        <v>471</v>
      </c>
      <c r="B472" t="n">
        <v>-5.588106064918677</v>
      </c>
      <c r="C472" t="n">
        <v>-0.4171862379008843</v>
      </c>
      <c r="D472" t="n">
        <v>127.5908022405485</v>
      </c>
      <c r="E472" t="n">
        <v>-0.7311233164899422</v>
      </c>
    </row>
    <row r="473">
      <c r="A473" t="n">
        <v>472</v>
      </c>
      <c r="B473" t="n">
        <v>3.39100600289553</v>
      </c>
      <c r="C473" t="n">
        <v>3.125783671016316</v>
      </c>
      <c r="D473" t="n">
        <v>-669.797396825572</v>
      </c>
      <c r="E473" t="n">
        <v>2.790398349498302</v>
      </c>
    </row>
    <row r="474">
      <c r="A474" t="n">
        <v>473</v>
      </c>
      <c r="B474" t="n">
        <v>-2.410683615088027</v>
      </c>
      <c r="C474" t="n">
        <v>-3.36919255033032</v>
      </c>
      <c r="D474" t="n">
        <v>-358.746091467191</v>
      </c>
      <c r="E474" t="n">
        <v>-4.376597770848136</v>
      </c>
    </row>
    <row r="475">
      <c r="A475" t="n">
        <v>474</v>
      </c>
      <c r="B475" t="n">
        <v>3.195365743718008</v>
      </c>
      <c r="C475" t="n">
        <v>3.899712388852135</v>
      </c>
      <c r="D475" t="n">
        <v>-984.1187230543811</v>
      </c>
      <c r="E475" t="n">
        <v>-3.750255179027305</v>
      </c>
    </row>
    <row r="476">
      <c r="A476" t="n">
        <v>475</v>
      </c>
      <c r="B476" t="n">
        <v>6.233148438601688</v>
      </c>
      <c r="C476" t="n">
        <v>-5.329663562166166</v>
      </c>
      <c r="D476" t="n">
        <v>833.6037883556551</v>
      </c>
      <c r="E476" t="n">
        <v>4.981900316806357</v>
      </c>
    </row>
    <row r="477">
      <c r="A477" t="n">
        <v>476</v>
      </c>
      <c r="B477" t="n">
        <v>-1.528987848128686</v>
      </c>
      <c r="C477" t="n">
        <v>6.660265737086587</v>
      </c>
      <c r="D477" t="n">
        <v>-88.64918417133011</v>
      </c>
      <c r="E477" t="n">
        <v>-3.761546714463814</v>
      </c>
    </row>
    <row r="478">
      <c r="A478" t="n">
        <v>477</v>
      </c>
      <c r="B478" t="n">
        <v>-0.7773293801328777</v>
      </c>
      <c r="C478" t="n">
        <v>-4.296358885177583</v>
      </c>
      <c r="D478" t="n">
        <v>-230.1437206363994</v>
      </c>
      <c r="E478" t="n">
        <v>-2.882860729813657</v>
      </c>
    </row>
    <row r="479">
      <c r="A479" t="n">
        <v>478</v>
      </c>
      <c r="B479" t="n">
        <v>3.51375322882871</v>
      </c>
      <c r="C479" t="n">
        <v>2.344658017336568</v>
      </c>
      <c r="D479" t="n">
        <v>277.0191162417453</v>
      </c>
      <c r="E479" t="n">
        <v>-5.683198154177629</v>
      </c>
    </row>
    <row r="480">
      <c r="A480" t="n">
        <v>479</v>
      </c>
      <c r="B480" t="n">
        <v>1.973194368646701</v>
      </c>
      <c r="C480" t="n">
        <v>-0.5113569022790798</v>
      </c>
      <c r="D480" t="n">
        <v>775.5144716676309</v>
      </c>
      <c r="E480" t="n">
        <v>1.403707923885099</v>
      </c>
    </row>
    <row r="481">
      <c r="A481" t="n">
        <v>480</v>
      </c>
      <c r="B481" t="n">
        <v>-2.283272874816574</v>
      </c>
      <c r="C481" t="n">
        <v>1.854228038932987</v>
      </c>
      <c r="D481" t="n">
        <v>-1284.168699976989</v>
      </c>
      <c r="E481" t="n">
        <v>-2.414423194077031</v>
      </c>
    </row>
    <row r="482">
      <c r="A482" t="n">
        <v>481</v>
      </c>
      <c r="B482" t="n">
        <v>-8.725630089163932</v>
      </c>
      <c r="C482" t="n">
        <v>1.34218310358837</v>
      </c>
      <c r="D482" t="n">
        <v>321.0996495421199</v>
      </c>
      <c r="E482" t="n">
        <v>-2.264419330353658</v>
      </c>
    </row>
    <row r="483">
      <c r="A483" t="n">
        <v>482</v>
      </c>
      <c r="B483" t="n">
        <v>1.051105868359657</v>
      </c>
      <c r="C483" t="n">
        <v>0.270134605068419</v>
      </c>
      <c r="D483" t="n">
        <v>-441.6649735330881</v>
      </c>
      <c r="E483" t="n">
        <v>-2.507388989865599</v>
      </c>
    </row>
    <row r="484">
      <c r="A484" t="n">
        <v>483</v>
      </c>
      <c r="B484" t="n">
        <v>-1.681682391110645</v>
      </c>
      <c r="C484" t="n">
        <v>7.647795047074451</v>
      </c>
      <c r="D484" t="n">
        <v>301.8627878834173</v>
      </c>
      <c r="E484" t="n">
        <v>5.074007434750612</v>
      </c>
    </row>
    <row r="485">
      <c r="A485" t="n">
        <v>484</v>
      </c>
      <c r="B485" t="n">
        <v>10.68611071344988</v>
      </c>
      <c r="C485" t="n">
        <v>7.805612942611684</v>
      </c>
      <c r="D485" t="n">
        <v>-150.3669938060916</v>
      </c>
      <c r="E485" t="n">
        <v>-4.919788487547232</v>
      </c>
    </row>
    <row r="486">
      <c r="A486" t="n">
        <v>485</v>
      </c>
      <c r="B486" t="n">
        <v>8.017270114560475</v>
      </c>
      <c r="C486" t="n">
        <v>0.8395769656142718</v>
      </c>
      <c r="D486" t="n">
        <v>21.90442293668701</v>
      </c>
      <c r="E486" t="n">
        <v>3.551866025214755</v>
      </c>
    </row>
    <row r="487">
      <c r="A487" t="n">
        <v>486</v>
      </c>
      <c r="B487" t="n">
        <v>-6.698290633563027</v>
      </c>
      <c r="C487" t="n">
        <v>-0.8088947621866184</v>
      </c>
      <c r="D487" t="n">
        <v>-860.6587110555374</v>
      </c>
      <c r="E487" t="n">
        <v>4.279886935368657</v>
      </c>
    </row>
    <row r="488">
      <c r="A488" t="n">
        <v>487</v>
      </c>
      <c r="B488" t="n">
        <v>-5.496973612544962</v>
      </c>
      <c r="C488" t="n">
        <v>-0.5183305563314502</v>
      </c>
      <c r="D488" t="n">
        <v>67.32372651629208</v>
      </c>
      <c r="E488" t="n">
        <v>-1.089455293150175</v>
      </c>
    </row>
    <row r="489">
      <c r="A489" t="n">
        <v>488</v>
      </c>
      <c r="B489" t="n">
        <v>-0.6415305644855066</v>
      </c>
      <c r="C489" t="n">
        <v>1.3993019059312</v>
      </c>
      <c r="D489" t="n">
        <v>453.5745556097356</v>
      </c>
      <c r="E489" t="n">
        <v>5.954930992628515</v>
      </c>
    </row>
    <row r="490">
      <c r="A490" t="n">
        <v>489</v>
      </c>
      <c r="B490" t="n">
        <v>1.649170153930681</v>
      </c>
      <c r="C490" t="n">
        <v>-3.591042511475857</v>
      </c>
      <c r="D490" t="n">
        <v>651.2994551996871</v>
      </c>
      <c r="E490" t="n">
        <v>-1.629329567701827</v>
      </c>
    </row>
    <row r="491">
      <c r="A491" t="n">
        <v>490</v>
      </c>
      <c r="B491" t="n">
        <v>-0.4741450246951697</v>
      </c>
      <c r="C491" t="n">
        <v>-0.1996535134949101</v>
      </c>
      <c r="D491" t="n">
        <v>-170.8033605622173</v>
      </c>
      <c r="E491" t="n">
        <v>-3.684907290513967</v>
      </c>
    </row>
    <row r="492">
      <c r="A492" t="n">
        <v>491</v>
      </c>
      <c r="B492" t="n">
        <v>-1.156196110163021</v>
      </c>
      <c r="C492" t="n">
        <v>6.775802832947881</v>
      </c>
      <c r="D492" t="n">
        <v>-344.0283237933747</v>
      </c>
      <c r="E492" t="n">
        <v>-7.242867550800178</v>
      </c>
    </row>
    <row r="493">
      <c r="A493" t="n">
        <v>492</v>
      </c>
      <c r="B493" t="n">
        <v>-1.391928615904237</v>
      </c>
      <c r="C493" t="n">
        <v>0.01942462921977527</v>
      </c>
      <c r="D493" t="n">
        <v>-118.3750640003735</v>
      </c>
      <c r="E493" t="n">
        <v>6.187350348779106</v>
      </c>
    </row>
    <row r="494">
      <c r="A494" t="n">
        <v>493</v>
      </c>
      <c r="B494" t="n">
        <v>-0.09324872940578093</v>
      </c>
      <c r="C494" t="n">
        <v>-7.952551689327122</v>
      </c>
      <c r="D494" t="n">
        <v>-779.6746859906681</v>
      </c>
      <c r="E494" t="n">
        <v>1.028275636849203</v>
      </c>
    </row>
    <row r="495">
      <c r="A495" t="n">
        <v>494</v>
      </c>
      <c r="B495" t="n">
        <v>-1.853078875229768</v>
      </c>
      <c r="C495" t="n">
        <v>0.7801949440092725</v>
      </c>
      <c r="D495" t="n">
        <v>-89.10610150545858</v>
      </c>
      <c r="E495" t="n">
        <v>-5.354292311734097</v>
      </c>
    </row>
    <row r="496">
      <c r="A496" t="n">
        <v>495</v>
      </c>
      <c r="B496" t="n">
        <v>-2.977981773805749</v>
      </c>
      <c r="C496" t="n">
        <v>-1.698707539618834</v>
      </c>
      <c r="D496" t="n">
        <v>-299.7192579993053</v>
      </c>
      <c r="E496" t="n">
        <v>7.855428603067476</v>
      </c>
    </row>
    <row r="497">
      <c r="A497" t="n">
        <v>496</v>
      </c>
      <c r="B497" t="n">
        <v>5.016475499499381</v>
      </c>
      <c r="C497" t="n">
        <v>0.2352606202107766</v>
      </c>
      <c r="D497" t="n">
        <v>-768.4299781127501</v>
      </c>
      <c r="E497" t="n">
        <v>2.269060929700294</v>
      </c>
    </row>
    <row r="498">
      <c r="A498" t="n">
        <v>497</v>
      </c>
      <c r="B498" t="n">
        <v>-3.240518545459019</v>
      </c>
      <c r="C498" t="n">
        <v>-7.769828544570168</v>
      </c>
      <c r="D498" t="n">
        <v>-1153.87548212277</v>
      </c>
      <c r="E498" t="n">
        <v>5.643612622978765</v>
      </c>
    </row>
    <row r="499">
      <c r="A499" t="n">
        <v>498</v>
      </c>
      <c r="B499" t="n">
        <v>-3.499627434238981</v>
      </c>
      <c r="C499" t="n">
        <v>-0.9579923188524422</v>
      </c>
      <c r="D499" t="n">
        <v>-286.5602976209992</v>
      </c>
      <c r="E499" t="n">
        <v>4.446094882612915</v>
      </c>
    </row>
    <row r="500">
      <c r="A500" t="n">
        <v>499</v>
      </c>
      <c r="B500" t="n">
        <v>-5.379175002008327</v>
      </c>
      <c r="C500" t="n">
        <v>-4.411439185181811</v>
      </c>
      <c r="D500" t="n">
        <v>-946.3290899929328</v>
      </c>
      <c r="E500" t="n">
        <v>-4.50797450409405</v>
      </c>
    </row>
    <row r="501">
      <c r="A501" t="n">
        <v>500</v>
      </c>
      <c r="B501" t="n">
        <v>-1.340752726448129</v>
      </c>
      <c r="C501" t="n">
        <v>-3.145216118297821</v>
      </c>
      <c r="D501" t="n">
        <v>235.9768909462756</v>
      </c>
      <c r="E501" t="n">
        <v>-4.157835923676228</v>
      </c>
    </row>
    <row r="502">
      <c r="A502" t="n">
        <v>501</v>
      </c>
      <c r="B502" t="n">
        <v>0.008618405950306995</v>
      </c>
      <c r="C502" t="n">
        <v>-3.06513506976018</v>
      </c>
      <c r="D502" t="n">
        <v>-596.1723688993926</v>
      </c>
      <c r="E502" t="n">
        <v>-7.904608909736161</v>
      </c>
    </row>
    <row r="503">
      <c r="A503" t="n">
        <v>502</v>
      </c>
      <c r="B503" t="n">
        <v>-0.8500793693596917</v>
      </c>
      <c r="C503" t="n">
        <v>-1.914922224179758</v>
      </c>
      <c r="D503" t="n">
        <v>-404.8727018655295</v>
      </c>
      <c r="E503" t="n">
        <v>-5.019992564608231</v>
      </c>
    </row>
    <row r="504">
      <c r="A504" t="n">
        <v>503</v>
      </c>
      <c r="B504" t="n">
        <v>1.256975160220811</v>
      </c>
      <c r="C504" t="n">
        <v>-2.535138165000848</v>
      </c>
      <c r="D504" t="n">
        <v>-443.5671656631053</v>
      </c>
      <c r="E504" t="n">
        <v>2.605443565333805</v>
      </c>
    </row>
    <row r="505">
      <c r="A505" t="n">
        <v>504</v>
      </c>
      <c r="B505" t="n">
        <v>1.365924976942879</v>
      </c>
      <c r="C505" t="n">
        <v>-3.05239545602195</v>
      </c>
      <c r="D505" t="n">
        <v>815.7126887285266</v>
      </c>
      <c r="E505" t="n">
        <v>-2.288420699363143</v>
      </c>
    </row>
    <row r="506">
      <c r="A506" t="n">
        <v>505</v>
      </c>
      <c r="B506" t="n">
        <v>-5.777109399892939</v>
      </c>
      <c r="C506" t="n">
        <v>1.647383705074261</v>
      </c>
      <c r="D506" t="n">
        <v>-1502.816584738347</v>
      </c>
      <c r="E506" t="n">
        <v>8.714923611673028</v>
      </c>
    </row>
    <row r="507">
      <c r="A507" t="n">
        <v>506</v>
      </c>
      <c r="B507" t="n">
        <v>0.5051207668041828</v>
      </c>
      <c r="C507" t="n">
        <v>-1.006686998376403</v>
      </c>
      <c r="D507" t="n">
        <v>109.926498126325</v>
      </c>
      <c r="E507" t="n">
        <v>-0.7026193221021708</v>
      </c>
    </row>
    <row r="508">
      <c r="A508" t="n">
        <v>507</v>
      </c>
      <c r="B508" t="n">
        <v>-1.982676332768774</v>
      </c>
      <c r="C508" t="n">
        <v>0.5844623293268687</v>
      </c>
      <c r="D508" t="n">
        <v>45.28413068148291</v>
      </c>
      <c r="E508" t="n">
        <v>2.253803426428602</v>
      </c>
    </row>
    <row r="509">
      <c r="A509" t="n">
        <v>508</v>
      </c>
      <c r="B509" t="n">
        <v>8.1651302825343</v>
      </c>
      <c r="C509" t="n">
        <v>-3.126250280484042</v>
      </c>
      <c r="D509" t="n">
        <v>204.592955098907</v>
      </c>
      <c r="E509" t="n">
        <v>-2.706834675588194</v>
      </c>
    </row>
    <row r="510">
      <c r="A510" t="n">
        <v>509</v>
      </c>
      <c r="B510" t="n">
        <v>2.828460403756336</v>
      </c>
      <c r="C510" t="n">
        <v>-3.904668823843477</v>
      </c>
      <c r="D510" t="n">
        <v>-275.3041134418771</v>
      </c>
      <c r="E510" t="n">
        <v>-0.4354267165969175</v>
      </c>
    </row>
    <row r="511">
      <c r="A511" t="n">
        <v>510</v>
      </c>
      <c r="B511" t="n">
        <v>1.25715208723811</v>
      </c>
      <c r="C511" t="n">
        <v>-0.8544693178361602</v>
      </c>
      <c r="D511" t="n">
        <v>439.1654923430887</v>
      </c>
      <c r="E511" t="n">
        <v>-3.444768413834159</v>
      </c>
    </row>
    <row r="512">
      <c r="A512" t="n">
        <v>511</v>
      </c>
      <c r="B512" t="n">
        <v>1.167616891964177</v>
      </c>
      <c r="C512" t="n">
        <v>3.554276642775127</v>
      </c>
      <c r="D512" t="n">
        <v>-219.1189156955753</v>
      </c>
      <c r="E512" t="n">
        <v>-3.955140614004955</v>
      </c>
    </row>
    <row r="513">
      <c r="A513" t="n">
        <v>512</v>
      </c>
      <c r="B513" t="n">
        <v>-3.488695733096412</v>
      </c>
      <c r="C513" t="n">
        <v>2.182908468639336</v>
      </c>
      <c r="D513" t="n">
        <v>1067.48759628941</v>
      </c>
      <c r="E513" t="n">
        <v>-1.086324405450996</v>
      </c>
    </row>
    <row r="514">
      <c r="A514" t="n">
        <v>513</v>
      </c>
      <c r="B514" t="n">
        <v>3.742529383558895</v>
      </c>
      <c r="C514" t="n">
        <v>-5.516975689535312</v>
      </c>
      <c r="D514" t="n">
        <v>78.87314362111154</v>
      </c>
      <c r="E514" t="n">
        <v>-4.809180117805512</v>
      </c>
    </row>
    <row r="515">
      <c r="A515" t="n">
        <v>514</v>
      </c>
      <c r="B515" t="n">
        <v>-0.1909146394582663</v>
      </c>
      <c r="C515" t="n">
        <v>4.598604596857669</v>
      </c>
      <c r="D515" t="n">
        <v>-1366.826874146416</v>
      </c>
      <c r="E515" t="n">
        <v>-8.896427486316371</v>
      </c>
    </row>
    <row r="516">
      <c r="A516" t="n">
        <v>515</v>
      </c>
      <c r="B516" t="n">
        <v>10.0150732692315</v>
      </c>
      <c r="C516" t="n">
        <v>1.62261439591371</v>
      </c>
      <c r="D516" t="n">
        <v>-314.4010114189695</v>
      </c>
      <c r="E516" t="n">
        <v>2.069604845906199</v>
      </c>
    </row>
    <row r="517">
      <c r="A517" t="n">
        <v>516</v>
      </c>
      <c r="B517" t="n">
        <v>1.129256920933733</v>
      </c>
      <c r="C517" t="n">
        <v>-1.073126313414042</v>
      </c>
      <c r="D517" t="n">
        <v>289.4995073736004</v>
      </c>
      <c r="E517" t="n">
        <v>-5.367060077340553</v>
      </c>
    </row>
    <row r="518">
      <c r="A518" t="n">
        <v>517</v>
      </c>
      <c r="B518" t="n">
        <v>1.559847903485384</v>
      </c>
      <c r="C518" t="n">
        <v>-2.658194820803275</v>
      </c>
      <c r="D518" t="n">
        <v>-43.64457626930632</v>
      </c>
      <c r="E518" t="n">
        <v>-1.411040140158532</v>
      </c>
    </row>
    <row r="519">
      <c r="A519" t="n">
        <v>518</v>
      </c>
      <c r="B519" t="n">
        <v>0.5266871279234847</v>
      </c>
      <c r="C519" t="n">
        <v>4.361790788934661</v>
      </c>
      <c r="D519" t="n">
        <v>920.4845033358794</v>
      </c>
      <c r="E519" t="n">
        <v>-5.877869251729456</v>
      </c>
    </row>
    <row r="520">
      <c r="A520" t="n">
        <v>519</v>
      </c>
      <c r="B520" t="n">
        <v>-2.473443653473555</v>
      </c>
      <c r="C520" t="n">
        <v>-0.4537932888854567</v>
      </c>
      <c r="D520" t="n">
        <v>101.8925822670819</v>
      </c>
      <c r="E520" t="n">
        <v>-4.72406977690845</v>
      </c>
    </row>
    <row r="521">
      <c r="A521" t="n">
        <v>520</v>
      </c>
      <c r="B521" t="n">
        <v>-3.732057963930465</v>
      </c>
      <c r="C521" t="n">
        <v>2.744003703121084</v>
      </c>
      <c r="D521" t="n">
        <v>698.0858725638443</v>
      </c>
      <c r="E521" t="n">
        <v>1.656789045163049</v>
      </c>
    </row>
    <row r="522">
      <c r="A522" t="n">
        <v>521</v>
      </c>
      <c r="B522" t="n">
        <v>-1.483500966411087</v>
      </c>
      <c r="C522" t="n">
        <v>-1.902712039039741</v>
      </c>
      <c r="D522" t="n">
        <v>207.1633707671124</v>
      </c>
      <c r="E522" t="n">
        <v>0.7405264546831991</v>
      </c>
    </row>
    <row r="523">
      <c r="A523" t="n">
        <v>522</v>
      </c>
      <c r="B523" t="n">
        <v>7.316235827003323</v>
      </c>
      <c r="C523" t="n">
        <v>0.9826841461182831</v>
      </c>
      <c r="D523" t="n">
        <v>-822.5702573463712</v>
      </c>
      <c r="E523" t="n">
        <v>7.126178873813268</v>
      </c>
    </row>
    <row r="524">
      <c r="A524" t="n">
        <v>523</v>
      </c>
      <c r="B524" t="n">
        <v>2.895788867615394</v>
      </c>
      <c r="C524" t="n">
        <v>0.581134940618193</v>
      </c>
      <c r="D524" t="n">
        <v>1102.905733911701</v>
      </c>
      <c r="E524" t="n">
        <v>-5.197492295821849</v>
      </c>
    </row>
    <row r="525">
      <c r="A525" t="n">
        <v>524</v>
      </c>
      <c r="B525" t="n">
        <v>9.038014042377869</v>
      </c>
      <c r="C525" t="n">
        <v>-6.163515860642967</v>
      </c>
      <c r="D525" t="n">
        <v>263.9345856474943</v>
      </c>
      <c r="E525" t="n">
        <v>6.164704406438704</v>
      </c>
    </row>
    <row r="526">
      <c r="A526" t="n">
        <v>525</v>
      </c>
      <c r="B526" t="n">
        <v>2.04616765246021</v>
      </c>
      <c r="C526" t="n">
        <v>0.2967093369557325</v>
      </c>
      <c r="D526" t="n">
        <v>58.41867455025125</v>
      </c>
      <c r="E526" t="n">
        <v>-1.300467967181343</v>
      </c>
    </row>
    <row r="527">
      <c r="A527" t="n">
        <v>526</v>
      </c>
      <c r="B527" t="n">
        <v>5.558303693217391</v>
      </c>
      <c r="C527" t="n">
        <v>-6.853814955990305</v>
      </c>
      <c r="D527" t="n">
        <v>652.3601614687269</v>
      </c>
      <c r="E527" t="n">
        <v>8.366964147816937</v>
      </c>
    </row>
    <row r="528">
      <c r="A528" t="n">
        <v>527</v>
      </c>
      <c r="B528" t="n">
        <v>0.6601625865380919</v>
      </c>
      <c r="C528" t="n">
        <v>1.189495241844493</v>
      </c>
      <c r="D528" t="n">
        <v>37.52043085268107</v>
      </c>
      <c r="E528" t="n">
        <v>-4.624749153602464</v>
      </c>
    </row>
    <row r="529">
      <c r="A529" t="n">
        <v>528</v>
      </c>
      <c r="B529" t="n">
        <v>3.309180382259718</v>
      </c>
      <c r="C529" t="n">
        <v>1.09648932457529</v>
      </c>
      <c r="D529" t="n">
        <v>-211.6287023398642</v>
      </c>
      <c r="E529" t="n">
        <v>1.753800407442097</v>
      </c>
    </row>
    <row r="530">
      <c r="A530" t="n">
        <v>529</v>
      </c>
      <c r="B530" t="n">
        <v>2.593849688179944</v>
      </c>
      <c r="C530" t="n">
        <v>-1.265396285823002</v>
      </c>
      <c r="D530" t="n">
        <v>-1591.353862179455</v>
      </c>
      <c r="E530" t="n">
        <v>-3.991213320159201</v>
      </c>
    </row>
    <row r="531">
      <c r="A531" t="n">
        <v>530</v>
      </c>
      <c r="B531" t="n">
        <v>-3.678979632414041</v>
      </c>
      <c r="C531" t="n">
        <v>-2.236826746653092</v>
      </c>
      <c r="D531" t="n">
        <v>-346.4833990144365</v>
      </c>
      <c r="E531" t="n">
        <v>6.557911014738903</v>
      </c>
    </row>
    <row r="532">
      <c r="A532" t="n">
        <v>531</v>
      </c>
      <c r="B532" t="n">
        <v>-1.376401330565385</v>
      </c>
      <c r="C532" t="n">
        <v>1.401518795471399</v>
      </c>
      <c r="D532" t="n">
        <v>-167.8315917750556</v>
      </c>
      <c r="E532" t="n">
        <v>-6.949866597300194</v>
      </c>
    </row>
    <row r="533">
      <c r="A533" t="n">
        <v>532</v>
      </c>
      <c r="B533" t="n">
        <v>-3.295398621724861</v>
      </c>
      <c r="C533" t="n">
        <v>3.103732969497269</v>
      </c>
      <c r="D533" t="n">
        <v>530.5093135679566</v>
      </c>
      <c r="E533" t="n">
        <v>4.257803847557319</v>
      </c>
    </row>
    <row r="534">
      <c r="A534" t="n">
        <v>533</v>
      </c>
      <c r="B534" t="n">
        <v>1.296805808602018</v>
      </c>
      <c r="C534" t="n">
        <v>-2.167288975101257</v>
      </c>
      <c r="D534" t="n">
        <v>785.1699014294205</v>
      </c>
      <c r="E534" t="n">
        <v>-7.350224626735752</v>
      </c>
    </row>
    <row r="535">
      <c r="A535" t="n">
        <v>534</v>
      </c>
      <c r="B535" t="n">
        <v>-5.711904506493055</v>
      </c>
      <c r="C535" t="n">
        <v>-1.185858007974079</v>
      </c>
      <c r="D535" t="n">
        <v>913.3152556876142</v>
      </c>
      <c r="E535" t="n">
        <v>6.823252243551987</v>
      </c>
    </row>
    <row r="536">
      <c r="A536" t="n">
        <v>535</v>
      </c>
      <c r="B536" t="n">
        <v>1.001290106092229</v>
      </c>
      <c r="C536" t="n">
        <v>3.715055538683516</v>
      </c>
      <c r="D536" t="n">
        <v>-717.8237568089913</v>
      </c>
      <c r="E536" t="n">
        <v>3.857014854281303</v>
      </c>
    </row>
    <row r="537">
      <c r="A537" t="n">
        <v>536</v>
      </c>
      <c r="B537" t="n">
        <v>3.10670389008117</v>
      </c>
      <c r="C537" t="n">
        <v>5.265812366725563</v>
      </c>
      <c r="D537" t="n">
        <v>177.1104089668165</v>
      </c>
      <c r="E537" t="n">
        <v>5.369101293774012</v>
      </c>
    </row>
    <row r="538">
      <c r="A538" t="n">
        <v>537</v>
      </c>
      <c r="B538" t="n">
        <v>-1.345265739043671</v>
      </c>
      <c r="C538" t="n">
        <v>-1.181952550805693</v>
      </c>
      <c r="D538" t="n">
        <v>646.9191157969851</v>
      </c>
      <c r="E538" t="n">
        <v>5.40526440124912</v>
      </c>
    </row>
    <row r="539">
      <c r="A539" t="n">
        <v>538</v>
      </c>
      <c r="B539" t="n">
        <v>-0.1265047202917906</v>
      </c>
      <c r="C539" t="n">
        <v>-6.790804656018651</v>
      </c>
      <c r="D539" t="n">
        <v>539.1922369886444</v>
      </c>
      <c r="E539" t="n">
        <v>7.179651226587904</v>
      </c>
    </row>
    <row r="540">
      <c r="A540" t="n">
        <v>539</v>
      </c>
      <c r="B540" t="n">
        <v>6.861687536001258</v>
      </c>
      <c r="C540" t="n">
        <v>1.977440699683771</v>
      </c>
      <c r="D540" t="n">
        <v>-369.3467623280699</v>
      </c>
      <c r="E540" t="n">
        <v>6.708913486704404</v>
      </c>
    </row>
    <row r="541">
      <c r="A541" t="n">
        <v>540</v>
      </c>
      <c r="B541" t="n">
        <v>-0.6881707482864028</v>
      </c>
      <c r="C541" t="n">
        <v>-2.65613975173587</v>
      </c>
      <c r="D541" t="n">
        <v>252.0060110783747</v>
      </c>
      <c r="E541" t="n">
        <v>-5.287119195967734</v>
      </c>
    </row>
    <row r="542">
      <c r="A542" t="n">
        <v>541</v>
      </c>
      <c r="B542" t="n">
        <v>1.150191107187164</v>
      </c>
      <c r="C542" t="n">
        <v>-2.409975143405209</v>
      </c>
      <c r="D542" t="n">
        <v>-326.502435404224</v>
      </c>
      <c r="E542" t="n">
        <v>4.186781767076566</v>
      </c>
    </row>
    <row r="543">
      <c r="A543" t="n">
        <v>542</v>
      </c>
      <c r="B543" t="n">
        <v>0.5524603468287339</v>
      </c>
      <c r="C543" t="n">
        <v>-5.132200191261052</v>
      </c>
      <c r="D543" t="n">
        <v>-756.6965017790185</v>
      </c>
      <c r="E543" t="n">
        <v>-0.6801463417586615</v>
      </c>
    </row>
    <row r="544">
      <c r="A544" t="n">
        <v>543</v>
      </c>
      <c r="B544" t="n">
        <v>4.109418422298312</v>
      </c>
      <c r="C544" t="n">
        <v>-1.398302961374086</v>
      </c>
      <c r="D544" t="n">
        <v>-61.4789040247967</v>
      </c>
      <c r="E544" t="n">
        <v>6.232133557935708</v>
      </c>
    </row>
    <row r="545">
      <c r="A545" t="n">
        <v>544</v>
      </c>
      <c r="B545" t="n">
        <v>1.999158104695412</v>
      </c>
      <c r="C545" t="n">
        <v>1.881933888541703</v>
      </c>
      <c r="D545" t="n">
        <v>-346.1634769394737</v>
      </c>
      <c r="E545" t="n">
        <v>8.425010578608989</v>
      </c>
    </row>
    <row r="546">
      <c r="A546" t="n">
        <v>545</v>
      </c>
      <c r="B546" t="n">
        <v>-4.61023906482792</v>
      </c>
      <c r="C546" t="n">
        <v>-11.47975270978917</v>
      </c>
      <c r="D546" t="n">
        <v>1472.548123842718</v>
      </c>
      <c r="E546" t="n">
        <v>-6.76929051097158</v>
      </c>
    </row>
    <row r="547">
      <c r="A547" t="n">
        <v>546</v>
      </c>
      <c r="B547" t="n">
        <v>2.75052368539853</v>
      </c>
      <c r="C547" t="n">
        <v>-0.4337452452662728</v>
      </c>
      <c r="D547" t="n">
        <v>-584.8824763898481</v>
      </c>
      <c r="E547" t="n">
        <v>0.9263028754487543</v>
      </c>
    </row>
    <row r="548">
      <c r="A548" t="n">
        <v>547</v>
      </c>
      <c r="B548" t="n">
        <v>2.214286455786028</v>
      </c>
      <c r="C548" t="n">
        <v>-3.470683339855527</v>
      </c>
      <c r="D548" t="n">
        <v>-259.524876229986</v>
      </c>
      <c r="E548" t="n">
        <v>0.7997256615021524</v>
      </c>
    </row>
    <row r="549">
      <c r="A549" t="n">
        <v>548</v>
      </c>
      <c r="B549" t="n">
        <v>-1.716614814927357</v>
      </c>
      <c r="C549" t="n">
        <v>2.650136308712869</v>
      </c>
      <c r="D549" t="n">
        <v>-387.0327033006137</v>
      </c>
      <c r="E549" t="n">
        <v>-2.102472249353128</v>
      </c>
    </row>
    <row r="550">
      <c r="A550" t="n">
        <v>549</v>
      </c>
      <c r="B550" t="n">
        <v>-2.325125772714666</v>
      </c>
      <c r="C550" t="n">
        <v>6.497288118954708</v>
      </c>
      <c r="D550" t="n">
        <v>604.0661162449962</v>
      </c>
      <c r="E550" t="n">
        <v>-5.548647892743348</v>
      </c>
    </row>
    <row r="551">
      <c r="A551" t="n">
        <v>550</v>
      </c>
      <c r="B551" t="n">
        <v>4.014516802994557</v>
      </c>
      <c r="C551" t="n">
        <v>0.8482030538096532</v>
      </c>
      <c r="D551" t="n">
        <v>222.6137767415283</v>
      </c>
      <c r="E551" t="n">
        <v>2.308966510030593</v>
      </c>
    </row>
    <row r="552">
      <c r="A552" t="n">
        <v>551</v>
      </c>
      <c r="B552" t="n">
        <v>6.099218031985905</v>
      </c>
      <c r="C552" t="n">
        <v>-3.47926549867458</v>
      </c>
      <c r="D552" t="n">
        <v>418.8608687929919</v>
      </c>
      <c r="E552" t="n">
        <v>0.6819544646538098</v>
      </c>
    </row>
    <row r="553">
      <c r="A553" t="n">
        <v>552</v>
      </c>
      <c r="B553" t="n">
        <v>-5.99742917648809</v>
      </c>
      <c r="C553" t="n">
        <v>5.159407296441594</v>
      </c>
      <c r="D553" t="n">
        <v>-1407.041195333768</v>
      </c>
      <c r="E553" t="n">
        <v>5.724607139081915</v>
      </c>
    </row>
    <row r="554">
      <c r="A554" t="n">
        <v>553</v>
      </c>
      <c r="B554" t="n">
        <v>-2.208351811989549</v>
      </c>
      <c r="C554" t="n">
        <v>-3.982674137600977</v>
      </c>
      <c r="D554" t="n">
        <v>-308.3006362871429</v>
      </c>
      <c r="E554" t="n">
        <v>0.4879145966613585</v>
      </c>
    </row>
    <row r="555">
      <c r="A555" t="n">
        <v>554</v>
      </c>
      <c r="B555" t="n">
        <v>0.5087680462996932</v>
      </c>
      <c r="C555" t="n">
        <v>1.772915142858134</v>
      </c>
      <c r="D555" t="n">
        <v>449.1747233268868</v>
      </c>
      <c r="E555" t="n">
        <v>6.649411308791422</v>
      </c>
    </row>
    <row r="556">
      <c r="A556" t="n">
        <v>555</v>
      </c>
      <c r="B556" t="n">
        <v>-5.161594348723645</v>
      </c>
      <c r="C556" t="n">
        <v>3.51461552671223</v>
      </c>
      <c r="D556" t="n">
        <v>1421.538146025026</v>
      </c>
      <c r="E556" t="n">
        <v>-2.341971453300255</v>
      </c>
    </row>
    <row r="557">
      <c r="A557" t="n">
        <v>556</v>
      </c>
      <c r="B557" t="n">
        <v>-7.253243311241598</v>
      </c>
      <c r="C557" t="n">
        <v>8.236079596674768</v>
      </c>
      <c r="D557" t="n">
        <v>-104.204951058019</v>
      </c>
      <c r="E557" t="n">
        <v>-1.524959591490108</v>
      </c>
    </row>
    <row r="558">
      <c r="A558" t="n">
        <v>557</v>
      </c>
      <c r="B558" t="n">
        <v>0.4073808676178381</v>
      </c>
      <c r="C558" t="n">
        <v>3.560452850827471</v>
      </c>
      <c r="D558" t="n">
        <v>-318.6240092724957</v>
      </c>
      <c r="E558" t="n">
        <v>-0.5592855665957932</v>
      </c>
    </row>
    <row r="559">
      <c r="A559" t="n">
        <v>558</v>
      </c>
      <c r="B559" t="n">
        <v>0.2831084292749573</v>
      </c>
      <c r="C559" t="n">
        <v>0.7689327229755931</v>
      </c>
      <c r="D559" t="n">
        <v>-467.8151260586615</v>
      </c>
      <c r="E559" t="n">
        <v>0.7087330490254469</v>
      </c>
    </row>
    <row r="560">
      <c r="A560" t="n">
        <v>559</v>
      </c>
      <c r="B560" t="n">
        <v>1.349767391617869</v>
      </c>
      <c r="C560" t="n">
        <v>-3.770916632162971</v>
      </c>
      <c r="D560" t="n">
        <v>-439.7295736931948</v>
      </c>
      <c r="E560" t="n">
        <v>3.070983343221782</v>
      </c>
    </row>
    <row r="561">
      <c r="A561" t="n">
        <v>560</v>
      </c>
      <c r="B561" t="n">
        <v>6.341461200685708</v>
      </c>
      <c r="C561" t="n">
        <v>-2.344651940854178</v>
      </c>
      <c r="D561" t="n">
        <v>-949.8219848145418</v>
      </c>
      <c r="E561" t="n">
        <v>0.640049288618157</v>
      </c>
    </row>
    <row r="562">
      <c r="A562" t="n">
        <v>561</v>
      </c>
      <c r="B562" t="n">
        <v>3.032699354697407</v>
      </c>
      <c r="C562" t="n">
        <v>-4.418114431214526</v>
      </c>
      <c r="D562" t="n">
        <v>-857.7955958384737</v>
      </c>
      <c r="E562" t="n">
        <v>-8.662726498333093</v>
      </c>
    </row>
    <row r="563">
      <c r="A563" t="n">
        <v>562</v>
      </c>
      <c r="B563" t="n">
        <v>4.39037534248456</v>
      </c>
      <c r="C563" t="n">
        <v>2.587559020447786</v>
      </c>
      <c r="D563" t="n">
        <v>36.99055218278844</v>
      </c>
      <c r="E563" t="n">
        <v>6.431037283161609</v>
      </c>
    </row>
    <row r="564">
      <c r="A564" t="n">
        <v>563</v>
      </c>
      <c r="B564" t="n">
        <v>-7.320422783705074</v>
      </c>
      <c r="C564" t="n">
        <v>0.02491530468915296</v>
      </c>
      <c r="D564" t="n">
        <v>1015.563718808014</v>
      </c>
      <c r="E564" t="n">
        <v>8.009678660088552</v>
      </c>
    </row>
    <row r="565">
      <c r="A565" t="n">
        <v>564</v>
      </c>
      <c r="B565" t="n">
        <v>-0.912540856065252</v>
      </c>
      <c r="C565" t="n">
        <v>-6.638945592653516</v>
      </c>
      <c r="D565" t="n">
        <v>439.6945035624045</v>
      </c>
      <c r="E565" t="n">
        <v>-0.5886350765405652</v>
      </c>
    </row>
    <row r="566">
      <c r="A566" t="n">
        <v>565</v>
      </c>
      <c r="B566" t="n">
        <v>-0.6688643649763082</v>
      </c>
      <c r="C566" t="n">
        <v>0.4193488539887401</v>
      </c>
      <c r="D566" t="n">
        <v>-212.2399266831542</v>
      </c>
      <c r="E566" t="n">
        <v>-5.399347019337752</v>
      </c>
    </row>
    <row r="567">
      <c r="A567" t="n">
        <v>566</v>
      </c>
      <c r="B567" t="n">
        <v>-2.053076628483007</v>
      </c>
      <c r="C567" t="n">
        <v>-6.402157330460097</v>
      </c>
      <c r="D567" t="n">
        <v>-1043.771082149384</v>
      </c>
      <c r="E567" t="n">
        <v>-1.945661256097297</v>
      </c>
    </row>
    <row r="568">
      <c r="A568" t="n">
        <v>567</v>
      </c>
      <c r="B568" t="n">
        <v>3.963559850544786</v>
      </c>
      <c r="C568" t="n">
        <v>4.940913197880123</v>
      </c>
      <c r="D568" t="n">
        <v>-246.4782930275418</v>
      </c>
      <c r="E568" t="n">
        <v>-6.09753236306946</v>
      </c>
    </row>
    <row r="569">
      <c r="A569" t="n">
        <v>568</v>
      </c>
      <c r="B569" t="n">
        <v>-0.8876561862359993</v>
      </c>
      <c r="C569" t="n">
        <v>-1.538867446221269</v>
      </c>
      <c r="D569" t="n">
        <v>-1323.976583259082</v>
      </c>
      <c r="E569" t="n">
        <v>3.27589366989069</v>
      </c>
    </row>
    <row r="570">
      <c r="A570" t="n">
        <v>569</v>
      </c>
      <c r="B570" t="n">
        <v>-5.071159816919319</v>
      </c>
      <c r="C570" t="n">
        <v>2.403935005572724</v>
      </c>
      <c r="D570" t="n">
        <v>367.8100838270381</v>
      </c>
      <c r="E570" t="n">
        <v>-6.804476884339092</v>
      </c>
    </row>
    <row r="571">
      <c r="A571" t="n">
        <v>570</v>
      </c>
      <c r="B571" t="n">
        <v>4.700710224263331</v>
      </c>
      <c r="C571" t="n">
        <v>-0.09216391367066067</v>
      </c>
      <c r="D571" t="n">
        <v>125.3939145185276</v>
      </c>
      <c r="E571" t="n">
        <v>-6.747534287846928</v>
      </c>
    </row>
    <row r="572">
      <c r="A572" t="n">
        <v>571</v>
      </c>
      <c r="B572" t="n">
        <v>2.352262813073863</v>
      </c>
      <c r="C572" t="n">
        <v>8.61068613677822</v>
      </c>
      <c r="D572" t="n">
        <v>270.0058033873014</v>
      </c>
      <c r="E572" t="n">
        <v>-1.313107851791762</v>
      </c>
    </row>
    <row r="573">
      <c r="A573" t="n">
        <v>572</v>
      </c>
      <c r="B573" t="n">
        <v>-0.7582476688146673</v>
      </c>
      <c r="C573" t="n">
        <v>-5.048474098007978</v>
      </c>
      <c r="D573" t="n">
        <v>592.4668604697168</v>
      </c>
      <c r="E573" t="n">
        <v>6.150885642405711</v>
      </c>
    </row>
    <row r="574">
      <c r="A574" t="n">
        <v>573</v>
      </c>
      <c r="B574" t="n">
        <v>2.252108975957519</v>
      </c>
      <c r="C574" t="n">
        <v>-3.117663505725419</v>
      </c>
      <c r="D574" t="n">
        <v>758.1056928987318</v>
      </c>
      <c r="E574" t="n">
        <v>2.179067750886452</v>
      </c>
    </row>
    <row r="575">
      <c r="A575" t="n">
        <v>574</v>
      </c>
      <c r="B575" t="n">
        <v>3.209145890308485</v>
      </c>
      <c r="C575" t="n">
        <v>4.21690203908323</v>
      </c>
      <c r="D575" t="n">
        <v>-208.5025678109395</v>
      </c>
      <c r="E575" t="n">
        <v>5.304845008988691</v>
      </c>
    </row>
    <row r="576">
      <c r="A576" t="n">
        <v>575</v>
      </c>
      <c r="B576" t="n">
        <v>4.803006943157522</v>
      </c>
      <c r="C576" t="n">
        <v>-3.328713833320907</v>
      </c>
      <c r="D576" t="n">
        <v>-635.4608405609857</v>
      </c>
      <c r="E576" t="n">
        <v>5.358582839131166</v>
      </c>
    </row>
    <row r="577">
      <c r="A577" t="n">
        <v>576</v>
      </c>
      <c r="B577" t="n">
        <v>1.969251839582511</v>
      </c>
      <c r="C577" t="n">
        <v>4.595323477231848</v>
      </c>
      <c r="D577" t="n">
        <v>896.2808890431045</v>
      </c>
      <c r="E577" t="n">
        <v>8.924942312477683</v>
      </c>
    </row>
    <row r="578">
      <c r="A578" t="n">
        <v>577</v>
      </c>
      <c r="B578" t="n">
        <v>5.241897037418288</v>
      </c>
      <c r="C578" t="n">
        <v>-1.063121103245699</v>
      </c>
      <c r="D578" t="n">
        <v>-532.1167115479086</v>
      </c>
      <c r="E578" t="n">
        <v>0.6107668961632748</v>
      </c>
    </row>
    <row r="579">
      <c r="A579" t="n">
        <v>578</v>
      </c>
      <c r="B579" t="n">
        <v>-0.4917620019349197</v>
      </c>
      <c r="C579" t="n">
        <v>-0.5433464685090923</v>
      </c>
      <c r="D579" t="n">
        <v>-187.5807495392706</v>
      </c>
      <c r="E579" t="n">
        <v>3.616404696375481</v>
      </c>
    </row>
    <row r="580">
      <c r="A580" t="n">
        <v>579</v>
      </c>
      <c r="B580" t="n">
        <v>-6.821709503415695</v>
      </c>
      <c r="C580" t="n">
        <v>-6.252335946159921</v>
      </c>
      <c r="D580" t="n">
        <v>312.979937188007</v>
      </c>
      <c r="E580" t="n">
        <v>4.782700404670051</v>
      </c>
    </row>
    <row r="581">
      <c r="A581" t="n">
        <v>580</v>
      </c>
      <c r="B581" t="n">
        <v>-0.8470278533200541</v>
      </c>
      <c r="C581" t="n">
        <v>5.585780116861555</v>
      </c>
      <c r="D581" t="n">
        <v>-478.9064343779411</v>
      </c>
      <c r="E581" t="n">
        <v>7.80178128275296</v>
      </c>
    </row>
    <row r="582">
      <c r="A582" t="n">
        <v>581</v>
      </c>
      <c r="B582" t="n">
        <v>6.017970052803055</v>
      </c>
      <c r="C582" t="n">
        <v>4.367211496382271</v>
      </c>
      <c r="D582" t="n">
        <v>-102.3100805968008</v>
      </c>
      <c r="E582" t="n">
        <v>-4.150818656626802</v>
      </c>
    </row>
    <row r="583">
      <c r="A583" t="n">
        <v>582</v>
      </c>
      <c r="B583" t="n">
        <v>-1.292383498851214</v>
      </c>
      <c r="C583" t="n">
        <v>-0.8313496650503366</v>
      </c>
      <c r="D583" t="n">
        <v>92.56756756050797</v>
      </c>
      <c r="E583" t="n">
        <v>6.351609782905893</v>
      </c>
    </row>
    <row r="584">
      <c r="A584" t="n">
        <v>583</v>
      </c>
      <c r="B584" t="n">
        <v>2.89511838243543</v>
      </c>
      <c r="C584" t="n">
        <v>0.9324473104209933</v>
      </c>
      <c r="D584" t="n">
        <v>-293.8298345279181</v>
      </c>
      <c r="E584" t="n">
        <v>2.281490548621599</v>
      </c>
    </row>
    <row r="585">
      <c r="A585" t="n">
        <v>584</v>
      </c>
      <c r="B585" t="n">
        <v>-3.021609009428258</v>
      </c>
      <c r="C585" t="n">
        <v>2.759805302387012</v>
      </c>
      <c r="D585" t="n">
        <v>-65.98907743315389</v>
      </c>
      <c r="E585" t="n">
        <v>-1.731596770160383</v>
      </c>
    </row>
    <row r="586">
      <c r="A586" t="n">
        <v>585</v>
      </c>
      <c r="B586" t="n">
        <v>-5.74294702967132</v>
      </c>
      <c r="C586" t="n">
        <v>-9.834781454696708</v>
      </c>
      <c r="D586" t="n">
        <v>-208.8009944577607</v>
      </c>
      <c r="E586" t="n">
        <v>-6.219738000064528</v>
      </c>
    </row>
    <row r="587">
      <c r="A587" t="n">
        <v>586</v>
      </c>
      <c r="B587" t="n">
        <v>0.5375115739074106</v>
      </c>
      <c r="C587" t="n">
        <v>0.4179686092419269</v>
      </c>
      <c r="D587" t="n">
        <v>273.0320326076207</v>
      </c>
      <c r="E587" t="n">
        <v>-5.18621194087452</v>
      </c>
    </row>
    <row r="588">
      <c r="A588" t="n">
        <v>587</v>
      </c>
      <c r="B588" t="n">
        <v>-1.435469907666413</v>
      </c>
      <c r="C588" t="n">
        <v>1.185136888176585</v>
      </c>
      <c r="D588" t="n">
        <v>-105.5948864318747</v>
      </c>
      <c r="E588" t="n">
        <v>-4.418534691685132</v>
      </c>
    </row>
    <row r="589">
      <c r="A589" t="n">
        <v>588</v>
      </c>
      <c r="B589" t="n">
        <v>-3.581815954649045</v>
      </c>
      <c r="C589" t="n">
        <v>-7.339265061456506</v>
      </c>
      <c r="D589" t="n">
        <v>1020.95013993287</v>
      </c>
      <c r="E589" t="n">
        <v>5.239036181804456</v>
      </c>
    </row>
    <row r="590">
      <c r="A590" t="n">
        <v>589</v>
      </c>
      <c r="B590" t="n">
        <v>-4.975694784663615</v>
      </c>
      <c r="C590" t="n">
        <v>-3.181834829042639</v>
      </c>
      <c r="D590" t="n">
        <v>-640.9365824074691</v>
      </c>
      <c r="E590" t="n">
        <v>-5.216469831690841</v>
      </c>
    </row>
    <row r="591">
      <c r="A591" t="n">
        <v>590</v>
      </c>
      <c r="B591" t="n">
        <v>7.755696192388828</v>
      </c>
      <c r="C591" t="n">
        <v>0.642242096100713</v>
      </c>
      <c r="D591" t="n">
        <v>243.5193978516925</v>
      </c>
      <c r="E591" t="n">
        <v>2.145793104687834</v>
      </c>
    </row>
    <row r="592">
      <c r="A592" t="n">
        <v>591</v>
      </c>
      <c r="B592" t="n">
        <v>-7.064705119609227</v>
      </c>
      <c r="C592" t="n">
        <v>0.006725729906675792</v>
      </c>
      <c r="D592" t="n">
        <v>429.1819030257566</v>
      </c>
      <c r="E592" t="n">
        <v>-8.415623860664754</v>
      </c>
    </row>
    <row r="593">
      <c r="A593" t="n">
        <v>592</v>
      </c>
      <c r="B593" t="n">
        <v>-2.51641404481956</v>
      </c>
      <c r="C593" t="n">
        <v>-4.138273960209688</v>
      </c>
      <c r="D593" t="n">
        <v>-340.5461398217756</v>
      </c>
      <c r="E593" t="n">
        <v>5.790470858813012</v>
      </c>
    </row>
    <row r="594">
      <c r="A594" t="n">
        <v>593</v>
      </c>
      <c r="B594" t="n">
        <v>-3.687632842788451</v>
      </c>
      <c r="C594" t="n">
        <v>2.048816419290946</v>
      </c>
      <c r="D594" t="n">
        <v>-422.2602789722208</v>
      </c>
      <c r="E594" t="n">
        <v>-6.740806281324327</v>
      </c>
    </row>
    <row r="595">
      <c r="A595" t="n">
        <v>594</v>
      </c>
      <c r="B595" t="n">
        <v>1.515424146566519</v>
      </c>
      <c r="C595" t="n">
        <v>-0.5131495979389553</v>
      </c>
      <c r="D595" t="n">
        <v>-174.6025021970556</v>
      </c>
      <c r="E595" t="n">
        <v>7.531395905089608</v>
      </c>
    </row>
    <row r="596">
      <c r="A596" t="n">
        <v>595</v>
      </c>
      <c r="B596" t="n">
        <v>2.674817780659918</v>
      </c>
      <c r="C596" t="n">
        <v>3.196597510885249</v>
      </c>
      <c r="D596" t="n">
        <v>320.8569128575779</v>
      </c>
      <c r="E596" t="n">
        <v>-4.79723005148687</v>
      </c>
    </row>
    <row r="597">
      <c r="A597" t="n">
        <v>596</v>
      </c>
      <c r="B597" t="n">
        <v>-3.164361838874575</v>
      </c>
      <c r="C597" t="n">
        <v>0.3936307262485752</v>
      </c>
      <c r="D597" t="n">
        <v>-589.4739878467431</v>
      </c>
      <c r="E597" t="n">
        <v>-3.167566647815638</v>
      </c>
    </row>
    <row r="598">
      <c r="A598" t="n">
        <v>597</v>
      </c>
      <c r="B598" t="n">
        <v>-0.8545601961809717</v>
      </c>
      <c r="C598" t="n">
        <v>-3.85751715543211</v>
      </c>
      <c r="D598" t="n">
        <v>195.4329405407087</v>
      </c>
      <c r="E598" t="n">
        <v>2.629080291705345</v>
      </c>
    </row>
    <row r="599">
      <c r="A599" t="n">
        <v>598</v>
      </c>
      <c r="B599" t="n">
        <v>-3.634941335014972</v>
      </c>
      <c r="C599" t="n">
        <v>-0.5700568373729589</v>
      </c>
      <c r="D599" t="n">
        <v>106.8644892008986</v>
      </c>
      <c r="E599" t="n">
        <v>-6.451243411932707</v>
      </c>
    </row>
    <row r="600">
      <c r="A600" t="n">
        <v>599</v>
      </c>
      <c r="B600" t="n">
        <v>3.227947914434541</v>
      </c>
      <c r="C600" t="n">
        <v>8.214375116678244</v>
      </c>
      <c r="D600" t="n">
        <v>-336.8152238215704</v>
      </c>
      <c r="E600" t="n">
        <v>-3.352445018508747</v>
      </c>
    </row>
    <row r="601">
      <c r="A601" t="n">
        <v>600</v>
      </c>
      <c r="B601" t="n">
        <v>1.431943138420373</v>
      </c>
      <c r="C601" t="n">
        <v>-6.722840876164693</v>
      </c>
      <c r="D601" t="n">
        <v>-308.6397720003424</v>
      </c>
      <c r="E601" t="n">
        <v>4.351467817357306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2.125547490718917</v>
      </c>
      <c r="E28" t="n">
        <v>0.6501232707128316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2.71429616578078</v>
      </c>
      <c r="E29" t="n">
        <v>0.8301988587344404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6.687324524020853</v>
      </c>
      <c r="E30" t="n">
        <v>2.04539550909027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7.196917770327364</v>
      </c>
      <c r="E31" t="n">
        <v>2.201260494214599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2.09016001190517</v>
      </c>
      <c r="E32" t="n">
        <v>0.639299601249256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10.19309496858264</v>
      </c>
      <c r="E33" t="n">
        <v>3.117675925189563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3.211084967642614</v>
      </c>
      <c r="E34" t="n">
        <v>0.9821474565099179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2.560488285074021</v>
      </c>
      <c r="E35" t="n">
        <v>0.7831549404483961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2.917463372633843</v>
      </c>
      <c r="E36" t="n">
        <v>0.8923398975009887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3.00921280604125</v>
      </c>
      <c r="E37" t="n">
        <v>0.9204025223039272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7.114690214170222</v>
      </c>
      <c r="E38" t="n">
        <v>2.176110245638632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4.288781017901854</v>
      </c>
      <c r="E39" t="n">
        <v>1.311773251317195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1.406792569183202</v>
      </c>
      <c r="E40" t="n">
        <v>0.4302837693748977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7.231977010170347</v>
      </c>
      <c r="E41" t="n">
        <v>2.211983767994625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3.596729484188728</v>
      </c>
      <c r="E42" t="n">
        <v>1.100101289827766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4.658416872001216</v>
      </c>
      <c r="E43" t="n">
        <v>1.424830650170481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2.925699228556987</v>
      </c>
      <c r="E44" t="n">
        <v>0.8948589292390484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12.24754574594043</v>
      </c>
      <c r="E45" t="n">
        <v>3.746053444264714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2.868182921675177</v>
      </c>
      <c r="E46" t="n">
        <v>0.8772669019083967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2.197447167912059</v>
      </c>
      <c r="E47" t="n">
        <v>0.6721146181205491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4.983675625734638</v>
      </c>
      <c r="E48" t="n">
        <v>1.524314799891187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6.577918520368242</v>
      </c>
      <c r="E49" t="n">
        <v>2.011932418173305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6.229538860117061</v>
      </c>
      <c r="E50" t="n">
        <v>1.905376471923561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2.786008166183851</v>
      </c>
      <c r="E51" t="n">
        <v>0.8521328030264288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7.03860464715969</v>
      </c>
      <c r="E52" t="n">
        <v>2.152838595442664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5.321701812855791</v>
      </c>
      <c r="E53" t="n">
        <v>1.627704016701141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2.194155713550259</v>
      </c>
      <c r="E54" t="n">
        <v>0.6711078887557906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7.019362697338808</v>
      </c>
      <c r="E55" t="n">
        <v>2.146953222658915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5.324669024939175</v>
      </c>
      <c r="E56" t="n">
        <v>1.628611572816904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3.083771345313073</v>
      </c>
      <c r="E57" t="n">
        <v>0.943207113414039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2.844644400455088</v>
      </c>
      <c r="E58" t="n">
        <v>0.8700673730951537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5.042634660573769</v>
      </c>
      <c r="E59" t="n">
        <v>1.542348102245077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2.671936670735012</v>
      </c>
      <c r="E60" t="n">
        <v>0.817242717511934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4.280306547439422</v>
      </c>
      <c r="E61" t="n">
        <v>1.309181236563984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4.041855021323731</v>
      </c>
      <c r="E62" t="n">
        <v>1.236248080875062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3.772095576870731</v>
      </c>
      <c r="E63" t="n">
        <v>1.15373903645275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4.359598503568749</v>
      </c>
      <c r="E64" t="n">
        <v>1.333433597936809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3.819831051361746</v>
      </c>
      <c r="E65" t="n">
        <v>1.168339483133258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0.7886531013230995</v>
      </c>
      <c r="E66" t="n">
        <v>0.2412186676274052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6.995870986432701</v>
      </c>
      <c r="E67" t="n">
        <v>2.139768011321316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2.671430212378074</v>
      </c>
      <c r="E68" t="n">
        <v>0.8170878113689612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3.40907110703288</v>
      </c>
      <c r="E69" t="n">
        <v>1.042703805901421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0.9333924973843402</v>
      </c>
      <c r="E70" t="n">
        <v>0.2854888850557192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5.102829484755625</v>
      </c>
      <c r="E71" t="n">
        <v>1.560759385054786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8.050099688766688</v>
      </c>
      <c r="E72" t="n">
        <v>2.462216046490318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2.267820026829909</v>
      </c>
      <c r="E73" t="n">
        <v>0.6936389705092183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2.836146565284967</v>
      </c>
      <c r="E74" t="n">
        <v>0.8674682119760063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3.155167039211372</v>
      </c>
      <c r="E75" t="n">
        <v>0.9650443117051366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8.437696154362753</v>
      </c>
      <c r="E76" t="n">
        <v>2.580766905989024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1.337425210965997</v>
      </c>
      <c r="E77" t="n">
        <v>0.4090669609988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5.125728620847635</v>
      </c>
      <c r="E78" t="n">
        <v>1.56776335053551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1.872971710184268</v>
      </c>
      <c r="E79" t="n">
        <v>0.5728700485378269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2.583043905332528</v>
      </c>
      <c r="E80" t="n">
        <v>0.7900538376405061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8.063412378120521</v>
      </c>
      <c r="E81" t="n">
        <v>2.466287886419789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3.501469375335771</v>
      </c>
      <c r="E82" t="n">
        <v>1.070964884357475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2.183415827118186</v>
      </c>
      <c r="E83" t="n">
        <v>0.6678229703407512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4.559105398949609</v>
      </c>
      <c r="E84" t="n">
        <v>1.394455088127507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12.82241526420837</v>
      </c>
      <c r="E85" t="n">
        <v>3.921883931742109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3.957021578216092</v>
      </c>
      <c r="E86" t="n">
        <v>1.210300791652032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2.094703019740277</v>
      </c>
      <c r="E87" t="n">
        <v>0.6406891327113989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5.324036946076513</v>
      </c>
      <c r="E88" t="n">
        <v>1.628418244190122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3.844435458562103</v>
      </c>
      <c r="E89" t="n">
        <v>1.17586502549488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2.653055797042127</v>
      </c>
      <c r="E90" t="n">
        <v>0.8114677840358616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10.5850162651707</v>
      </c>
      <c r="E91" t="n">
        <v>3.237549584240889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9.917862856796051</v>
      </c>
      <c r="E92" t="n">
        <v>3.033493002200918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3.966647945201548</v>
      </c>
      <c r="E93" t="n">
        <v>1.213245127272381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5.845349092013425</v>
      </c>
      <c r="E94" t="n">
        <v>1.787867590233291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7.234840674041722</v>
      </c>
      <c r="E95" t="n">
        <v>2.21285965269276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1.988694710699982</v>
      </c>
      <c r="E96" t="n">
        <v>0.608265265967917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4.668545352214188</v>
      </c>
      <c r="E97" t="n">
        <v>1.42792856292574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1.592448218672828</v>
      </c>
      <c r="E98" t="n">
        <v>0.4870686958936115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4.002076994006774</v>
      </c>
      <c r="E99" t="n">
        <v>1.224081511398387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4.201132398997107</v>
      </c>
      <c r="E100" t="n">
        <v>1.284964908034052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6.161483072656644</v>
      </c>
      <c r="E101" t="n">
        <v>1.884560822624783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5.199118536300623</v>
      </c>
      <c r="E102" t="n">
        <v>1.590210504541699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6.644604707785271</v>
      </c>
      <c r="E103" t="n">
        <v>2.032329159466657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3.389652325681995</v>
      </c>
      <c r="E104" t="n">
        <v>1.036764347150101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3.201596983480579</v>
      </c>
      <c r="E105" t="n">
        <v>0.9792454468757754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4.89714936612985</v>
      </c>
      <c r="E106" t="n">
        <v>1.497849743174065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5.649519364283897</v>
      </c>
      <c r="E107" t="n">
        <v>1.727970804275682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4.207472880397965</v>
      </c>
      <c r="E108" t="n">
        <v>1.286904217564523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2.689792443193217</v>
      </c>
      <c r="E109" t="n">
        <v>0.822704111925524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6.116604969240129</v>
      </c>
      <c r="E110" t="n">
        <v>1.870834335917743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6.280482245192784</v>
      </c>
      <c r="E111" t="n">
        <v>1.920958095138863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2.947458271585095</v>
      </c>
      <c r="E112" t="n">
        <v>0.9015141840770529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3.992656405166193</v>
      </c>
      <c r="E113" t="n">
        <v>1.221200115402381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4.715778726197977</v>
      </c>
      <c r="E114" t="n">
        <v>1.442375436361984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2.544103324598101</v>
      </c>
      <c r="E115" t="n">
        <v>0.778143410881723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15.11015898051984</v>
      </c>
      <c r="E116" t="n">
        <v>4.621616792990997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2.474492169704013</v>
      </c>
      <c r="E117" t="n">
        <v>0.7568520344737864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6.646621826524245</v>
      </c>
      <c r="E118" t="n">
        <v>2.032946118550246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8.611178527435827</v>
      </c>
      <c r="E119" t="n">
        <v>2.633828495196398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3.693592140430995</v>
      </c>
      <c r="E120" t="n">
        <v>1.129727852942032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3.938368729694029</v>
      </c>
      <c r="E121" t="n">
        <v>1.204595602310357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2.957419671958617</v>
      </c>
      <c r="E122" t="n">
        <v>0.9045609935320245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2.061658663417628</v>
      </c>
      <c r="E123" t="n">
        <v>0.6305821343475027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6.441071510150961</v>
      </c>
      <c r="E124" t="n">
        <v>1.970076178188923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9.123653464171497</v>
      </c>
      <c r="E125" t="n">
        <v>2.790574878649941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2.558822170281459</v>
      </c>
      <c r="E126" t="n">
        <v>0.7826453399793157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2.362309935280169</v>
      </c>
      <c r="E127" t="n">
        <v>0.7225398012830636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8.103720689986918</v>
      </c>
      <c r="E128" t="n">
        <v>2.478616649555837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6.145020650666337</v>
      </c>
      <c r="E129" t="n">
        <v>1.879525600558502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0.4786765760539777</v>
      </c>
      <c r="E130" t="n">
        <v>0.1464087641403748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3.3590104635453</v>
      </c>
      <c r="E131" t="n">
        <v>1.027392179405074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6.686882515969899</v>
      </c>
      <c r="E132" t="n">
        <v>2.045260315818409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1.674841289881131</v>
      </c>
      <c r="E133" t="n">
        <v>0.5122695691612795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3.754462213637944</v>
      </c>
      <c r="E134" t="n">
        <v>1.148345668471737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3.601361162448401</v>
      </c>
      <c r="E135" t="n">
        <v>1.101517942164265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2.553259093567165</v>
      </c>
      <c r="E136" t="n">
        <v>0.7809438086587898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5.630293593239243</v>
      </c>
      <c r="E137" t="n">
        <v>1.722090379957663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3.967160566386486</v>
      </c>
      <c r="E138" t="n">
        <v>1.213401918387538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2.836383180710417</v>
      </c>
      <c r="E139" t="n">
        <v>0.8675405835390819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2.126472833238959</v>
      </c>
      <c r="E140" t="n">
        <v>0.6504062974192617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5.592378161380571</v>
      </c>
      <c r="E141" t="n">
        <v>1.710493506832936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8.963487144035264</v>
      </c>
      <c r="E142" t="n">
        <v>2.741586158162785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0.6937270623436141</v>
      </c>
      <c r="E143" t="n">
        <v>0.2121844412896612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8.131923099523597</v>
      </c>
      <c r="E144" t="n">
        <v>2.487242682523827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6.526042154295401</v>
      </c>
      <c r="E145" t="n">
        <v>1.99606543193506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5.469143975333346</v>
      </c>
      <c r="E146" t="n">
        <v>1.672800906481035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4.374342955919003</v>
      </c>
      <c r="E147" t="n">
        <v>1.337943359129476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3.837027702195945</v>
      </c>
      <c r="E148" t="n">
        <v>1.173599277578902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1.900511205675063</v>
      </c>
      <c r="E149" t="n">
        <v>0.5812933215817997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5.881555037939192</v>
      </c>
      <c r="E150" t="n">
        <v>1.798941597324306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4.223421277096414</v>
      </c>
      <c r="E151" t="n">
        <v>1.291782219053313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3.232856854312701</v>
      </c>
      <c r="E152" t="n">
        <v>0.9888066397242902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1.306008270591009</v>
      </c>
      <c r="E153" t="n">
        <v>0.3994577266149242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1.564425380861478</v>
      </c>
      <c r="E154" t="n">
        <v>0.478497587013608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4.268708361758297</v>
      </c>
      <c r="E155" t="n">
        <v>1.305633797401946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2.725503293340998</v>
      </c>
      <c r="E156" t="n">
        <v>0.8336266882496871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3.277177186524097</v>
      </c>
      <c r="E157" t="n">
        <v>1.002362525660579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4.687240498933224</v>
      </c>
      <c r="E158" t="n">
        <v>1.433646689659914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3.374340419810633</v>
      </c>
      <c r="E159" t="n">
        <v>1.032081023738414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2.914060358172809</v>
      </c>
      <c r="E160" t="n">
        <v>0.8912990461902792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3.19095240600924</v>
      </c>
      <c r="E161" t="n">
        <v>0.9759896798081189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7.925962342735326</v>
      </c>
      <c r="E162" t="n">
        <v>2.424247204217015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7.973422558031752</v>
      </c>
      <c r="E163" t="n">
        <v>2.438763459690946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2.725521091935742</v>
      </c>
      <c r="E164" t="n">
        <v>0.8336321321556359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6.329442496750873</v>
      </c>
      <c r="E165" t="n">
        <v>1.935933154043381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4.353770240159081</v>
      </c>
      <c r="E166" t="n">
        <v>1.331650956200026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6.100861179933345</v>
      </c>
      <c r="E167" t="n">
        <v>1.866018915964892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6.815613107773944</v>
      </c>
      <c r="E168" t="n">
        <v>2.084634055407797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5.651769859953124</v>
      </c>
      <c r="E169" t="n">
        <v>1.728659144391154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3.846107752490473</v>
      </c>
      <c r="E170" t="n">
        <v>1.176376515924077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4.603981899617508</v>
      </c>
      <c r="E171" t="n">
        <v>1.408181084615354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1.463540680011276</v>
      </c>
      <c r="E172" t="n">
        <v>0.4476408350624035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5.228901355094443</v>
      </c>
      <c r="E173" t="n">
        <v>1.59931992395003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2.454330466118284</v>
      </c>
      <c r="E174" t="n">
        <v>0.7506853443689872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2.925239006245468</v>
      </c>
      <c r="E175" t="n">
        <v>0.8947181649250417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3.458515191487673</v>
      </c>
      <c r="E176" t="n">
        <v>1.057826850690356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8.211614061220015</v>
      </c>
      <c r="E177" t="n">
        <v>2.511617084361728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5.816983637784214</v>
      </c>
      <c r="E178" t="n">
        <v>1.779191688161344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3.2405468727367</v>
      </c>
      <c r="E179" t="n">
        <v>0.9911587207535222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2.645181899067524</v>
      </c>
      <c r="E180" t="n">
        <v>0.8090594613204861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1.631634607423524</v>
      </c>
      <c r="E181" t="n">
        <v>0.4990543058756357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1.946574593845554</v>
      </c>
      <c r="E182" t="n">
        <v>0.5953823413323702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2.84436794253422</v>
      </c>
      <c r="E183" t="n">
        <v>0.8699828152442872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2.818831707706015</v>
      </c>
      <c r="E184" t="n">
        <v>0.862172262631046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3.354598446833774</v>
      </c>
      <c r="E185" t="n">
        <v>1.026042713092295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1.059004152776218</v>
      </c>
      <c r="E186" t="n">
        <v>0.3239086618894987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2.601287216389139</v>
      </c>
      <c r="E187" t="n">
        <v>0.7956337652142458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7.444956422056557</v>
      </c>
      <c r="E188" t="n">
        <v>2.277125983096639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1.126209702791424</v>
      </c>
      <c r="E189" t="n">
        <v>0.3444642562371756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4.165514000685215</v>
      </c>
      <c r="E190" t="n">
        <v>1.274070609172611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3.3694025176588</v>
      </c>
      <c r="E191" t="n">
        <v>1.030570709284643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2.867725197958412</v>
      </c>
      <c r="E192" t="n">
        <v>0.8771269018184784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4.097154910759217</v>
      </c>
      <c r="E193" t="n">
        <v>1.25316219130865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3.398882305363492</v>
      </c>
      <c r="E194" t="n">
        <v>1.039587443131419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3.707768834996327</v>
      </c>
      <c r="E195" t="n">
        <v>1.134063958853076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10.17388986510994</v>
      </c>
      <c r="E196" t="n">
        <v>3.111801822287336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4.609463183014664</v>
      </c>
      <c r="E197" t="n">
        <v>1.409857598504328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3.432748433494022</v>
      </c>
      <c r="E198" t="n">
        <v>1.049945789902186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4.243402890115049</v>
      </c>
      <c r="E199" t="n">
        <v>1.297893826376375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12.26199246595388</v>
      </c>
      <c r="E200" t="n">
        <v>3.750472140580474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2.767471458466242</v>
      </c>
      <c r="E201" t="n">
        <v>0.8464631366923477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8.429307655881574</v>
      </c>
      <c r="E202" t="n">
        <v>2.578201186760088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3.623132957908478</v>
      </c>
      <c r="E203" t="n">
        <v>1.108177097481001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6.783109571458378</v>
      </c>
      <c r="E204" t="n">
        <v>2.07469247309478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3.445909532190617</v>
      </c>
      <c r="E205" t="n">
        <v>1.0539712640768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9.169847936414273</v>
      </c>
      <c r="E206" t="n">
        <v>2.804703991979312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4.702716370434739</v>
      </c>
      <c r="E207" t="n">
        <v>1.438380163854976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4.013118960995088</v>
      </c>
      <c r="E208" t="n">
        <v>1.227458824643512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5.328791291184348</v>
      </c>
      <c r="E209" t="n">
        <v>1.629872415600123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2.802543794986363</v>
      </c>
      <c r="E210" t="n">
        <v>0.8571904162424695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1.717189647760975</v>
      </c>
      <c r="E211" t="n">
        <v>0.5252223039528461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5.116481078956419</v>
      </c>
      <c r="E212" t="n">
        <v>1.564934882949337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4.422436161845689</v>
      </c>
      <c r="E213" t="n">
        <v>1.35265322210485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2.283711273757075</v>
      </c>
      <c r="E214" t="n">
        <v>0.6984994920798278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3.271863501142295</v>
      </c>
      <c r="E215" t="n">
        <v>1.000737273561984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6.308922291434394</v>
      </c>
      <c r="E216" t="n">
        <v>1.929656812040063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2.543987921778145</v>
      </c>
      <c r="E217" t="n">
        <v>0.7781081135952185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1.101864154639028</v>
      </c>
      <c r="E218" t="n">
        <v>0.3370178889077026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1.51343378992753</v>
      </c>
      <c r="E219" t="n">
        <v>0.4629012194793233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2.595175544994708</v>
      </c>
      <c r="E220" t="n">
        <v>0.793764439869214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2.142228563380649</v>
      </c>
      <c r="E221" t="n">
        <v>0.6552253696145011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1.534591301829676</v>
      </c>
      <c r="E222" t="n">
        <v>0.4693724890689369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3.557252153460185</v>
      </c>
      <c r="E223" t="n">
        <v>1.088026691878617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2.559298759945615</v>
      </c>
      <c r="E224" t="n">
        <v>0.782791110437328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2.901811415917607</v>
      </c>
      <c r="E225" t="n">
        <v>0.8875525656075137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3.306520658831155</v>
      </c>
      <c r="E226" t="n">
        <v>1.011337565867225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2.590803561611583</v>
      </c>
      <c r="E227" t="n">
        <v>0.7924272182126996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3.52737368489479</v>
      </c>
      <c r="E228" t="n">
        <v>1.078888016881967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6.752178394121052</v>
      </c>
      <c r="E229" t="n">
        <v>2.065231814951245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0.8160773581787865</v>
      </c>
      <c r="E230" t="n">
        <v>0.2496066936027071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5.319231282445521</v>
      </c>
      <c r="E231" t="n">
        <v>1.626948376416587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3.900872898302393</v>
      </c>
      <c r="E232" t="n">
        <v>1.193127068838925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2.870931053720561</v>
      </c>
      <c r="E233" t="n">
        <v>0.8781074498620404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3.376378307338645</v>
      </c>
      <c r="E234" t="n">
        <v>1.032704335196211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4.72674241025353</v>
      </c>
      <c r="E235" t="n">
        <v>1.445728805867197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2.317669841873987</v>
      </c>
      <c r="E236" t="n">
        <v>0.7088861126890077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4.187838783243785</v>
      </c>
      <c r="E237" t="n">
        <v>1.280898901985781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4.523045156463332</v>
      </c>
      <c r="E238" t="n">
        <v>1.383425646117746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3.936849556953972</v>
      </c>
      <c r="E239" t="n">
        <v>1.20413094576664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3.563997574490608</v>
      </c>
      <c r="E240" t="n">
        <v>1.090089856875768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3.848014863267044</v>
      </c>
      <c r="E241" t="n">
        <v>1.176959827800706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3.871378041289737</v>
      </c>
      <c r="E242" t="n">
        <v>1.184105725870112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8.401020151221662</v>
      </c>
      <c r="E243" t="n">
        <v>2.569549126464985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2.267020719669496</v>
      </c>
      <c r="E244" t="n">
        <v>0.6933944931744607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8.109940939715431</v>
      </c>
      <c r="E245" t="n">
        <v>2.48051918483948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4.363825285943559</v>
      </c>
      <c r="E246" t="n">
        <v>1.334726408186451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2.185585814426076</v>
      </c>
      <c r="E247" t="n">
        <v>0.6684866860432566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9.448112310498672</v>
      </c>
      <c r="E248" t="n">
        <v>2.889814367443762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3.456230860819787</v>
      </c>
      <c r="E249" t="n">
        <v>1.057128161749422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2.921013787601399</v>
      </c>
      <c r="E250" t="n">
        <v>0.8934258329605229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3.093630775908457</v>
      </c>
      <c r="E251" t="n">
        <v>0.9462227342336281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2.98724616143048</v>
      </c>
      <c r="E252" t="n">
        <v>0.9136837701220556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6.359420133235348</v>
      </c>
      <c r="E253" t="n">
        <v>1.945102160694433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6.042717615230547</v>
      </c>
      <c r="E254" t="n">
        <v>1.848235034578784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3.183767025170306</v>
      </c>
      <c r="E255" t="n">
        <v>0.9737919480177344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1.598974343164316</v>
      </c>
      <c r="E256" t="n">
        <v>0.4890647865093288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3.614553516894545</v>
      </c>
      <c r="E257" t="n">
        <v>1.105552976271186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8.655936899132845</v>
      </c>
      <c r="E258" t="n">
        <v>2.647518360572966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7.336970317688041</v>
      </c>
      <c r="E259" t="n">
        <v>2.244097184789314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1.272935501655156</v>
      </c>
      <c r="E260" t="n">
        <v>0.3893420379248382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4.078773391768094</v>
      </c>
      <c r="E261" t="n">
        <v>1.247539991240499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2.794761982145247</v>
      </c>
      <c r="E262" t="n">
        <v>0.8548102588296468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4.202583933028169</v>
      </c>
      <c r="E263" t="n">
        <v>1.28540887649674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5.617734868238571</v>
      </c>
      <c r="E264" t="n">
        <v>1.718249148741202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3.59631406776824</v>
      </c>
      <c r="E265" t="n">
        <v>1.099974229913473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5.458167623734551</v>
      </c>
      <c r="E266" t="n">
        <v>1.669443662461288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2.988508500498406</v>
      </c>
      <c r="E267" t="n">
        <v>0.9140698711182326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2.718713421402283</v>
      </c>
      <c r="E268" t="n">
        <v>0.8315499274283961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3.203267803533402</v>
      </c>
      <c r="E269" t="n">
        <v>0.9797564865030983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1.946075043773275</v>
      </c>
      <c r="E270" t="n">
        <v>0.5952295481681181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2.920445339544621</v>
      </c>
      <c r="E271" t="n">
        <v>0.8932519665512724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4.916986843377519</v>
      </c>
      <c r="E272" t="n">
        <v>1.503917264905411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3.724258916142713</v>
      </c>
      <c r="E273" t="n">
        <v>1.139107640791974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10.31893323442284</v>
      </c>
      <c r="E274" t="n">
        <v>3.156165013448508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2.298980809370345</v>
      </c>
      <c r="E275" t="n">
        <v>0.7031698560582903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10.86735723967411</v>
      </c>
      <c r="E276" t="n">
        <v>3.323906835067744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3.999279101485057</v>
      </c>
      <c r="E277" t="n">
        <v>1.223225743627841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2.818649684971357</v>
      </c>
      <c r="E278" t="n">
        <v>0.8621165888735237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5.289373786949185</v>
      </c>
      <c r="E279" t="n">
        <v>1.617816116275551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4.116251908214724</v>
      </c>
      <c r="E280" t="n">
        <v>1.259003228735845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4.762919863141363</v>
      </c>
      <c r="E281" t="n">
        <v>1.45679409803319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4.792017249316633</v>
      </c>
      <c r="E282" t="n">
        <v>1.465693869951747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2.108372504212302</v>
      </c>
      <c r="E283" t="n">
        <v>0.6448701025522121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1.711175903052093</v>
      </c>
      <c r="E284" t="n">
        <v>0.523382930616592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5.394755143814653</v>
      </c>
      <c r="E285" t="n">
        <v>1.650048222448987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2.820285139287591</v>
      </c>
      <c r="E286" t="n">
        <v>0.8626168114814938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3.88100200447706</v>
      </c>
      <c r="E287" t="n">
        <v>1.187049326261015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2.739748337980388</v>
      </c>
      <c r="E288" t="n">
        <v>0.8379836998209875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7.077920523258518</v>
      </c>
      <c r="E289" t="n">
        <v>2.164863810626949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3.895466147568551</v>
      </c>
      <c r="E290" t="n">
        <v>1.191473351626601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3.761373300752485</v>
      </c>
      <c r="E291" t="n">
        <v>1.150459504355765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1.86609940618005</v>
      </c>
      <c r="E292" t="n">
        <v>0.570768074916412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4.905715848080987</v>
      </c>
      <c r="E293" t="n">
        <v>1.500469900704721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4.100823223284564</v>
      </c>
      <c r="E294" t="n">
        <v>1.254284187099095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2.652204945814996</v>
      </c>
      <c r="E295" t="n">
        <v>0.8112075413524646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3.267459471063925</v>
      </c>
      <c r="E296" t="n">
        <v>0.9993902500532785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2.269361376117367</v>
      </c>
      <c r="E297" t="n">
        <v>0.694110410006312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5.021532129645507</v>
      </c>
      <c r="E298" t="n">
        <v>1.535893649221889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4.958266411458047</v>
      </c>
      <c r="E299" t="n">
        <v>1.516543097981975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5.271320686832787</v>
      </c>
      <c r="E300" t="n">
        <v>1.612294366916655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2.831014292859521</v>
      </c>
      <c r="E301" t="n">
        <v>0.8658984471271901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3.797308821317841</v>
      </c>
      <c r="E302" t="n">
        <v>1.161450798724264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3.193402871326262</v>
      </c>
      <c r="E303" t="n">
        <v>0.9767391829519568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6.470590463778183</v>
      </c>
      <c r="E304" t="n">
        <v>1.97910489138585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4.578265215184152</v>
      </c>
      <c r="E305" t="n">
        <v>1.400315339404436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3.999108643307204</v>
      </c>
      <c r="E306" t="n">
        <v>1.223173607023701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4.387817918564825</v>
      </c>
      <c r="E307" t="n">
        <v>1.342064832221133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2.936286682831976</v>
      </c>
      <c r="E308" t="n">
        <v>0.8980972245167749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5.389321404821612</v>
      </c>
      <c r="E309" t="n">
        <v>1.648386250565611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2.060958275569444</v>
      </c>
      <c r="E310" t="n">
        <v>0.6303679126278671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8.225872731414363</v>
      </c>
      <c r="E311" t="n">
        <v>2.515978263466519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3.240151180035075</v>
      </c>
      <c r="E312" t="n">
        <v>0.9910376935666442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6.250339936469284</v>
      </c>
      <c r="E313" t="n">
        <v>1.911738721579945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3.475165511289106</v>
      </c>
      <c r="E314" t="n">
        <v>1.06291954347421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1.575071257344921</v>
      </c>
      <c r="E315" t="n">
        <v>0.481753751399133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3.358259670262721</v>
      </c>
      <c r="E316" t="n">
        <v>1.027162540600657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3.134384754254842</v>
      </c>
      <c r="E317" t="n">
        <v>0.958687809614348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1.912796929240248</v>
      </c>
      <c r="E318" t="n">
        <v>0.585051052153404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5.383734061952689</v>
      </c>
      <c r="E319" t="n">
        <v>1.646677297161182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4.222516752190092</v>
      </c>
      <c r="E320" t="n">
        <v>1.291505559654684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4.237187957728587</v>
      </c>
      <c r="E321" t="n">
        <v>1.295992917463265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3.160823676377015</v>
      </c>
      <c r="E322" t="n">
        <v>0.9667744595712379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1.945398108955932</v>
      </c>
      <c r="E323" t="n">
        <v>0.5950224998290751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1.95089707157396</v>
      </c>
      <c r="E324" t="n">
        <v>0.5967044211121187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3.215517641474863</v>
      </c>
      <c r="E325" t="n">
        <v>0.9835032410418599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4.871007777044612</v>
      </c>
      <c r="E326" t="n">
        <v>1.489854035963601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2.826064006586686</v>
      </c>
      <c r="E327" t="n">
        <v>0.864384344846854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3.487055812049963</v>
      </c>
      <c r="E328" t="n">
        <v>1.066556329410144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1.666929527567615</v>
      </c>
      <c r="E329" t="n">
        <v>0.5098496652001473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2.756766938467647</v>
      </c>
      <c r="E330" t="n">
        <v>0.8431890355098125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4.998594198006074</v>
      </c>
      <c r="E331" t="n">
        <v>1.528877817674521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5.993293143745724</v>
      </c>
      <c r="E332" t="n">
        <v>1.833117988643433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6.155351824814198</v>
      </c>
      <c r="E333" t="n">
        <v>1.882685509596827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4.486523047972473</v>
      </c>
      <c r="E334" t="n">
        <v>1.372254937051455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6.637253304165827</v>
      </c>
      <c r="E335" t="n">
        <v>2.030080647689681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8.437590870104108</v>
      </c>
      <c r="E336" t="n">
        <v>2.580734703581464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3.400371687673283</v>
      </c>
      <c r="E337" t="n">
        <v>1.040042987927671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4.209059394337578</v>
      </c>
      <c r="E338" t="n">
        <v>1.287389471192568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4.85042520970007</v>
      </c>
      <c r="E339" t="n">
        <v>1.483558619813113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5.591606419330233</v>
      </c>
      <c r="E340" t="n">
        <v>1.710257460605739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4.017604988080013</v>
      </c>
      <c r="E341" t="n">
        <v>1.228830927884531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3.928686350665062</v>
      </c>
      <c r="E342" t="n">
        <v>1.201634134759018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3.040368300078178</v>
      </c>
      <c r="E343" t="n">
        <v>0.9299317903030683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4.279191465354717</v>
      </c>
      <c r="E344" t="n">
        <v>1.30884017581837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1.242848896697223</v>
      </c>
      <c r="E345" t="n">
        <v>0.3801397020065376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7.46733725200215</v>
      </c>
      <c r="E346" t="n">
        <v>2.283971418651022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4.153502884934493</v>
      </c>
      <c r="E347" t="n">
        <v>1.270396870575441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5.46368767252825</v>
      </c>
      <c r="E348" t="n">
        <v>1.67113203319491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1.934338416034369</v>
      </c>
      <c r="E349" t="n">
        <v>0.5916397649023603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2.005098383772756</v>
      </c>
      <c r="E350" t="n">
        <v>0.6132825189986497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1.437095784245747</v>
      </c>
      <c r="E351" t="n">
        <v>0.43955235799764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5.50982413454028</v>
      </c>
      <c r="E352" t="n">
        <v>1.685243403424627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2.952519451264824</v>
      </c>
      <c r="E353" t="n">
        <v>0.9030622043877811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3.817705338442272</v>
      </c>
      <c r="E354" t="n">
        <v>1.167689309264248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1.521649800419185</v>
      </c>
      <c r="E355" t="n">
        <v>0.465414181262755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10.02530675392614</v>
      </c>
      <c r="E356" t="n">
        <v>3.066355960156622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4.412173227949171</v>
      </c>
      <c r="E357" t="n">
        <v>1.349514185136234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1.965869306821612</v>
      </c>
      <c r="E358" t="n">
        <v>0.6012838523370561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5.649976663725737</v>
      </c>
      <c r="E359" t="n">
        <v>1.72811067459621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3.844841597229436</v>
      </c>
      <c r="E360" t="n">
        <v>1.175989247701122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3.055071809379723</v>
      </c>
      <c r="E361" t="n">
        <v>0.9344290285909992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1.2826268019494</v>
      </c>
      <c r="E362" t="n">
        <v>0.3923062341482889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2.794876474519107</v>
      </c>
      <c r="E363" t="n">
        <v>0.8548452776456889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2.30799496791478</v>
      </c>
      <c r="E364" t="n">
        <v>0.7059269406500113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7.312969395040737</v>
      </c>
      <c r="E365" t="n">
        <v>2.236756225154338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2.6549654709273</v>
      </c>
      <c r="E366" t="n">
        <v>0.8120518798688855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1.644370296590728</v>
      </c>
      <c r="E367" t="n">
        <v>0.5029496636280818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5.985519976831323</v>
      </c>
      <c r="E368" t="n">
        <v>1.830740475687241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4.921590185902289</v>
      </c>
      <c r="E369" t="n">
        <v>1.505325250429838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3.557032890239425</v>
      </c>
      <c r="E370" t="n">
        <v>1.087959627687932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3.370735836273919</v>
      </c>
      <c r="E371" t="n">
        <v>1.030978520195831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1.687553322174323</v>
      </c>
      <c r="E372" t="n">
        <v>0.516157691185343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3.934630269516419</v>
      </c>
      <c r="E373" t="n">
        <v>1.203452151049583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7.534366745931875</v>
      </c>
      <c r="E374" t="n">
        <v>2.3044731642098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2.81253760045967</v>
      </c>
      <c r="E375" t="n">
        <v>0.8602471371718038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9.380430359605558</v>
      </c>
      <c r="E376" t="n">
        <v>2.86911306038053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0.5683856462868008</v>
      </c>
      <c r="E377" t="n">
        <v>0.173847320280395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1.279006990476479</v>
      </c>
      <c r="E378" t="n">
        <v>0.3911990729653866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7.632139640233711</v>
      </c>
      <c r="E379" t="n">
        <v>2.334378134156659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3.870435019999011</v>
      </c>
      <c r="E380" t="n">
        <v>1.183817291907307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2.715709163900068</v>
      </c>
      <c r="E381" t="n">
        <v>0.830631040543049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2.687140110358889</v>
      </c>
      <c r="E382" t="n">
        <v>0.8218928652679913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5.369207767066221</v>
      </c>
      <c r="E383" t="n">
        <v>1.642234261950647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3.745476576944393</v>
      </c>
      <c r="E384" t="n">
        <v>1.145597307617813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3.738509449210203</v>
      </c>
      <c r="E385" t="n">
        <v>1.143466331062453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5.193949142664444</v>
      </c>
      <c r="E386" t="n">
        <v>1.58862938574147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2.436467182788117</v>
      </c>
      <c r="E387" t="n">
        <v>0.7452216526683847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3.227394626575867</v>
      </c>
      <c r="E388" t="n">
        <v>0.9871359542293038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4.295212280750649</v>
      </c>
      <c r="E389" t="n">
        <v>1.313740327402923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7.098427084318667</v>
      </c>
      <c r="E390" t="n">
        <v>2.171135979376746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5.101437810902276</v>
      </c>
      <c r="E391" t="n">
        <v>1.560333725519417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6.798222259754976</v>
      </c>
      <c r="E392" t="n">
        <v>2.079314863508332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5.992572371637688</v>
      </c>
      <c r="E393" t="n">
        <v>1.832897532162286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5.339168534624258</v>
      </c>
      <c r="E394" t="n">
        <v>1.633046415463967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4.688036029931888</v>
      </c>
      <c r="E395" t="n">
        <v>1.43389001201195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2.197159401931261</v>
      </c>
      <c r="E396" t="n">
        <v>0.6720266015688356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1.763474090970913</v>
      </c>
      <c r="E397" t="n">
        <v>0.5393789359425597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5.358181194456084</v>
      </c>
      <c r="E398" t="n">
        <v>1.638861657254042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2.581805455645697</v>
      </c>
      <c r="E399" t="n">
        <v>0.7896750434876909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3.599048837106649</v>
      </c>
      <c r="E400" t="n">
        <v>1.10081069072872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3.084545097946479</v>
      </c>
      <c r="E401" t="n">
        <v>0.943443774601309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1.913361264007242</v>
      </c>
      <c r="E402" t="n">
        <v>0.585223660465426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2.983640598876348</v>
      </c>
      <c r="E403" t="n">
        <v>0.9125809671356779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2.981503890721124</v>
      </c>
      <c r="E404" t="n">
        <v>0.9119274302467124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4.941461870823972</v>
      </c>
      <c r="E405" t="n">
        <v>1.511403234973712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1.590339214978044</v>
      </c>
      <c r="E406" t="n">
        <v>0.4864236327341265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4.502450791955643</v>
      </c>
      <c r="E407" t="n">
        <v>1.377126621668538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2.770815352458977</v>
      </c>
      <c r="E408" t="n">
        <v>0.8474859053244136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5.256382785184313</v>
      </c>
      <c r="E409" t="n">
        <v>1.607725437019912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6.338514988622479</v>
      </c>
      <c r="E410" t="n">
        <v>1.938708080557533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3.467790427281998</v>
      </c>
      <c r="E411" t="n">
        <v>1.060663788776929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4.33203459401541</v>
      </c>
      <c r="E412" t="n">
        <v>1.325002857569588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2.5126519695389</v>
      </c>
      <c r="E413" t="n">
        <v>0.7685236503688576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6.685003303520114</v>
      </c>
      <c r="E414" t="n">
        <v>2.044685536967523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5.727545123015819</v>
      </c>
      <c r="E415" t="n">
        <v>1.751835884537657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10.6931849245053</v>
      </c>
      <c r="E416" t="n">
        <v>3.270634219094873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3.189535325649389</v>
      </c>
      <c r="E417" t="n">
        <v>0.9755562493990444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6.668374742364325</v>
      </c>
      <c r="E418" t="n">
        <v>2.039599499316963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3.999619985625159</v>
      </c>
      <c r="E419" t="n">
        <v>1.223330006982607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7.937978650465899</v>
      </c>
      <c r="E420" t="n">
        <v>2.427922530841239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6.61174934764222</v>
      </c>
      <c r="E421" t="n">
        <v>2.022279967769028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3.58757417294042</v>
      </c>
      <c r="E422" t="n">
        <v>1.097301032049883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11.59458531411825</v>
      </c>
      <c r="E423" t="n">
        <v>3.546337948169767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2.266079793455841</v>
      </c>
      <c r="E424" t="n">
        <v>0.6931067000151958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5.749803561087748</v>
      </c>
      <c r="E425" t="n">
        <v>1.758643885122667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4.21609960221922</v>
      </c>
      <c r="E426" t="n">
        <v>1.28954280015581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7.289944088314838</v>
      </c>
      <c r="E427" t="n">
        <v>2.229713668926745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3.48417615454643</v>
      </c>
      <c r="E428" t="n">
        <v>1.065675552874732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3.349242356694119</v>
      </c>
      <c r="E429" t="n">
        <v>1.024404491008324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8.111030150130187</v>
      </c>
      <c r="E430" t="n">
        <v>2.480852332435771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3.276859253417704</v>
      </c>
      <c r="E431" t="n">
        <v>1.00226528214478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1.228916062874958</v>
      </c>
      <c r="E432" t="n">
        <v>0.3758781837227161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3.946840971126593</v>
      </c>
      <c r="E433" t="n">
        <v>1.207186935289017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3.546412071012107</v>
      </c>
      <c r="E434" t="n">
        <v>1.084711127353847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7.349316044428163</v>
      </c>
      <c r="E435" t="n">
        <v>2.247873268025591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1.618581414500893</v>
      </c>
      <c r="E436" t="n">
        <v>0.4950618359293461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3.965088223446484</v>
      </c>
      <c r="E437" t="n">
        <v>1.21276806834369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2.009510128548023</v>
      </c>
      <c r="E438" t="n">
        <v>0.6146319021365801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2.558510023666034</v>
      </c>
      <c r="E439" t="n">
        <v>0.7825498663286687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4.507428147732926</v>
      </c>
      <c r="E440" t="n">
        <v>1.378649003469725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4.891902621700284</v>
      </c>
      <c r="E441" t="n">
        <v>1.496244965739527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2.045249828010021</v>
      </c>
      <c r="E442" t="n">
        <v>0.625563302356986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3.181513716007308</v>
      </c>
      <c r="E443" t="n">
        <v>0.9731027473626692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3.203284551784172</v>
      </c>
      <c r="E444" t="n">
        <v>0.9797616091492009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3.215632908476332</v>
      </c>
      <c r="E445" t="n">
        <v>0.9835384967867105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6.74059660525977</v>
      </c>
      <c r="E446" t="n">
        <v>2.061689390946098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1.23692393844526</v>
      </c>
      <c r="E447" t="n">
        <v>0.3783274850344762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4.190784118406038</v>
      </c>
      <c r="E448" t="n">
        <v>1.281799766792327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4.368516926796259</v>
      </c>
      <c r="E449" t="n">
        <v>1.336161400775177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5.505430657903505</v>
      </c>
      <c r="E450" t="n">
        <v>1.683899607808028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3.968679481566348</v>
      </c>
      <c r="E451" t="n">
        <v>1.213866496153492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2.016899472059565</v>
      </c>
      <c r="E452" t="n">
        <v>0.6168920182681278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3.619099733361591</v>
      </c>
      <c r="E453" t="n">
        <v>1.106943489130498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0.6413150590962404</v>
      </c>
      <c r="E454" t="n">
        <v>0.1961536242297849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6.023096773021217</v>
      </c>
      <c r="E455" t="n">
        <v>1.842233773178148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3.761420365236225</v>
      </c>
      <c r="E456" t="n">
        <v>1.150473899572168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2.812523730118711</v>
      </c>
      <c r="E457" t="n">
        <v>0.8602428947676847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5.84476984446445</v>
      </c>
      <c r="E458" t="n">
        <v>1.787690420674513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5.146374393558689</v>
      </c>
      <c r="E459" t="n">
        <v>1.574078098777981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4.073159307513611</v>
      </c>
      <c r="E460" t="n">
        <v>1.245822858674175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4.921875807827454</v>
      </c>
      <c r="E461" t="n">
        <v>1.505412611197352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3.447042163007516</v>
      </c>
      <c r="E462" t="n">
        <v>1.054317692305013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2.803656029946938</v>
      </c>
      <c r="E463" t="n">
        <v>0.8575306061622564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3.622278370213783</v>
      </c>
      <c r="E464" t="n">
        <v>1.107915711955808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8.478260228391065</v>
      </c>
      <c r="E465" t="n">
        <v>2.593173896938826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5.017995364412644</v>
      </c>
      <c r="E466" t="n">
        <v>1.534811888691498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4.585468855112447</v>
      </c>
      <c r="E467" t="n">
        <v>1.40251865594837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1.843919280335911</v>
      </c>
      <c r="E468" t="n">
        <v>0.5639840270315367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0.5214143399050195</v>
      </c>
      <c r="E469" t="n">
        <v>0.1594806032496456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3.14931015080529</v>
      </c>
      <c r="E470" t="n">
        <v>0.9632529146823048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2.080080253257452</v>
      </c>
      <c r="E471" t="n">
        <v>0.636216590547936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5.778132687802726</v>
      </c>
      <c r="E472" t="n">
        <v>1.767308676004451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7.201354958431605</v>
      </c>
      <c r="E473" t="n">
        <v>2.202617659488813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8.02425735944486</v>
      </c>
      <c r="E474" t="n">
        <v>2.454311871337842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4.06659076146008</v>
      </c>
      <c r="E475" t="n">
        <v>1.243813792933327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6.615072557313713</v>
      </c>
      <c r="E476" t="n">
        <v>2.023296409862338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5.252309152926828</v>
      </c>
      <c r="E477" t="n">
        <v>1.606479469504022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1.859633753571485</v>
      </c>
      <c r="E478" t="n">
        <v>0.5687904803251234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3.216300737495425</v>
      </c>
      <c r="E479" t="n">
        <v>0.9837427600120985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6.140194269121912</v>
      </c>
      <c r="E480" t="n">
        <v>1.878049395971651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1.94731737244296</v>
      </c>
      <c r="E481" t="n">
        <v>0.5956095287526793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0.9840493220902531</v>
      </c>
      <c r="E482" t="n">
        <v>0.3009828604693646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8.502961343136036</v>
      </c>
      <c r="E483" t="n">
        <v>2.600729018420878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2.832983062939564</v>
      </c>
      <c r="E484" t="n">
        <v>0.866500618214549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3.043987712086475</v>
      </c>
      <c r="E485" t="n">
        <v>0.9310388293050974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10.67190243129516</v>
      </c>
      <c r="E486" t="n">
        <v>3.264124722527463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2.426077226960733</v>
      </c>
      <c r="E487" t="n">
        <v>0.7420437645738794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3.98600366687534</v>
      </c>
      <c r="E488" t="n">
        <v>1.219165298492511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6.93483550354438</v>
      </c>
      <c r="E489" t="n">
        <v>2.121099603328479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6.340995896305945</v>
      </c>
      <c r="E490" t="n">
        <v>1.939466894851052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3.506355905833682</v>
      </c>
      <c r="E491" t="n">
        <v>1.072459486197054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4.161027371653431</v>
      </c>
      <c r="E492" t="n">
        <v>1.272698321819185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6.73942452494398</v>
      </c>
      <c r="E493" t="n">
        <v>2.061330896632625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1.459033627685675</v>
      </c>
      <c r="E494" t="n">
        <v>0.446262301008477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3.840271441857427</v>
      </c>
      <c r="E495" t="n">
        <v>1.174591412851001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3.592328265550368</v>
      </c>
      <c r="E496" t="n">
        <v>1.098755126230487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3.793640412593131</v>
      </c>
      <c r="E497" t="n">
        <v>1.160328773510133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5.711295938455502</v>
      </c>
      <c r="E498" t="n">
        <v>1.746865883604299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4.308779710539525</v>
      </c>
      <c r="E499" t="n">
        <v>1.317890082639175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6.468169527390323</v>
      </c>
      <c r="E500" t="n">
        <v>1.978364420006342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3.511953527096967</v>
      </c>
      <c r="E501" t="n">
        <v>1.074171583367213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3.35786992072319</v>
      </c>
      <c r="E502" t="n">
        <v>1.027043331198607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3.136309777475457</v>
      </c>
      <c r="E503" t="n">
        <v>0.9592766002190508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3.929286115856367</v>
      </c>
      <c r="E504" t="n">
        <v>1.201817579875881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12.72518708852314</v>
      </c>
      <c r="E505" t="n">
        <v>3.89214557028092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4.650264239312972</v>
      </c>
      <c r="E506" t="n">
        <v>1.42233707322085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4.335248899717814</v>
      </c>
      <c r="E507" t="n">
        <v>1.325985990125055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4.587249725366144</v>
      </c>
      <c r="E508" t="n">
        <v>1.403063355701777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4.309363574903847</v>
      </c>
      <c r="E509" t="n">
        <v>1.318068664304295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4.168824576631421</v>
      </c>
      <c r="E510" t="n">
        <v>1.275083187094999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2.367814512350946</v>
      </c>
      <c r="E511" t="n">
        <v>0.7242234398113818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3.867275263701351</v>
      </c>
      <c r="E512" t="n">
        <v>1.182850843917855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3.893471329469343</v>
      </c>
      <c r="E513" t="n">
        <v>1.190863213451473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4.53864525149834</v>
      </c>
      <c r="E514" t="n">
        <v>1.388197115516513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4.09506731340475</v>
      </c>
      <c r="E515" t="n">
        <v>1.252523675525802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5.916582714404838</v>
      </c>
      <c r="E516" t="n">
        <v>1.809655217080511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3.441548955793591</v>
      </c>
      <c r="E517" t="n">
        <v>1.052637531378845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3.302820111262687</v>
      </c>
      <c r="E518" t="n">
        <v>1.010205710616215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6.318989603498546</v>
      </c>
      <c r="E519" t="n">
        <v>1.93273601580992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4.403803812038197</v>
      </c>
      <c r="E520" t="n">
        <v>1.346954302531985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5.669894992021891</v>
      </c>
      <c r="E521" t="n">
        <v>1.734202925555348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2.819551389014703</v>
      </c>
      <c r="E522" t="n">
        <v>0.8623923854786031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3.032799534997362</v>
      </c>
      <c r="E523" t="n">
        <v>0.9276167960104997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4.180688165724837</v>
      </c>
      <c r="E524" t="n">
        <v>1.278711802958668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3.398886660177591</v>
      </c>
      <c r="E525" t="n">
        <v>1.039588775101651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3.144098832850123</v>
      </c>
      <c r="E526" t="n">
        <v>0.9616589728444812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3.158809668732892</v>
      </c>
      <c r="E527" t="n">
        <v>0.9661584520519726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7.654747280745183</v>
      </c>
      <c r="E528" t="n">
        <v>2.341292942344476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8.954237587351958</v>
      </c>
      <c r="E529" t="n">
        <v>2.73875707432916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2.097630513497448</v>
      </c>
      <c r="E530" t="n">
        <v>0.6415845405179589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2.589410217687622</v>
      </c>
      <c r="E531" t="n">
        <v>0.792001047866928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2.04008095297094</v>
      </c>
      <c r="E532" t="n">
        <v>0.6239823421756744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3.519801304664388</v>
      </c>
      <c r="E533" t="n">
        <v>1.076571916854108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2.124426595923692</v>
      </c>
      <c r="E534" t="n">
        <v>0.6497804320825121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6.360600260908138</v>
      </c>
      <c r="E535" t="n">
        <v>1.945463116385069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4.760783872454337</v>
      </c>
      <c r="E536" t="n">
        <v>1.456140780590166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5.351339305848015</v>
      </c>
      <c r="E537" t="n">
        <v>1.636768986533133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1.377171128372088</v>
      </c>
      <c r="E538" t="n">
        <v>0.4212237092880562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4.151889478709693</v>
      </c>
      <c r="E539" t="n">
        <v>1.269903391631106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2.697430960837657</v>
      </c>
      <c r="E540" t="n">
        <v>0.8250404408459948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5.2775177638378</v>
      </c>
      <c r="E541" t="n">
        <v>1.614189814554946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1.793585073852988</v>
      </c>
      <c r="E542" t="n">
        <v>0.5485887281307604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3.459322724943751</v>
      </c>
      <c r="E543" t="n">
        <v>1.058073844132736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3.403688223333259</v>
      </c>
      <c r="E544" t="n">
        <v>1.041057388697408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1.1622710894474</v>
      </c>
      <c r="E545" t="n">
        <v>0.3554940482044645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4.664955704450953</v>
      </c>
      <c r="E546" t="n">
        <v>1.426830627662128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4.730805017279614</v>
      </c>
      <c r="E547" t="n">
        <v>1.446971401188615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2.845666372417583</v>
      </c>
      <c r="E548" t="n">
        <v>0.8703799550335648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2.723196669837978</v>
      </c>
      <c r="E549" t="n">
        <v>0.832921180787429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3.460145518065272</v>
      </c>
      <c r="E550" t="n">
        <v>1.05832550492019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1.301237010988092</v>
      </c>
      <c r="E551" t="n">
        <v>0.397998381711076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1.843914825579537</v>
      </c>
      <c r="E552" t="n">
        <v>0.5639826644928041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3.108125505096193</v>
      </c>
      <c r="E553" t="n">
        <v>0.9506561147103166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3.754885076936663</v>
      </c>
      <c r="E554" t="n">
        <v>1.14847500609982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4.56710441742382</v>
      </c>
      <c r="E555" t="n">
        <v>1.396901680394042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3.990221358457656</v>
      </c>
      <c r="E556" t="n">
        <v>1.220455328218182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1.033367031699139</v>
      </c>
      <c r="E557" t="n">
        <v>0.316067252050825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1.29375784574952</v>
      </c>
      <c r="E558" t="n">
        <v>0.3957107925660047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3.945214387220631</v>
      </c>
      <c r="E559" t="n">
        <v>1.206689425798568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8.497557249555184</v>
      </c>
      <c r="E560" t="n">
        <v>2.599076113929512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6.252877532022771</v>
      </c>
      <c r="E561" t="n">
        <v>1.912514874513805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5.034629009741005</v>
      </c>
      <c r="E562" t="n">
        <v>1.539899481395011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2.588614672976172</v>
      </c>
      <c r="E563" t="n">
        <v>0.7917577213206786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5.981674972938871</v>
      </c>
      <c r="E564" t="n">
        <v>1.82956443679967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6.902652388868166</v>
      </c>
      <c r="E565" t="n">
        <v>2.111256025677833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3.525939960737047</v>
      </c>
      <c r="E566" t="n">
        <v>1.07844949577491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4.847166076607003</v>
      </c>
      <c r="E567" t="n">
        <v>1.48256177628202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4.937879807388724</v>
      </c>
      <c r="E568" t="n">
        <v>1.510307619464488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7.232707022973338</v>
      </c>
      <c r="E569" t="n">
        <v>2.212207050849144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2.799918061175582</v>
      </c>
      <c r="E570" t="n">
        <v>0.8563873052037656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4.244739118619496</v>
      </c>
      <c r="E571" t="n">
        <v>1.298302527310852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7.084990700319794</v>
      </c>
      <c r="E572" t="n">
        <v>2.167026306010216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2.331752734620142</v>
      </c>
      <c r="E573" t="n">
        <v>0.7131935282293358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3.325540239616116</v>
      </c>
      <c r="E574" t="n">
        <v>1.01715492451082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9.649563678805947</v>
      </c>
      <c r="E575" t="n">
        <v>2.951430597156515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2.032551301434453</v>
      </c>
      <c r="E576" t="n">
        <v>0.62167931121278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2.895858816623154</v>
      </c>
      <c r="E577" t="n">
        <v>0.8857318943030849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2.494992992073433</v>
      </c>
      <c r="E578" t="n">
        <v>0.7631224479786863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2.099332157664876</v>
      </c>
      <c r="E579" t="n">
        <v>0.6421050080570512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2.749125554973158</v>
      </c>
      <c r="E580" t="n">
        <v>0.8408518300359759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6.375055453897094</v>
      </c>
      <c r="E581" t="n">
        <v>1.949884404258334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3.026076345349913</v>
      </c>
      <c r="E582" t="n">
        <v>0.9255604307388193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2.841708236235929</v>
      </c>
      <c r="E583" t="n">
        <v>0.8691693133275669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1.025447401886233</v>
      </c>
      <c r="E584" t="n">
        <v>0.3136449417240584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2.48191313873319</v>
      </c>
      <c r="E585" t="n">
        <v>0.759121823635484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8.156219802792348</v>
      </c>
      <c r="E586" t="n">
        <v>2.494674110081005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8.366618530458691</v>
      </c>
      <c r="E587" t="n">
        <v>2.559026993082456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10.03896072843817</v>
      </c>
      <c r="E588" t="n">
        <v>3.070532186096878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4.740319912221298</v>
      </c>
      <c r="E589" t="n">
        <v>1.449881641795794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3.239785806518002</v>
      </c>
      <c r="E590" t="n">
        <v>0.9909259398528416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4.695946902633575</v>
      </c>
      <c r="E591" t="n">
        <v>1.43630964387502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1.113955225067454</v>
      </c>
      <c r="E592" t="n">
        <v>0.3407160825672989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2.869417468021894</v>
      </c>
      <c r="E593" t="n">
        <v>0.8776445021795171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2.60072089668785</v>
      </c>
      <c r="E594" t="n">
        <v>0.7954605497871245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3.542636298866951</v>
      </c>
      <c r="E595" t="n">
        <v>1.083556263796484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2.952537436570189</v>
      </c>
      <c r="E596" t="n">
        <v>0.9030677054013316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4.095981741609187</v>
      </c>
      <c r="E597" t="n">
        <v>1.252803363962639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3.564440951530691</v>
      </c>
      <c r="E598" t="n">
        <v>1.09022546886878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1.906279054834286</v>
      </c>
      <c r="E599" t="n">
        <v>0.5830574849217136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6.734161437152896</v>
      </c>
      <c r="E600" t="n">
        <v>2.059721120392042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3.293498291737766</v>
      </c>
      <c r="E601" t="n">
        <v>1.007354524357146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2026-01-25T12:15:13Z</t>
        </is>
      </c>
      <c r="B2" t="inlineStr">
        <is>
          <t>50% Variable Pseudo-Voigt 8" (alpha 10%)</t>
        </is>
      </c>
      <c r="C2" t="n">
        <v>3543857888</v>
      </c>
      <c r="D2" t="n">
        <v>600</v>
      </c>
      <c r="E2" t="n">
        <v>4.247079368495571</v>
      </c>
      <c r="F2" t="n">
        <v>2.19388912341384</v>
      </c>
      <c r="I2" t="n">
        <v>1.312350836262742</v>
      </c>
      <c r="J2" t="n">
        <v>0.694762324084889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2026-01-26T18:59:28Z</dcterms:modified>
  <cp:lastModifiedBy>Ivo Ferreira</cp:lastModifiedBy>
</cp:coreProperties>
</file>