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-0.1351002545584165</v>
      </c>
      <c r="C2" t="n">
        <v>-4.844109556741963</v>
      </c>
      <c r="D2" t="n">
        <v>615.9418326180223</v>
      </c>
      <c r="E2" t="n">
        <v>-8.798833807825032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2.121133230124403</v>
      </c>
      <c r="C3" t="n">
        <v>-4.063367132189391</v>
      </c>
      <c r="D3" t="n">
        <v>-175.3154276703864</v>
      </c>
      <c r="E3" t="n">
        <v>-6.671679931358025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-1.048484938574655</v>
      </c>
      <c r="C4" t="n">
        <v>-0.2554510833131738</v>
      </c>
      <c r="D4" t="n">
        <v>-1016.683169771848</v>
      </c>
      <c r="E4" t="n">
        <v>3.574906870598149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2.057930772121314</v>
      </c>
      <c r="C5" t="n">
        <v>-8.90419566309293</v>
      </c>
      <c r="D5" t="n">
        <v>236.4521889317851</v>
      </c>
      <c r="E5" t="n">
        <v>1.303250861476575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3.014029834674467</v>
      </c>
      <c r="C6" t="n">
        <v>-0.1646647517690924</v>
      </c>
      <c r="D6" t="n">
        <v>-577.1678644681223</v>
      </c>
      <c r="E6" t="n">
        <v>8.443674766691673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0.9205057538333223</v>
      </c>
      <c r="C7" t="n">
        <v>-4.959349632837192</v>
      </c>
      <c r="D7" t="n">
        <v>599.3538235101352</v>
      </c>
      <c r="E7" t="n">
        <v>1.374312553549822</v>
      </c>
    </row>
    <row r="8">
      <c r="A8" t="n">
        <v>7</v>
      </c>
      <c r="B8" t="n">
        <v>0.8551695284959511</v>
      </c>
      <c r="C8" t="n">
        <v>0.4098980898454344</v>
      </c>
      <c r="D8" t="n">
        <v>400.1159767635879</v>
      </c>
      <c r="E8" t="n">
        <v>-3.010373409115963</v>
      </c>
    </row>
    <row r="9">
      <c r="A9" t="n">
        <v>8</v>
      </c>
      <c r="B9" t="n">
        <v>-5.153217916430006</v>
      </c>
      <c r="C9" t="n">
        <v>-4.422847824561982</v>
      </c>
      <c r="D9" t="n">
        <v>-1915.000067901635</v>
      </c>
      <c r="E9" t="n">
        <v>-3.165645392766455</v>
      </c>
    </row>
    <row r="10">
      <c r="A10" t="n">
        <v>9</v>
      </c>
      <c r="B10" t="n">
        <v>-2.964425106453526</v>
      </c>
      <c r="C10" t="n">
        <v>-9.70031723566413</v>
      </c>
      <c r="D10" t="n">
        <v>-763.6581789905275</v>
      </c>
      <c r="E10" t="n">
        <v>-7.661510228942084</v>
      </c>
    </row>
    <row r="11">
      <c r="A11" t="n">
        <v>10</v>
      </c>
      <c r="B11" t="n">
        <v>-1.976807752987082</v>
      </c>
      <c r="C11" t="n">
        <v>-3.425034598704445</v>
      </c>
      <c r="D11" t="n">
        <v>602.3133511756354</v>
      </c>
      <c r="E11" t="n">
        <v>-8.476455457251435</v>
      </c>
    </row>
    <row r="12">
      <c r="A12" t="n">
        <v>11</v>
      </c>
      <c r="B12" t="n">
        <v>-1.96609205240888</v>
      </c>
      <c r="C12" t="n">
        <v>-0.9661393988937387</v>
      </c>
      <c r="D12" t="n">
        <v>-660.458119984525</v>
      </c>
      <c r="E12" t="n">
        <v>-4.663835119949956</v>
      </c>
    </row>
    <row r="13">
      <c r="A13" t="n">
        <v>12</v>
      </c>
      <c r="B13" t="n">
        <v>-2.817190572959447</v>
      </c>
      <c r="C13" t="n">
        <v>10.71767337561775</v>
      </c>
      <c r="D13" t="n">
        <v>111.8270045162782</v>
      </c>
      <c r="E13" t="n">
        <v>6.636705824810285</v>
      </c>
    </row>
    <row r="14">
      <c r="A14" t="n">
        <v>13</v>
      </c>
      <c r="B14" t="n">
        <v>-1.129450437043619</v>
      </c>
      <c r="C14" t="n">
        <v>-7.543701549742151</v>
      </c>
      <c r="D14" t="n">
        <v>-591.1205851269629</v>
      </c>
      <c r="E14" t="n">
        <v>-5.098723888880409</v>
      </c>
    </row>
    <row r="15">
      <c r="A15" t="n">
        <v>14</v>
      </c>
      <c r="B15" t="n">
        <v>4.065563413884086</v>
      </c>
      <c r="C15" t="n">
        <v>-0.2672122212211929</v>
      </c>
      <c r="D15" t="n">
        <v>-1206.69680177369</v>
      </c>
      <c r="E15" t="n">
        <v>-5.691917537155211</v>
      </c>
    </row>
    <row r="16">
      <c r="A16" t="n">
        <v>15</v>
      </c>
      <c r="B16" t="n">
        <v>-1.867710824857637</v>
      </c>
      <c r="C16" t="n">
        <v>-6.55607739190924</v>
      </c>
      <c r="D16" t="n">
        <v>106.0102677841163</v>
      </c>
      <c r="E16" t="n">
        <v>4.887748405286641</v>
      </c>
    </row>
    <row r="17">
      <c r="A17" t="n">
        <v>16</v>
      </c>
      <c r="B17" t="n">
        <v>-6.39471816398896</v>
      </c>
      <c r="C17" t="n">
        <v>2.037346609543027</v>
      </c>
      <c r="D17" t="n">
        <v>575.7059232570144</v>
      </c>
      <c r="E17" t="n">
        <v>-0.8087655328083281</v>
      </c>
    </row>
    <row r="18">
      <c r="A18" t="n">
        <v>17</v>
      </c>
      <c r="B18" t="n">
        <v>-0.709441779616627</v>
      </c>
      <c r="C18" t="n">
        <v>-4.974031803340596</v>
      </c>
      <c r="D18" t="n">
        <v>1572.705125691507</v>
      </c>
      <c r="E18" t="n">
        <v>-6.765668089577103</v>
      </c>
    </row>
    <row r="19">
      <c r="A19" t="n">
        <v>18</v>
      </c>
      <c r="B19" t="n">
        <v>-1.219141480203753</v>
      </c>
      <c r="C19" t="n">
        <v>-8.535038089711527</v>
      </c>
      <c r="D19" t="n">
        <v>177.7625337007198</v>
      </c>
      <c r="E19" t="n">
        <v>0.2110330151002311</v>
      </c>
    </row>
    <row r="20">
      <c r="A20" t="n">
        <v>19</v>
      </c>
      <c r="B20" t="n">
        <v>-7.566763137469089</v>
      </c>
      <c r="C20" t="n">
        <v>0.5000328802828461</v>
      </c>
      <c r="D20" t="n">
        <v>256.6013732987524</v>
      </c>
      <c r="E20" t="n">
        <v>2.353077136298222</v>
      </c>
    </row>
    <row r="21">
      <c r="A21" t="n">
        <v>20</v>
      </c>
      <c r="B21" t="n">
        <v>6.056269172026918</v>
      </c>
      <c r="C21" t="n">
        <v>2.043010712115579</v>
      </c>
      <c r="D21" t="n">
        <v>1586.269745389188</v>
      </c>
      <c r="E21" t="n">
        <v>-4.183156461050775</v>
      </c>
    </row>
    <row r="22">
      <c r="A22" t="n">
        <v>21</v>
      </c>
      <c r="B22" t="n">
        <v>-2.682210262239584</v>
      </c>
      <c r="C22" t="n">
        <v>-0.4899510743469354</v>
      </c>
      <c r="D22" t="n">
        <v>-800.4467656083679</v>
      </c>
      <c r="E22" t="n">
        <v>-5.993686765251704</v>
      </c>
    </row>
    <row r="23">
      <c r="A23" t="n">
        <v>22</v>
      </c>
      <c r="B23" t="n">
        <v>-1.433528450077255</v>
      </c>
      <c r="C23" t="n">
        <v>4.368364119217745</v>
      </c>
      <c r="D23" t="n">
        <v>780.1517404300303</v>
      </c>
      <c r="E23" t="n">
        <v>2.647301763337775</v>
      </c>
    </row>
    <row r="24">
      <c r="A24" t="n">
        <v>23</v>
      </c>
      <c r="B24" t="n">
        <v>-3.420272265145354</v>
      </c>
      <c r="C24" t="n">
        <v>5.53918505423087</v>
      </c>
      <c r="D24" t="n">
        <v>234.5863747411834</v>
      </c>
      <c r="E24" t="n">
        <v>2.344334290229049</v>
      </c>
    </row>
    <row r="25">
      <c r="A25" t="n">
        <v>24</v>
      </c>
      <c r="B25" t="n">
        <v>-1.737181473212181</v>
      </c>
      <c r="C25" t="n">
        <v>2.914717658492061</v>
      </c>
      <c r="D25" t="n">
        <v>375.2207965090836</v>
      </c>
      <c r="E25" t="n">
        <v>-7.414059254956864</v>
      </c>
    </row>
    <row r="26">
      <c r="A26" t="n">
        <v>25</v>
      </c>
      <c r="B26" t="n">
        <v>3.184426319189421</v>
      </c>
      <c r="C26" t="n">
        <v>7.4412292315044</v>
      </c>
      <c r="D26" t="n">
        <v>-105.0312055749868</v>
      </c>
      <c r="E26" t="n">
        <v>-2.829269123638503</v>
      </c>
    </row>
    <row r="27">
      <c r="A27" t="n">
        <v>26</v>
      </c>
      <c r="B27" t="n">
        <v>-1.446178827262341</v>
      </c>
      <c r="C27" t="n">
        <v>-1.688823432211603</v>
      </c>
      <c r="D27" t="n">
        <v>219.3389671719217</v>
      </c>
      <c r="E27" t="n">
        <v>2.222146766836892</v>
      </c>
    </row>
    <row r="28">
      <c r="A28" t="n">
        <v>27</v>
      </c>
      <c r="B28" t="n">
        <v>-2.70555870964032</v>
      </c>
      <c r="C28" t="n">
        <v>-4.107895079445989</v>
      </c>
      <c r="D28" t="n">
        <v>-63.88892663352313</v>
      </c>
      <c r="E28" t="n">
        <v>7.418994110885087</v>
      </c>
    </row>
    <row r="29">
      <c r="A29" t="n">
        <v>28</v>
      </c>
      <c r="B29" t="n">
        <v>4.849677160253044</v>
      </c>
      <c r="C29" t="n">
        <v>-5.836789896078682</v>
      </c>
      <c r="D29" t="n">
        <v>-285.6041430843708</v>
      </c>
      <c r="E29" t="n">
        <v>0.7018511156203797</v>
      </c>
    </row>
    <row r="30">
      <c r="A30" t="n">
        <v>29</v>
      </c>
      <c r="B30" t="n">
        <v>-5.718314061709387</v>
      </c>
      <c r="C30" t="n">
        <v>-2.930146782932131</v>
      </c>
      <c r="D30" t="n">
        <v>-301.3480622704436</v>
      </c>
      <c r="E30" t="n">
        <v>-2.052254437890009</v>
      </c>
    </row>
    <row r="31">
      <c r="A31" t="n">
        <v>30</v>
      </c>
      <c r="B31" t="n">
        <v>-0.928948106912866</v>
      </c>
      <c r="C31" t="n">
        <v>0.6714023391459092</v>
      </c>
      <c r="D31" t="n">
        <v>147.7948921438263</v>
      </c>
      <c r="E31" t="n">
        <v>-5.47849385260354</v>
      </c>
    </row>
    <row r="32">
      <c r="A32" t="n">
        <v>31</v>
      </c>
      <c r="B32" t="n">
        <v>-1.450832047410057</v>
      </c>
      <c r="C32" t="n">
        <v>-0.413511128507558</v>
      </c>
      <c r="D32" t="n">
        <v>-1.316661222617981</v>
      </c>
      <c r="E32" t="n">
        <v>-3.905432956580782</v>
      </c>
    </row>
    <row r="33">
      <c r="A33" t="n">
        <v>32</v>
      </c>
      <c r="B33" t="n">
        <v>3.324584076065604</v>
      </c>
      <c r="C33" t="n">
        <v>-0.2218919308806549</v>
      </c>
      <c r="D33" t="n">
        <v>-80.90870276815959</v>
      </c>
      <c r="E33" t="n">
        <v>8.334311333372826</v>
      </c>
    </row>
    <row r="34">
      <c r="A34" t="n">
        <v>33</v>
      </c>
      <c r="B34" t="n">
        <v>3.129131614083593</v>
      </c>
      <c r="C34" t="n">
        <v>0.1730080979664075</v>
      </c>
      <c r="D34" t="n">
        <v>1964.976221331146</v>
      </c>
      <c r="E34" t="n">
        <v>-5.139303157003926</v>
      </c>
    </row>
    <row r="35">
      <c r="A35" t="n">
        <v>34</v>
      </c>
      <c r="B35" t="n">
        <v>3.056829346654375</v>
      </c>
      <c r="C35" t="n">
        <v>1.407991498386944</v>
      </c>
      <c r="D35" t="n">
        <v>551.822251431199</v>
      </c>
      <c r="E35" t="n">
        <v>1.824972478984319</v>
      </c>
    </row>
    <row r="36">
      <c r="A36" t="n">
        <v>35</v>
      </c>
      <c r="B36" t="n">
        <v>2.316318942446055</v>
      </c>
      <c r="C36" t="n">
        <v>4.435654165360719</v>
      </c>
      <c r="D36" t="n">
        <v>-416.7824980699546</v>
      </c>
      <c r="E36" t="n">
        <v>6.507696529571547</v>
      </c>
    </row>
    <row r="37">
      <c r="A37" t="n">
        <v>36</v>
      </c>
      <c r="B37" t="n">
        <v>1.076446846439069</v>
      </c>
      <c r="C37" t="n">
        <v>-0.1778648256846385</v>
      </c>
      <c r="D37" t="n">
        <v>233.2019079287668</v>
      </c>
      <c r="E37" t="n">
        <v>1.774719995732929</v>
      </c>
    </row>
    <row r="38">
      <c r="A38" t="n">
        <v>37</v>
      </c>
      <c r="B38" t="n">
        <v>1.944098739661724</v>
      </c>
      <c r="C38" t="n">
        <v>4.059029464219364</v>
      </c>
      <c r="D38" t="n">
        <v>479.7061976965218</v>
      </c>
      <c r="E38" t="n">
        <v>-7.545442491188661</v>
      </c>
    </row>
    <row r="39">
      <c r="A39" t="n">
        <v>38</v>
      </c>
      <c r="B39" t="n">
        <v>-0.3051032361787865</v>
      </c>
      <c r="C39" t="n">
        <v>-9.429983156102818</v>
      </c>
      <c r="D39" t="n">
        <v>801.8191408231236</v>
      </c>
      <c r="E39" t="n">
        <v>1.295164251271429</v>
      </c>
    </row>
    <row r="40">
      <c r="A40" t="n">
        <v>39</v>
      </c>
      <c r="B40" t="n">
        <v>1.062551657496753</v>
      </c>
      <c r="C40" t="n">
        <v>2.2039965161966</v>
      </c>
      <c r="D40" t="n">
        <v>720.4805394415749</v>
      </c>
      <c r="E40" t="n">
        <v>-1.546259966167501</v>
      </c>
    </row>
    <row r="41">
      <c r="A41" t="n">
        <v>40</v>
      </c>
      <c r="B41" t="n">
        <v>-2.688998454126865</v>
      </c>
      <c r="C41" t="n">
        <v>-5.850001557053527</v>
      </c>
      <c r="D41" t="n">
        <v>693.4705101786243</v>
      </c>
      <c r="E41" t="n">
        <v>-6.136669405531256</v>
      </c>
    </row>
    <row r="42">
      <c r="A42" t="n">
        <v>41</v>
      </c>
      <c r="B42" t="n">
        <v>5.536035049734251</v>
      </c>
      <c r="C42" t="n">
        <v>8.007936596893126</v>
      </c>
      <c r="D42" t="n">
        <v>1001.562094099683</v>
      </c>
      <c r="E42" t="n">
        <v>-0.3893090758309732</v>
      </c>
    </row>
    <row r="43">
      <c r="A43" t="n">
        <v>42</v>
      </c>
      <c r="B43" t="n">
        <v>-3.643260353655421</v>
      </c>
      <c r="C43" t="n">
        <v>-1.611518058027488</v>
      </c>
      <c r="D43" t="n">
        <v>450.1736995115099</v>
      </c>
      <c r="E43" t="n">
        <v>0.8093935419500959</v>
      </c>
    </row>
    <row r="44">
      <c r="A44" t="n">
        <v>43</v>
      </c>
      <c r="B44" t="n">
        <v>-4.317016404439135</v>
      </c>
      <c r="C44" t="n">
        <v>-1.13650080686343</v>
      </c>
      <c r="D44" t="n">
        <v>-637.970034321316</v>
      </c>
      <c r="E44" t="n">
        <v>2.571105013906575</v>
      </c>
    </row>
    <row r="45">
      <c r="A45" t="n">
        <v>44</v>
      </c>
      <c r="B45" t="n">
        <v>0.3642707890638722</v>
      </c>
      <c r="C45" t="n">
        <v>-6.381896884852284</v>
      </c>
      <c r="D45" t="n">
        <v>-691.8938789858323</v>
      </c>
      <c r="E45" t="n">
        <v>-5.273437936917341</v>
      </c>
    </row>
    <row r="46">
      <c r="A46" t="n">
        <v>45</v>
      </c>
      <c r="B46" t="n">
        <v>-6.583357106476496</v>
      </c>
      <c r="C46" t="n">
        <v>-1.525700105780344</v>
      </c>
      <c r="D46" t="n">
        <v>-54.21379786657807</v>
      </c>
      <c r="E46" t="n">
        <v>8.317285009503044</v>
      </c>
    </row>
    <row r="47">
      <c r="A47" t="n">
        <v>46</v>
      </c>
      <c r="B47" t="n">
        <v>1.593352613353804</v>
      </c>
      <c r="C47" t="n">
        <v>-4.039920573804493</v>
      </c>
      <c r="D47" t="n">
        <v>-391.1643353528301</v>
      </c>
      <c r="E47" t="n">
        <v>7.09630775149323</v>
      </c>
    </row>
    <row r="48">
      <c r="A48" t="n">
        <v>47</v>
      </c>
      <c r="B48" t="n">
        <v>-4.953539117226806</v>
      </c>
      <c r="C48" t="n">
        <v>0.2265941334089293</v>
      </c>
      <c r="D48" t="n">
        <v>-179.4236163890127</v>
      </c>
      <c r="E48" t="n">
        <v>-5.07337060957143</v>
      </c>
    </row>
    <row r="49">
      <c r="A49" t="n">
        <v>48</v>
      </c>
      <c r="B49" t="n">
        <v>-4.834927514606889</v>
      </c>
      <c r="C49" t="n">
        <v>1.837850814998724</v>
      </c>
      <c r="D49" t="n">
        <v>-312.6683716745385</v>
      </c>
      <c r="E49" t="n">
        <v>-6.700375260581327</v>
      </c>
    </row>
    <row r="50">
      <c r="A50" t="n">
        <v>49</v>
      </c>
      <c r="B50" t="n">
        <v>2.907207578837243</v>
      </c>
      <c r="C50" t="n">
        <v>4.411192546022763</v>
      </c>
      <c r="D50" t="n">
        <v>-273.8041141272599</v>
      </c>
      <c r="E50" t="n">
        <v>-5.218176680655198</v>
      </c>
    </row>
    <row r="51">
      <c r="A51" t="n">
        <v>50</v>
      </c>
      <c r="B51" t="n">
        <v>1.986273126820648</v>
      </c>
      <c r="C51" t="n">
        <v>11.36183594096899</v>
      </c>
      <c r="D51" t="n">
        <v>446.0921741659045</v>
      </c>
      <c r="E51" t="n">
        <v>0.8440807855770376</v>
      </c>
    </row>
    <row r="52">
      <c r="A52" t="n">
        <v>51</v>
      </c>
      <c r="B52" t="n">
        <v>-1.597950253732439</v>
      </c>
      <c r="C52" t="n">
        <v>-1.521080680111529</v>
      </c>
      <c r="D52" t="n">
        <v>-30.57727673710956</v>
      </c>
      <c r="E52" t="n">
        <v>0.3558675153702333</v>
      </c>
    </row>
    <row r="53">
      <c r="A53" t="n">
        <v>52</v>
      </c>
      <c r="B53" t="n">
        <v>5.910980872340533</v>
      </c>
      <c r="C53" t="n">
        <v>-1.460624787023046</v>
      </c>
      <c r="D53" t="n">
        <v>522.1667308787609</v>
      </c>
      <c r="E53" t="n">
        <v>-4.832246105070563</v>
      </c>
    </row>
    <row r="54">
      <c r="A54" t="n">
        <v>53</v>
      </c>
      <c r="B54" t="n">
        <v>0.545471683176447</v>
      </c>
      <c r="C54" t="n">
        <v>-5.669990651361764</v>
      </c>
      <c r="D54" t="n">
        <v>334.1914118937052</v>
      </c>
      <c r="E54" t="n">
        <v>-1.711037054807692</v>
      </c>
    </row>
    <row r="55">
      <c r="A55" t="n">
        <v>54</v>
      </c>
      <c r="B55" t="n">
        <v>1.703260961735489</v>
      </c>
      <c r="C55" t="n">
        <v>3.798439858116663</v>
      </c>
      <c r="D55" t="n">
        <v>176.1752624477031</v>
      </c>
      <c r="E55" t="n">
        <v>-3.716075585052343</v>
      </c>
    </row>
    <row r="56">
      <c r="A56" t="n">
        <v>55</v>
      </c>
      <c r="B56" t="n">
        <v>5.380624420095246</v>
      </c>
      <c r="C56" t="n">
        <v>6.199056489815579</v>
      </c>
      <c r="D56" t="n">
        <v>428.6794763082765</v>
      </c>
      <c r="E56" t="n">
        <v>-8.323751936069314</v>
      </c>
    </row>
    <row r="57">
      <c r="A57" t="n">
        <v>56</v>
      </c>
      <c r="B57" t="n">
        <v>1.069788842498887</v>
      </c>
      <c r="C57" t="n">
        <v>-3.328618785272963</v>
      </c>
      <c r="D57" t="n">
        <v>-789.8501178624172</v>
      </c>
      <c r="E57" t="n">
        <v>-2.778092087691706</v>
      </c>
    </row>
    <row r="58">
      <c r="A58" t="n">
        <v>57</v>
      </c>
      <c r="B58" t="n">
        <v>2.44023144294754</v>
      </c>
      <c r="C58" t="n">
        <v>2.313310278478845</v>
      </c>
      <c r="D58" t="n">
        <v>513.8479591093991</v>
      </c>
      <c r="E58" t="n">
        <v>-2.786907835413906</v>
      </c>
    </row>
    <row r="59">
      <c r="A59" t="n">
        <v>58</v>
      </c>
      <c r="B59" t="n">
        <v>1.128351881345667</v>
      </c>
      <c r="C59" t="n">
        <v>5.766832684830176</v>
      </c>
      <c r="D59" t="n">
        <v>-510.4427299947521</v>
      </c>
      <c r="E59" t="n">
        <v>-5.218235117353758</v>
      </c>
    </row>
    <row r="60">
      <c r="A60" t="n">
        <v>59</v>
      </c>
      <c r="B60" t="n">
        <v>7.762721817752453</v>
      </c>
      <c r="C60" t="n">
        <v>1.52258588306729</v>
      </c>
      <c r="D60" t="n">
        <v>483.0081858497554</v>
      </c>
      <c r="E60" t="n">
        <v>-3.256903474136916</v>
      </c>
    </row>
    <row r="61">
      <c r="A61" t="n">
        <v>60</v>
      </c>
      <c r="B61" t="n">
        <v>-7.098461979025628</v>
      </c>
      <c r="C61" t="n">
        <v>2.474072987067889</v>
      </c>
      <c r="D61" t="n">
        <v>390.8439970159164</v>
      </c>
      <c r="E61" t="n">
        <v>-8.188349556300192</v>
      </c>
    </row>
    <row r="62">
      <c r="A62" t="n">
        <v>61</v>
      </c>
      <c r="B62" t="n">
        <v>0.3217383855307497</v>
      </c>
      <c r="C62" t="n">
        <v>0.1672015396036534</v>
      </c>
      <c r="D62" t="n">
        <v>-409.4520833445168</v>
      </c>
      <c r="E62" t="n">
        <v>-0.4729222648473963</v>
      </c>
    </row>
    <row r="63">
      <c r="A63" t="n">
        <v>62</v>
      </c>
      <c r="B63" t="n">
        <v>-1.112711391893557</v>
      </c>
      <c r="C63" t="n">
        <v>-0.4870564513832967</v>
      </c>
      <c r="D63" t="n">
        <v>-160.5335125738678</v>
      </c>
      <c r="E63" t="n">
        <v>-3.125823526092394</v>
      </c>
    </row>
    <row r="64">
      <c r="A64" t="n">
        <v>63</v>
      </c>
      <c r="B64" t="n">
        <v>-2.340189899993968</v>
      </c>
      <c r="C64" t="n">
        <v>-2.460253083870294</v>
      </c>
      <c r="D64" t="n">
        <v>-344.2909253315717</v>
      </c>
      <c r="E64" t="n">
        <v>-8.34835454514241</v>
      </c>
    </row>
    <row r="65">
      <c r="A65" t="n">
        <v>64</v>
      </c>
      <c r="B65" t="n">
        <v>-0.5510965020033936</v>
      </c>
      <c r="C65" t="n">
        <v>1.84875397316538</v>
      </c>
      <c r="D65" t="n">
        <v>-289.5458848762366</v>
      </c>
      <c r="E65" t="n">
        <v>-3.289862839604098</v>
      </c>
    </row>
    <row r="66">
      <c r="A66" t="n">
        <v>65</v>
      </c>
      <c r="B66" t="n">
        <v>-5.473454812225837</v>
      </c>
      <c r="C66" t="n">
        <v>2.631631475636217</v>
      </c>
      <c r="D66" t="n">
        <v>644.5857707079952</v>
      </c>
      <c r="E66" t="n">
        <v>-0.569646858052157</v>
      </c>
    </row>
    <row r="67">
      <c r="A67" t="n">
        <v>66</v>
      </c>
      <c r="B67" t="n">
        <v>-2.208375934351082</v>
      </c>
      <c r="C67" t="n">
        <v>4.848373679788656</v>
      </c>
      <c r="D67" t="n">
        <v>23.12221137154372</v>
      </c>
      <c r="E67" t="n">
        <v>4.348619088715907</v>
      </c>
    </row>
    <row r="68">
      <c r="A68" t="n">
        <v>67</v>
      </c>
      <c r="B68" t="n">
        <v>0.2918496048715942</v>
      </c>
      <c r="C68" t="n">
        <v>4.762644266337978</v>
      </c>
      <c r="D68" t="n">
        <v>301.1030325190004</v>
      </c>
      <c r="E68" t="n">
        <v>-3.733725034959919</v>
      </c>
    </row>
    <row r="69">
      <c r="A69" t="n">
        <v>68</v>
      </c>
      <c r="B69" t="n">
        <v>-5.182207546395339</v>
      </c>
      <c r="C69" t="n">
        <v>-9.219469167944416</v>
      </c>
      <c r="D69" t="n">
        <v>-1039.766612865789</v>
      </c>
      <c r="E69" t="n">
        <v>6.946688003854328</v>
      </c>
    </row>
    <row r="70">
      <c r="A70" t="n">
        <v>69</v>
      </c>
      <c r="B70" t="n">
        <v>-4.688224980131915</v>
      </c>
      <c r="C70" t="n">
        <v>2.469285130211525</v>
      </c>
      <c r="D70" t="n">
        <v>-385.0107371177367</v>
      </c>
      <c r="E70" t="n">
        <v>-1.078033495025139</v>
      </c>
    </row>
    <row r="71">
      <c r="A71" t="n">
        <v>70</v>
      </c>
      <c r="B71" t="n">
        <v>1.574634427710281</v>
      </c>
      <c r="C71" t="n">
        <v>-1.289413054584013</v>
      </c>
      <c r="D71" t="n">
        <v>311.0183015155145</v>
      </c>
      <c r="E71" t="n">
        <v>7.88201637221642</v>
      </c>
    </row>
    <row r="72">
      <c r="A72" t="n">
        <v>71</v>
      </c>
      <c r="B72" t="n">
        <v>6.846107989700216</v>
      </c>
      <c r="C72" t="n">
        <v>0.3074412210704859</v>
      </c>
      <c r="D72" t="n">
        <v>-764.3708273431141</v>
      </c>
      <c r="E72" t="n">
        <v>-4.685155962219063</v>
      </c>
    </row>
    <row r="73">
      <c r="A73" t="n">
        <v>72</v>
      </c>
      <c r="B73" t="n">
        <v>-1.905788799964067</v>
      </c>
      <c r="C73" t="n">
        <v>-0.2683542643581392</v>
      </c>
      <c r="D73" t="n">
        <v>43.74065475452901</v>
      </c>
      <c r="E73" t="n">
        <v>8.825176591269322</v>
      </c>
    </row>
    <row r="74">
      <c r="A74" t="n">
        <v>73</v>
      </c>
      <c r="B74" t="n">
        <v>-5.906875888061665</v>
      </c>
      <c r="C74" t="n">
        <v>-2.670015494339078</v>
      </c>
      <c r="D74" t="n">
        <v>819.3050378860379</v>
      </c>
      <c r="E74" t="n">
        <v>0.6916936577209032</v>
      </c>
    </row>
    <row r="75">
      <c r="A75" t="n">
        <v>74</v>
      </c>
      <c r="B75" t="n">
        <v>2.56979767497191</v>
      </c>
      <c r="C75" t="n">
        <v>0.3703063591268973</v>
      </c>
      <c r="D75" t="n">
        <v>130.8635203159245</v>
      </c>
      <c r="E75" t="n">
        <v>1.645113250656308</v>
      </c>
    </row>
    <row r="76">
      <c r="A76" t="n">
        <v>75</v>
      </c>
      <c r="B76" t="n">
        <v>3.425030050308056</v>
      </c>
      <c r="C76" t="n">
        <v>3.376574063759899</v>
      </c>
      <c r="D76" t="n">
        <v>161.174283125177</v>
      </c>
      <c r="E76" t="n">
        <v>-3.594756526339474</v>
      </c>
    </row>
    <row r="77">
      <c r="A77" t="n">
        <v>76</v>
      </c>
      <c r="B77" t="n">
        <v>-3.041715961443364</v>
      </c>
      <c r="C77" t="n">
        <v>0.1050872913286365</v>
      </c>
      <c r="D77" t="n">
        <v>-686.2768741945397</v>
      </c>
      <c r="E77" t="n">
        <v>-6.795660363109022</v>
      </c>
    </row>
    <row r="78">
      <c r="A78" t="n">
        <v>77</v>
      </c>
      <c r="B78" t="n">
        <v>11.78105036680473</v>
      </c>
      <c r="C78" t="n">
        <v>-1.669520189795101</v>
      </c>
      <c r="D78" t="n">
        <v>-261.7818725679724</v>
      </c>
      <c r="E78" t="n">
        <v>-7.434397838408965</v>
      </c>
    </row>
    <row r="79">
      <c r="A79" t="n">
        <v>78</v>
      </c>
      <c r="B79" t="n">
        <v>-5.515361307566495</v>
      </c>
      <c r="C79" t="n">
        <v>-3.155522845128445</v>
      </c>
      <c r="D79" t="n">
        <v>484.7680210561337</v>
      </c>
      <c r="E79" t="n">
        <v>2.076426742134291</v>
      </c>
    </row>
    <row r="80">
      <c r="A80" t="n">
        <v>79</v>
      </c>
      <c r="B80" t="n">
        <v>-4.035578263373607</v>
      </c>
      <c r="C80" t="n">
        <v>1.849082812695718</v>
      </c>
      <c r="D80" t="n">
        <v>939.0246391797779</v>
      </c>
      <c r="E80" t="n">
        <v>-2.198783577135232</v>
      </c>
    </row>
    <row r="81">
      <c r="A81" t="n">
        <v>80</v>
      </c>
      <c r="B81" t="n">
        <v>4.504849704086578</v>
      </c>
      <c r="C81" t="n">
        <v>-2.124511451376121</v>
      </c>
      <c r="D81" t="n">
        <v>140.3111738332937</v>
      </c>
      <c r="E81" t="n">
        <v>6.322853210356608</v>
      </c>
    </row>
    <row r="82">
      <c r="A82" t="n">
        <v>81</v>
      </c>
      <c r="B82" t="n">
        <v>5.046227858259668</v>
      </c>
      <c r="C82" t="n">
        <v>4.070309292658832</v>
      </c>
      <c r="D82" t="n">
        <v>943.8835876804191</v>
      </c>
      <c r="E82" t="n">
        <v>5.160407045583916</v>
      </c>
    </row>
    <row r="83">
      <c r="A83" t="n">
        <v>82</v>
      </c>
      <c r="B83" t="n">
        <v>-0.6716079840023775</v>
      </c>
      <c r="C83" t="n">
        <v>-5.785879622662914</v>
      </c>
      <c r="D83" t="n">
        <v>-958.8914618796028</v>
      </c>
      <c r="E83" t="n">
        <v>-5.797080991817596</v>
      </c>
    </row>
    <row r="84">
      <c r="A84" t="n">
        <v>83</v>
      </c>
      <c r="B84" t="n">
        <v>9.793080741783541</v>
      </c>
      <c r="C84" t="n">
        <v>-3.62185308349646</v>
      </c>
      <c r="D84" t="n">
        <v>806.220246211228</v>
      </c>
      <c r="E84" t="n">
        <v>-3.484662453383649</v>
      </c>
    </row>
    <row r="85">
      <c r="A85" t="n">
        <v>84</v>
      </c>
      <c r="B85" t="n">
        <v>2.245733860023188</v>
      </c>
      <c r="C85" t="n">
        <v>-8.470071134884732</v>
      </c>
      <c r="D85" t="n">
        <v>-19.70040592289777</v>
      </c>
      <c r="E85" t="n">
        <v>1.81340812212283</v>
      </c>
    </row>
    <row r="86">
      <c r="A86" t="n">
        <v>85</v>
      </c>
      <c r="B86" t="n">
        <v>2.528564609570379</v>
      </c>
      <c r="C86" t="n">
        <v>-0.3766023850123341</v>
      </c>
      <c r="D86" t="n">
        <v>124.5195305834419</v>
      </c>
      <c r="E86" t="n">
        <v>0.5206508590261978</v>
      </c>
    </row>
    <row r="87">
      <c r="A87" t="n">
        <v>86</v>
      </c>
      <c r="B87" t="n">
        <v>-1.065383791748967</v>
      </c>
      <c r="C87" t="n">
        <v>-3.864231641952484</v>
      </c>
      <c r="D87" t="n">
        <v>-669.265611366826</v>
      </c>
      <c r="E87" t="n">
        <v>0.6484110246443626</v>
      </c>
    </row>
    <row r="88">
      <c r="A88" t="n">
        <v>87</v>
      </c>
      <c r="B88" t="n">
        <v>5.153614319466088</v>
      </c>
      <c r="C88" t="n">
        <v>-1.274843304915168</v>
      </c>
      <c r="D88" t="n">
        <v>-184.0025472614043</v>
      </c>
      <c r="E88" t="n">
        <v>-8.184806572964344</v>
      </c>
    </row>
    <row r="89">
      <c r="A89" t="n">
        <v>88</v>
      </c>
      <c r="B89" t="n">
        <v>-4.764702588484469</v>
      </c>
      <c r="C89" t="n">
        <v>-4.783850767443901</v>
      </c>
      <c r="D89" t="n">
        <v>1173.742040237566</v>
      </c>
      <c r="E89" t="n">
        <v>5.128194974521717</v>
      </c>
    </row>
    <row r="90">
      <c r="A90" t="n">
        <v>89</v>
      </c>
      <c r="B90" t="n">
        <v>-5.378457541254543</v>
      </c>
      <c r="C90" t="n">
        <v>4.48025682796207</v>
      </c>
      <c r="D90" t="n">
        <v>985.100446006379</v>
      </c>
      <c r="E90" t="n">
        <v>3.328190150980223</v>
      </c>
    </row>
    <row r="91">
      <c r="A91" t="n">
        <v>90</v>
      </c>
      <c r="B91" t="n">
        <v>6.156969693630135</v>
      </c>
      <c r="C91" t="n">
        <v>-4.871867801877376</v>
      </c>
      <c r="D91" t="n">
        <v>-541.5074255625144</v>
      </c>
      <c r="E91" t="n">
        <v>-8.583628365767844</v>
      </c>
    </row>
    <row r="92">
      <c r="A92" t="n">
        <v>91</v>
      </c>
      <c r="B92" t="n">
        <v>0.5689504512722171</v>
      </c>
      <c r="C92" t="n">
        <v>5.004875017586555</v>
      </c>
      <c r="D92" t="n">
        <v>-162.3718880446017</v>
      </c>
      <c r="E92" t="n">
        <v>-2.768257548746652</v>
      </c>
    </row>
    <row r="93">
      <c r="A93" t="n">
        <v>92</v>
      </c>
      <c r="B93" t="n">
        <v>11.90159989843877</v>
      </c>
      <c r="C93" t="n">
        <v>-2.884752844931639</v>
      </c>
      <c r="D93" t="n">
        <v>-221.236545816803</v>
      </c>
      <c r="E93" t="n">
        <v>8.843013793131865</v>
      </c>
    </row>
    <row r="94">
      <c r="A94" t="n">
        <v>93</v>
      </c>
      <c r="B94" t="n">
        <v>-3.220805316052181</v>
      </c>
      <c r="C94" t="n">
        <v>-4.544202051669749</v>
      </c>
      <c r="D94" t="n">
        <v>264.1033028247199</v>
      </c>
      <c r="E94" t="n">
        <v>0.3635324674779354</v>
      </c>
    </row>
    <row r="95">
      <c r="A95" t="n">
        <v>94</v>
      </c>
      <c r="B95" t="n">
        <v>5.020843510572973</v>
      </c>
      <c r="C95" t="n">
        <v>0.9376081063632861</v>
      </c>
      <c r="D95" t="n">
        <v>-428.1289384842592</v>
      </c>
      <c r="E95" t="n">
        <v>5.932259048041904</v>
      </c>
    </row>
    <row r="96">
      <c r="A96" t="n">
        <v>95</v>
      </c>
      <c r="B96" t="n">
        <v>-2.712568135785872</v>
      </c>
      <c r="C96" t="n">
        <v>2.456763874597218</v>
      </c>
      <c r="D96" t="n">
        <v>-601.599221746436</v>
      </c>
      <c r="E96" t="n">
        <v>-7.640054078798019</v>
      </c>
    </row>
    <row r="97">
      <c r="A97" t="n">
        <v>96</v>
      </c>
      <c r="B97" t="n">
        <v>-7.185319821250187</v>
      </c>
      <c r="C97" t="n">
        <v>3.396405727571616</v>
      </c>
      <c r="D97" t="n">
        <v>410.3421701624006</v>
      </c>
      <c r="E97" t="n">
        <v>1.977875619014557</v>
      </c>
    </row>
    <row r="98">
      <c r="A98" t="n">
        <v>97</v>
      </c>
      <c r="B98" t="n">
        <v>-2.93818407993248</v>
      </c>
      <c r="C98" t="n">
        <v>3.899635153604808</v>
      </c>
      <c r="D98" t="n">
        <v>462.4425923686757</v>
      </c>
      <c r="E98" t="n">
        <v>-5.574544727346147</v>
      </c>
    </row>
    <row r="99">
      <c r="A99" t="n">
        <v>98</v>
      </c>
      <c r="B99" t="n">
        <v>1.282029203992925</v>
      </c>
      <c r="C99" t="n">
        <v>-3.856369514822775</v>
      </c>
      <c r="D99" t="n">
        <v>-1092.270909870669</v>
      </c>
      <c r="E99" t="n">
        <v>5.861839843775588</v>
      </c>
    </row>
    <row r="100">
      <c r="A100" t="n">
        <v>99</v>
      </c>
      <c r="B100" t="n">
        <v>0.8146449082576696</v>
      </c>
      <c r="C100" t="n">
        <v>1.231333996182411</v>
      </c>
      <c r="D100" t="n">
        <v>493.0035294815423</v>
      </c>
      <c r="E100" t="n">
        <v>3.405140490743749</v>
      </c>
    </row>
    <row r="101">
      <c r="A101" t="n">
        <v>100</v>
      </c>
      <c r="B101" t="n">
        <v>4.112636348827966</v>
      </c>
      <c r="C101" t="n">
        <v>1.705380178262272</v>
      </c>
      <c r="D101" t="n">
        <v>-411.9266643347642</v>
      </c>
      <c r="E101" t="n">
        <v>8.475105173676091</v>
      </c>
    </row>
    <row r="102">
      <c r="A102" t="n">
        <v>101</v>
      </c>
      <c r="B102" t="n">
        <v>-0.1839430616739181</v>
      </c>
      <c r="C102" t="n">
        <v>7.27098458000246</v>
      </c>
      <c r="D102" t="n">
        <v>-787.8154747663798</v>
      </c>
      <c r="E102" t="n">
        <v>-3.483865684706479</v>
      </c>
    </row>
    <row r="103">
      <c r="A103" t="n">
        <v>102</v>
      </c>
      <c r="B103" t="n">
        <v>-4.325257769324492</v>
      </c>
      <c r="C103" t="n">
        <v>3.242152052525855</v>
      </c>
      <c r="D103" t="n">
        <v>1267.150490314036</v>
      </c>
      <c r="E103" t="n">
        <v>-5.180055671676703</v>
      </c>
    </row>
    <row r="104">
      <c r="A104" t="n">
        <v>103</v>
      </c>
      <c r="B104" t="n">
        <v>-0.2367086449852091</v>
      </c>
      <c r="C104" t="n">
        <v>2.374763495343826</v>
      </c>
      <c r="D104" t="n">
        <v>-861.4528316191839</v>
      </c>
      <c r="E104" t="n">
        <v>0.1229565783140236</v>
      </c>
    </row>
    <row r="105">
      <c r="A105" t="n">
        <v>104</v>
      </c>
      <c r="B105" t="n">
        <v>5.960193655283285</v>
      </c>
      <c r="C105" t="n">
        <v>1.885700842404289</v>
      </c>
      <c r="D105" t="n">
        <v>-1647.26155329277</v>
      </c>
      <c r="E105" t="n">
        <v>-2.831705605122792</v>
      </c>
    </row>
    <row r="106">
      <c r="A106" t="n">
        <v>105</v>
      </c>
      <c r="B106" t="n">
        <v>-2.82591866485908</v>
      </c>
      <c r="C106" t="n">
        <v>-2.434136144795053</v>
      </c>
      <c r="D106" t="n">
        <v>-300.5589764304646</v>
      </c>
      <c r="E106" t="n">
        <v>-6.227771233045062</v>
      </c>
    </row>
    <row r="107">
      <c r="A107" t="n">
        <v>106</v>
      </c>
      <c r="B107" t="n">
        <v>-4.978312617745274</v>
      </c>
      <c r="C107" t="n">
        <v>0.9592013171325994</v>
      </c>
      <c r="D107" t="n">
        <v>742.4231904101943</v>
      </c>
      <c r="E107" t="n">
        <v>-8.545582385392207</v>
      </c>
    </row>
    <row r="108">
      <c r="A108" t="n">
        <v>107</v>
      </c>
      <c r="B108" t="n">
        <v>1.600622105775264</v>
      </c>
      <c r="C108" t="n">
        <v>-0.9745875603101736</v>
      </c>
      <c r="D108" t="n">
        <v>-868.2136572495569</v>
      </c>
      <c r="E108" t="n">
        <v>1.287903677756959</v>
      </c>
    </row>
    <row r="109">
      <c r="A109" t="n">
        <v>108</v>
      </c>
      <c r="B109" t="n">
        <v>0.323264210671144</v>
      </c>
      <c r="C109" t="n">
        <v>-0.9365893215461574</v>
      </c>
      <c r="D109" t="n">
        <v>130.5003233251005</v>
      </c>
      <c r="E109" t="n">
        <v>8.612989418740648</v>
      </c>
    </row>
    <row r="110">
      <c r="A110" t="n">
        <v>109</v>
      </c>
      <c r="B110" t="n">
        <v>-2.887862106003763</v>
      </c>
      <c r="C110" t="n">
        <v>0.2476511249641551</v>
      </c>
      <c r="D110" t="n">
        <v>-1008.289612300438</v>
      </c>
      <c r="E110" t="n">
        <v>-5.834262815091962</v>
      </c>
    </row>
    <row r="111">
      <c r="A111" t="n">
        <v>110</v>
      </c>
      <c r="B111" t="n">
        <v>6.045062798315664</v>
      </c>
      <c r="C111" t="n">
        <v>-2.561024135333063</v>
      </c>
      <c r="D111" t="n">
        <v>-1546.173117779373</v>
      </c>
      <c r="E111" t="n">
        <v>0.6253092515299838</v>
      </c>
    </row>
    <row r="112">
      <c r="A112" t="n">
        <v>111</v>
      </c>
      <c r="B112" t="n">
        <v>-1.495813582650806</v>
      </c>
      <c r="C112" t="n">
        <v>-3.337726119917485</v>
      </c>
      <c r="D112" t="n">
        <v>819.8918089477238</v>
      </c>
      <c r="E112" t="n">
        <v>7.924933419853162</v>
      </c>
    </row>
    <row r="113">
      <c r="A113" t="n">
        <v>112</v>
      </c>
      <c r="B113" t="n">
        <v>2.67082719281814</v>
      </c>
      <c r="C113" t="n">
        <v>-3.934140544087541</v>
      </c>
      <c r="D113" t="n">
        <v>46.35560105704764</v>
      </c>
      <c r="E113" t="n">
        <v>-3.337300969351194</v>
      </c>
    </row>
    <row r="114">
      <c r="A114" t="n">
        <v>113</v>
      </c>
      <c r="B114" t="n">
        <v>1.535581037822712</v>
      </c>
      <c r="C114" t="n">
        <v>5.265321409912318</v>
      </c>
      <c r="D114" t="n">
        <v>-226.5098686857044</v>
      </c>
      <c r="E114" t="n">
        <v>3.769208786203337</v>
      </c>
    </row>
    <row r="115">
      <c r="A115" t="n">
        <v>114</v>
      </c>
      <c r="B115" t="n">
        <v>-0.1035505157439458</v>
      </c>
      <c r="C115" t="n">
        <v>-5.93689949078736</v>
      </c>
      <c r="D115" t="n">
        <v>-660.6049639721399</v>
      </c>
      <c r="E115" t="n">
        <v>-6.250061443117963</v>
      </c>
    </row>
    <row r="116">
      <c r="A116" t="n">
        <v>115</v>
      </c>
      <c r="B116" t="n">
        <v>-0.8613470987975055</v>
      </c>
      <c r="C116" t="n">
        <v>-1.182886017197094</v>
      </c>
      <c r="D116" t="n">
        <v>563.9251927322024</v>
      </c>
      <c r="E116" t="n">
        <v>2.64643068072162</v>
      </c>
    </row>
    <row r="117">
      <c r="A117" t="n">
        <v>116</v>
      </c>
      <c r="B117" t="n">
        <v>-4.46553566986839</v>
      </c>
      <c r="C117" t="n">
        <v>4.762712421895542</v>
      </c>
      <c r="D117" t="n">
        <v>1018.467137163659</v>
      </c>
      <c r="E117" t="n">
        <v>0.4111241951299089</v>
      </c>
    </row>
    <row r="118">
      <c r="A118" t="n">
        <v>117</v>
      </c>
      <c r="B118" t="n">
        <v>2.403701343477697</v>
      </c>
      <c r="C118" t="n">
        <v>3.829725584018511</v>
      </c>
      <c r="D118" t="n">
        <v>723.1025077646589</v>
      </c>
      <c r="E118" t="n">
        <v>-0.5062474019442327</v>
      </c>
    </row>
    <row r="119">
      <c r="A119" t="n">
        <v>118</v>
      </c>
      <c r="B119" t="n">
        <v>-4.052555922220439</v>
      </c>
      <c r="C119" t="n">
        <v>4.895986116360203</v>
      </c>
      <c r="D119" t="n">
        <v>288.6270817922257</v>
      </c>
      <c r="E119" t="n">
        <v>1.675514471267781</v>
      </c>
    </row>
    <row r="120">
      <c r="A120" t="n">
        <v>119</v>
      </c>
      <c r="B120" t="n">
        <v>-5.316708396770502</v>
      </c>
      <c r="C120" t="n">
        <v>-6.479803100028854</v>
      </c>
      <c r="D120" t="n">
        <v>-412.9828608106798</v>
      </c>
      <c r="E120" t="n">
        <v>-0.5394458080608271</v>
      </c>
    </row>
    <row r="121">
      <c r="A121" t="n">
        <v>120</v>
      </c>
      <c r="B121" t="n">
        <v>-1.676920381754957</v>
      </c>
      <c r="C121" t="n">
        <v>-8.525161741374164</v>
      </c>
      <c r="D121" t="n">
        <v>507.1195688428768</v>
      </c>
      <c r="E121" t="n">
        <v>8.587127765307972</v>
      </c>
    </row>
    <row r="122">
      <c r="A122" t="n">
        <v>121</v>
      </c>
      <c r="B122" t="n">
        <v>-5.263068839515481</v>
      </c>
      <c r="C122" t="n">
        <v>-3.079331688617266</v>
      </c>
      <c r="D122" t="n">
        <v>483.7829188271479</v>
      </c>
      <c r="E122" t="n">
        <v>1.104200158187818</v>
      </c>
    </row>
    <row r="123">
      <c r="A123" t="n">
        <v>122</v>
      </c>
      <c r="B123" t="n">
        <v>2.334851945105048</v>
      </c>
      <c r="C123" t="n">
        <v>0.128146624260603</v>
      </c>
      <c r="D123" t="n">
        <v>1547.190251406416</v>
      </c>
      <c r="E123" t="n">
        <v>-8.569052313825091</v>
      </c>
    </row>
    <row r="124">
      <c r="A124" t="n">
        <v>123</v>
      </c>
      <c r="B124" t="n">
        <v>-2.65058902691601</v>
      </c>
      <c r="C124" t="n">
        <v>-6.167290924686518</v>
      </c>
      <c r="D124" t="n">
        <v>336.8805600519117</v>
      </c>
      <c r="E124" t="n">
        <v>5.398269569819033</v>
      </c>
    </row>
    <row r="125">
      <c r="A125" t="n">
        <v>124</v>
      </c>
      <c r="B125" t="n">
        <v>2.102431814852531</v>
      </c>
      <c r="C125" t="n">
        <v>-3.776012192284047</v>
      </c>
      <c r="D125" t="n">
        <v>-1187.082717556517</v>
      </c>
      <c r="E125" t="n">
        <v>-3.665240473199375</v>
      </c>
    </row>
    <row r="126">
      <c r="A126" t="n">
        <v>125</v>
      </c>
      <c r="B126" t="n">
        <v>-2.221945790147836</v>
      </c>
      <c r="C126" t="n">
        <v>0.2291882931367433</v>
      </c>
      <c r="D126" t="n">
        <v>-571.3037730942895</v>
      </c>
      <c r="E126" t="n">
        <v>-5.040240674513253</v>
      </c>
    </row>
    <row r="127">
      <c r="A127" t="n">
        <v>126</v>
      </c>
      <c r="B127" t="n">
        <v>2.098420610761333</v>
      </c>
      <c r="C127" t="n">
        <v>0.4320162837161159</v>
      </c>
      <c r="D127" t="n">
        <v>-1441.536469960855</v>
      </c>
      <c r="E127" t="n">
        <v>-6.67766510867949</v>
      </c>
    </row>
    <row r="128">
      <c r="A128" t="n">
        <v>127</v>
      </c>
      <c r="B128" t="n">
        <v>0.4184291022761805</v>
      </c>
      <c r="C128" t="n">
        <v>0.6909296120823186</v>
      </c>
      <c r="D128" t="n">
        <v>504.5047749199654</v>
      </c>
      <c r="E128" t="n">
        <v>-7.296618953825573</v>
      </c>
    </row>
    <row r="129">
      <c r="A129" t="n">
        <v>128</v>
      </c>
      <c r="B129" t="n">
        <v>2.48258605431042</v>
      </c>
      <c r="C129" t="n">
        <v>-6.252431110384063</v>
      </c>
      <c r="D129" t="n">
        <v>769.9728910934761</v>
      </c>
      <c r="E129" t="n">
        <v>-5.039546106617549</v>
      </c>
    </row>
    <row r="130">
      <c r="A130" t="n">
        <v>129</v>
      </c>
      <c r="B130" t="n">
        <v>6.800476689269884</v>
      </c>
      <c r="C130" t="n">
        <v>-2.041019932493514</v>
      </c>
      <c r="D130" t="n">
        <v>451.9404539595607</v>
      </c>
      <c r="E130" t="n">
        <v>6.562792303828111</v>
      </c>
    </row>
    <row r="131">
      <c r="A131" t="n">
        <v>130</v>
      </c>
      <c r="B131" t="n">
        <v>4.788162276496814</v>
      </c>
      <c r="C131" t="n">
        <v>-1.791622537973842</v>
      </c>
      <c r="D131" t="n">
        <v>-504.3209974824666</v>
      </c>
      <c r="E131" t="n">
        <v>-8.620556445739783</v>
      </c>
    </row>
    <row r="132">
      <c r="A132" t="n">
        <v>131</v>
      </c>
      <c r="B132" t="n">
        <v>-4.726048022370616</v>
      </c>
      <c r="C132" t="n">
        <v>3.579986185358967</v>
      </c>
      <c r="D132" t="n">
        <v>468.5357776899953</v>
      </c>
      <c r="E132" t="n">
        <v>-1.268862482313136</v>
      </c>
    </row>
    <row r="133">
      <c r="A133" t="n">
        <v>132</v>
      </c>
      <c r="B133" t="n">
        <v>2.811375468830613</v>
      </c>
      <c r="C133" t="n">
        <v>-4.091222138510425</v>
      </c>
      <c r="D133" t="n">
        <v>455.2331970276188</v>
      </c>
      <c r="E133" t="n">
        <v>-5.313801201066568</v>
      </c>
    </row>
    <row r="134">
      <c r="A134" t="n">
        <v>133</v>
      </c>
      <c r="B134" t="n">
        <v>2.880957977496798</v>
      </c>
      <c r="C134" t="n">
        <v>-0.6396130442018383</v>
      </c>
      <c r="D134" t="n">
        <v>627.822658269632</v>
      </c>
      <c r="E134" t="n">
        <v>-4.339535428067317</v>
      </c>
    </row>
    <row r="135">
      <c r="A135" t="n">
        <v>134</v>
      </c>
      <c r="B135" t="n">
        <v>-0.4923206316524823</v>
      </c>
      <c r="C135" t="n">
        <v>-1.4653201658798</v>
      </c>
      <c r="D135" t="n">
        <v>743.0314308259254</v>
      </c>
      <c r="E135" t="n">
        <v>3.721952468510481</v>
      </c>
    </row>
    <row r="136">
      <c r="A136" t="n">
        <v>135</v>
      </c>
      <c r="B136" t="n">
        <v>-3.756559834724995</v>
      </c>
      <c r="C136" t="n">
        <v>5.353341897869006</v>
      </c>
      <c r="D136" t="n">
        <v>727.1680760874381</v>
      </c>
      <c r="E136" t="n">
        <v>-7.841035737364311</v>
      </c>
    </row>
    <row r="137">
      <c r="A137" t="n">
        <v>136</v>
      </c>
      <c r="B137" t="n">
        <v>4.920407979660443</v>
      </c>
      <c r="C137" t="n">
        <v>-8.572242691932525</v>
      </c>
      <c r="D137" t="n">
        <v>652.3810074940358</v>
      </c>
      <c r="E137" t="n">
        <v>7.585301726488375</v>
      </c>
    </row>
    <row r="138">
      <c r="A138" t="n">
        <v>137</v>
      </c>
      <c r="B138" t="n">
        <v>-0.3246770322456874</v>
      </c>
      <c r="C138" t="n">
        <v>-0.5400555328905463</v>
      </c>
      <c r="D138" t="n">
        <v>399.3767652978292</v>
      </c>
      <c r="E138" t="n">
        <v>0.3256253328282219</v>
      </c>
    </row>
    <row r="139">
      <c r="A139" t="n">
        <v>138</v>
      </c>
      <c r="B139" t="n">
        <v>-6.344023452677652</v>
      </c>
      <c r="C139" t="n">
        <v>5.264026993242985</v>
      </c>
      <c r="D139" t="n">
        <v>-588.0411696258593</v>
      </c>
      <c r="E139" t="n">
        <v>-8.205938876604169</v>
      </c>
    </row>
    <row r="140">
      <c r="A140" t="n">
        <v>139</v>
      </c>
      <c r="B140" t="n">
        <v>-7.602152740885969</v>
      </c>
      <c r="C140" t="n">
        <v>-3.228142181367593</v>
      </c>
      <c r="D140" t="n">
        <v>54.72705270868919</v>
      </c>
      <c r="E140" t="n">
        <v>0.7332527966669815</v>
      </c>
    </row>
    <row r="141">
      <c r="A141" t="n">
        <v>140</v>
      </c>
      <c r="B141" t="n">
        <v>3.687101579938315</v>
      </c>
      <c r="C141" t="n">
        <v>-2.916457402415016</v>
      </c>
      <c r="D141" t="n">
        <v>33.35341024551255</v>
      </c>
      <c r="E141" t="n">
        <v>-6.604067443089709</v>
      </c>
    </row>
    <row r="142">
      <c r="A142" t="n">
        <v>141</v>
      </c>
      <c r="B142" t="n">
        <v>-0.2403244889982175</v>
      </c>
      <c r="C142" t="n">
        <v>4.516895440726015</v>
      </c>
      <c r="D142" t="n">
        <v>78.51510093203962</v>
      </c>
      <c r="E142" t="n">
        <v>4.8401989270701</v>
      </c>
    </row>
    <row r="143">
      <c r="A143" t="n">
        <v>142</v>
      </c>
      <c r="B143" t="n">
        <v>2.738548100879304</v>
      </c>
      <c r="C143" t="n">
        <v>-2.092713163039705</v>
      </c>
      <c r="D143" t="n">
        <v>-1121.124241596972</v>
      </c>
      <c r="E143" t="n">
        <v>5.847373283431327</v>
      </c>
    </row>
    <row r="144">
      <c r="A144" t="n">
        <v>143</v>
      </c>
      <c r="B144" t="n">
        <v>6.995465730988547</v>
      </c>
      <c r="C144" t="n">
        <v>-0.5405569600688581</v>
      </c>
      <c r="D144" t="n">
        <v>-514.4800740718572</v>
      </c>
      <c r="E144" t="n">
        <v>-0.7303073021936459</v>
      </c>
    </row>
    <row r="145">
      <c r="A145" t="n">
        <v>144</v>
      </c>
      <c r="B145" t="n">
        <v>-0.6699715213958365</v>
      </c>
      <c r="C145" t="n">
        <v>-4.998701475860496</v>
      </c>
      <c r="D145" t="n">
        <v>-240.3975180178681</v>
      </c>
      <c r="E145" t="n">
        <v>-8.630942938682038</v>
      </c>
    </row>
    <row r="146">
      <c r="A146" t="n">
        <v>145</v>
      </c>
      <c r="B146" t="n">
        <v>-2.902790033417387</v>
      </c>
      <c r="C146" t="n">
        <v>8.061570587913852</v>
      </c>
      <c r="D146" t="n">
        <v>664.1941491152977</v>
      </c>
      <c r="E146" t="n">
        <v>4.506264964349141</v>
      </c>
    </row>
    <row r="147">
      <c r="A147" t="n">
        <v>146</v>
      </c>
      <c r="B147" t="n">
        <v>-0.9401357784036337</v>
      </c>
      <c r="C147" t="n">
        <v>-4.468662858338579</v>
      </c>
      <c r="D147" t="n">
        <v>-340.926651102578</v>
      </c>
      <c r="E147" t="n">
        <v>-4.264717801293367</v>
      </c>
    </row>
    <row r="148">
      <c r="A148" t="n">
        <v>147</v>
      </c>
      <c r="B148" t="n">
        <v>-4.436293155877642</v>
      </c>
      <c r="C148" t="n">
        <v>0.8709419834881219</v>
      </c>
      <c r="D148" t="n">
        <v>-607.253474408336</v>
      </c>
      <c r="E148" t="n">
        <v>1.874842534108238</v>
      </c>
    </row>
    <row r="149">
      <c r="A149" t="n">
        <v>148</v>
      </c>
      <c r="B149" t="n">
        <v>3.876916766028407</v>
      </c>
      <c r="C149" t="n">
        <v>-2.470138498505424</v>
      </c>
      <c r="D149" t="n">
        <v>-61.60722938688721</v>
      </c>
      <c r="E149" t="n">
        <v>-5.087321993158089</v>
      </c>
    </row>
    <row r="150">
      <c r="A150" t="n">
        <v>149</v>
      </c>
      <c r="B150" t="n">
        <v>0.4933736169780747</v>
      </c>
      <c r="C150" t="n">
        <v>3.162994408223726</v>
      </c>
      <c r="D150" t="n">
        <v>-457.7812745871306</v>
      </c>
      <c r="E150" t="n">
        <v>-2.015441442767334</v>
      </c>
    </row>
    <row r="151">
      <c r="A151" t="n">
        <v>150</v>
      </c>
      <c r="B151" t="n">
        <v>0.05096625218039989</v>
      </c>
      <c r="C151" t="n">
        <v>5.013362094336911</v>
      </c>
      <c r="D151" t="n">
        <v>-280.6769326448872</v>
      </c>
      <c r="E151" t="n">
        <v>-4.482491725379813</v>
      </c>
    </row>
    <row r="152">
      <c r="A152" t="n">
        <v>151</v>
      </c>
      <c r="B152" t="n">
        <v>7.090715111217613</v>
      </c>
      <c r="C152" t="n">
        <v>0.1483125195860564</v>
      </c>
      <c r="D152" t="n">
        <v>401.4694604361764</v>
      </c>
      <c r="E152" t="n">
        <v>4.016208002225992</v>
      </c>
    </row>
    <row r="153">
      <c r="A153" t="n">
        <v>152</v>
      </c>
      <c r="B153" t="n">
        <v>-2.117760232514845</v>
      </c>
      <c r="C153" t="n">
        <v>0.5739472629534854</v>
      </c>
      <c r="D153" t="n">
        <v>-140.9638655461569</v>
      </c>
      <c r="E153" t="n">
        <v>6.137058449066668</v>
      </c>
    </row>
    <row r="154">
      <c r="A154" t="n">
        <v>153</v>
      </c>
      <c r="B154" t="n">
        <v>1.571926979267901</v>
      </c>
      <c r="C154" t="n">
        <v>-3.057386137287087</v>
      </c>
      <c r="D154" t="n">
        <v>196.9115085192386</v>
      </c>
      <c r="E154" t="n">
        <v>-3.600762130896352</v>
      </c>
    </row>
    <row r="155">
      <c r="A155" t="n">
        <v>154</v>
      </c>
      <c r="B155" t="n">
        <v>-4.089970961115799</v>
      </c>
      <c r="C155" t="n">
        <v>-2.154869458545022</v>
      </c>
      <c r="D155" t="n">
        <v>-995.6930193784031</v>
      </c>
      <c r="E155" t="n">
        <v>-0.8357267108130486</v>
      </c>
    </row>
    <row r="156">
      <c r="A156" t="n">
        <v>155</v>
      </c>
      <c r="B156" t="n">
        <v>-1.327331964741234</v>
      </c>
      <c r="C156" t="n">
        <v>-2.119200822085535</v>
      </c>
      <c r="D156" t="n">
        <v>686.8641389114655</v>
      </c>
      <c r="E156" t="n">
        <v>8.238242231350897</v>
      </c>
    </row>
    <row r="157">
      <c r="A157" t="n">
        <v>156</v>
      </c>
      <c r="B157" t="n">
        <v>2.041566819704155</v>
      </c>
      <c r="C157" t="n">
        <v>0.1130135338310051</v>
      </c>
      <c r="D157" t="n">
        <v>-450.3091184616814</v>
      </c>
      <c r="E157" t="n">
        <v>-1.011828484898252</v>
      </c>
    </row>
    <row r="158">
      <c r="A158" t="n">
        <v>157</v>
      </c>
      <c r="B158" t="n">
        <v>-10.21846754628674</v>
      </c>
      <c r="C158" t="n">
        <v>5.488622047607544</v>
      </c>
      <c r="D158" t="n">
        <v>-739.4941618573669</v>
      </c>
      <c r="E158" t="n">
        <v>-3.828612052110304</v>
      </c>
    </row>
    <row r="159">
      <c r="A159" t="n">
        <v>158</v>
      </c>
      <c r="B159" t="n">
        <v>1.302877322135297</v>
      </c>
      <c r="C159" t="n">
        <v>0.1451289898136784</v>
      </c>
      <c r="D159" t="n">
        <v>-111.481536201353</v>
      </c>
      <c r="E159" t="n">
        <v>-3.020964792015967</v>
      </c>
    </row>
    <row r="160">
      <c r="A160" t="n">
        <v>159</v>
      </c>
      <c r="B160" t="n">
        <v>-0.07631791301189911</v>
      </c>
      <c r="C160" t="n">
        <v>1.136053914146977</v>
      </c>
      <c r="D160" t="n">
        <v>148.8072628857818</v>
      </c>
      <c r="E160" t="n">
        <v>0.09709564273005178</v>
      </c>
    </row>
    <row r="161">
      <c r="A161" t="n">
        <v>160</v>
      </c>
      <c r="B161" t="n">
        <v>1.480821916523505</v>
      </c>
      <c r="C161" t="n">
        <v>-9.865843939783842</v>
      </c>
      <c r="D161" t="n">
        <v>-321.1089281087288</v>
      </c>
      <c r="E161" t="n">
        <v>-5.112750627815162</v>
      </c>
    </row>
    <row r="162">
      <c r="A162" t="n">
        <v>161</v>
      </c>
      <c r="B162" t="n">
        <v>-4.079029235715449</v>
      </c>
      <c r="C162" t="n">
        <v>3.663162303746688</v>
      </c>
      <c r="D162" t="n">
        <v>-807.1933648798645</v>
      </c>
      <c r="E162" t="n">
        <v>-7.093851904984459</v>
      </c>
    </row>
    <row r="163">
      <c r="A163" t="n">
        <v>162</v>
      </c>
      <c r="B163" t="n">
        <v>-3.783318648687859</v>
      </c>
      <c r="C163" t="n">
        <v>3.16373859021243</v>
      </c>
      <c r="D163" t="n">
        <v>-441.4979903056863</v>
      </c>
      <c r="E163" t="n">
        <v>-2.787598854203195</v>
      </c>
    </row>
    <row r="164">
      <c r="A164" t="n">
        <v>163</v>
      </c>
      <c r="B164" t="n">
        <v>-1.724967465362228</v>
      </c>
      <c r="C164" t="n">
        <v>-12.35024509227381</v>
      </c>
      <c r="D164" t="n">
        <v>-371.4630572503134</v>
      </c>
      <c r="E164" t="n">
        <v>5.50309558301697</v>
      </c>
    </row>
    <row r="165">
      <c r="A165" t="n">
        <v>164</v>
      </c>
      <c r="B165" t="n">
        <v>0.916675523004772</v>
      </c>
      <c r="C165" t="n">
        <v>-4.528174456276967</v>
      </c>
      <c r="D165" t="n">
        <v>361.7270793343512</v>
      </c>
      <c r="E165" t="n">
        <v>4.867309249651803</v>
      </c>
    </row>
    <row r="166">
      <c r="A166" t="n">
        <v>165</v>
      </c>
      <c r="B166" t="n">
        <v>2.758550129467481</v>
      </c>
      <c r="C166" t="n">
        <v>0.8284105866902073</v>
      </c>
      <c r="D166" t="n">
        <v>-41.67425046637697</v>
      </c>
      <c r="E166" t="n">
        <v>7.811301307634857</v>
      </c>
    </row>
    <row r="167">
      <c r="A167" t="n">
        <v>166</v>
      </c>
      <c r="B167" t="n">
        <v>1.654825717527263</v>
      </c>
      <c r="C167" t="n">
        <v>-0.5142516905329295</v>
      </c>
      <c r="D167" t="n">
        <v>-429.9891205311186</v>
      </c>
      <c r="E167" t="n">
        <v>-1.824000009483835</v>
      </c>
    </row>
    <row r="168">
      <c r="A168" t="n">
        <v>167</v>
      </c>
      <c r="B168" t="n">
        <v>-5.723707468724274</v>
      </c>
      <c r="C168" t="n">
        <v>0.9867381690143707</v>
      </c>
      <c r="D168" t="n">
        <v>503.7561147710003</v>
      </c>
      <c r="E168" t="n">
        <v>-5.30129620130839</v>
      </c>
    </row>
    <row r="169">
      <c r="A169" t="n">
        <v>168</v>
      </c>
      <c r="B169" t="n">
        <v>2.580582821496881</v>
      </c>
      <c r="C169" t="n">
        <v>-2.655632412637238</v>
      </c>
      <c r="D169" t="n">
        <v>200.958012308749</v>
      </c>
      <c r="E169" t="n">
        <v>2.200001654306422</v>
      </c>
    </row>
    <row r="170">
      <c r="A170" t="n">
        <v>169</v>
      </c>
      <c r="B170" t="n">
        <v>5.625878964177341</v>
      </c>
      <c r="C170" t="n">
        <v>3.782159902664076</v>
      </c>
      <c r="D170" t="n">
        <v>512.1266970727949</v>
      </c>
      <c r="E170" t="n">
        <v>-6.104122896428315</v>
      </c>
    </row>
    <row r="171">
      <c r="A171" t="n">
        <v>170</v>
      </c>
      <c r="B171" t="n">
        <v>-2.216242307884616</v>
      </c>
      <c r="C171" t="n">
        <v>5.415501088588334</v>
      </c>
      <c r="D171" t="n">
        <v>171.2981730266038</v>
      </c>
      <c r="E171" t="n">
        <v>6.283995189757428</v>
      </c>
    </row>
    <row r="172">
      <c r="A172" t="n">
        <v>171</v>
      </c>
      <c r="B172" t="n">
        <v>2.483216808540625</v>
      </c>
      <c r="C172" t="n">
        <v>1.999084860845595</v>
      </c>
      <c r="D172" t="n">
        <v>-464.3503565835634</v>
      </c>
      <c r="E172" t="n">
        <v>-6.467032838725471</v>
      </c>
    </row>
    <row r="173">
      <c r="A173" t="n">
        <v>172</v>
      </c>
      <c r="B173" t="n">
        <v>1.143339486634721</v>
      </c>
      <c r="C173" t="n">
        <v>-3.290092171962797</v>
      </c>
      <c r="D173" t="n">
        <v>-103.0826450162409</v>
      </c>
      <c r="E173" t="n">
        <v>-7.385215668346611</v>
      </c>
    </row>
    <row r="174">
      <c r="A174" t="n">
        <v>173</v>
      </c>
      <c r="B174" t="n">
        <v>-3.036224566226547</v>
      </c>
      <c r="C174" t="n">
        <v>-5.001371095381942</v>
      </c>
      <c r="D174" t="n">
        <v>-456.8448345332545</v>
      </c>
      <c r="E174" t="n">
        <v>-6.27095952037942</v>
      </c>
    </row>
    <row r="175">
      <c r="A175" t="n">
        <v>174</v>
      </c>
      <c r="B175" t="n">
        <v>3.490536814594061</v>
      </c>
      <c r="C175" t="n">
        <v>3.012544200368197</v>
      </c>
      <c r="D175" t="n">
        <v>-1684.29860110361</v>
      </c>
      <c r="E175" t="n">
        <v>-3.064914105727503</v>
      </c>
    </row>
    <row r="176">
      <c r="A176" t="n">
        <v>175</v>
      </c>
      <c r="B176" t="n">
        <v>2.061178971589468</v>
      </c>
      <c r="C176" t="n">
        <v>0.4441328935478185</v>
      </c>
      <c r="D176" t="n">
        <v>1390.635000268683</v>
      </c>
      <c r="E176" t="n">
        <v>-8.080496977784106</v>
      </c>
    </row>
    <row r="177">
      <c r="A177" t="n">
        <v>176</v>
      </c>
      <c r="B177" t="n">
        <v>3.272514904281476</v>
      </c>
      <c r="C177" t="n">
        <v>-2.992253153825457</v>
      </c>
      <c r="D177" t="n">
        <v>680.7811519330608</v>
      </c>
      <c r="E177" t="n">
        <v>3.296897195889778</v>
      </c>
    </row>
    <row r="178">
      <c r="A178" t="n">
        <v>177</v>
      </c>
      <c r="B178" t="n">
        <v>-3.813685409890801</v>
      </c>
      <c r="C178" t="n">
        <v>1.224549248858246</v>
      </c>
      <c r="D178" t="n">
        <v>313.5675419436268</v>
      </c>
      <c r="E178" t="n">
        <v>0.207875019519387</v>
      </c>
    </row>
    <row r="179">
      <c r="A179" t="n">
        <v>178</v>
      </c>
      <c r="B179" t="n">
        <v>-0.8003670135835268</v>
      </c>
      <c r="C179" t="n">
        <v>2.076338791346194</v>
      </c>
      <c r="D179" t="n">
        <v>329.721481224697</v>
      </c>
      <c r="E179" t="n">
        <v>-1.94185055010909</v>
      </c>
    </row>
    <row r="180">
      <c r="A180" t="n">
        <v>179</v>
      </c>
      <c r="B180" t="n">
        <v>-0.7027468332931558</v>
      </c>
      <c r="C180" t="n">
        <v>1.820063622272089</v>
      </c>
      <c r="D180" t="n">
        <v>181.6495413627025</v>
      </c>
      <c r="E180" t="n">
        <v>4.667862354845619</v>
      </c>
    </row>
    <row r="181">
      <c r="A181" t="n">
        <v>180</v>
      </c>
      <c r="B181" t="n">
        <v>-1.336101184692843</v>
      </c>
      <c r="C181" t="n">
        <v>-6.904769407379733</v>
      </c>
      <c r="D181" t="n">
        <v>529.6148975130398</v>
      </c>
      <c r="E181" t="n">
        <v>8.459823488726448</v>
      </c>
    </row>
    <row r="182">
      <c r="A182" t="n">
        <v>181</v>
      </c>
      <c r="B182" t="n">
        <v>1.891468137098727</v>
      </c>
      <c r="C182" t="n">
        <v>-1.940058234397356</v>
      </c>
      <c r="D182" t="n">
        <v>-258.2344910873434</v>
      </c>
      <c r="E182" t="n">
        <v>7.190333918082302</v>
      </c>
    </row>
    <row r="183">
      <c r="A183" t="n">
        <v>182</v>
      </c>
      <c r="B183" t="n">
        <v>5.538517082831035</v>
      </c>
      <c r="C183" t="n">
        <v>1.040199981723961</v>
      </c>
      <c r="D183" t="n">
        <v>-144.7714201261727</v>
      </c>
      <c r="E183" t="n">
        <v>7.1306730691122</v>
      </c>
    </row>
    <row r="184">
      <c r="A184" t="n">
        <v>183</v>
      </c>
      <c r="B184" t="n">
        <v>-1.716873171357486</v>
      </c>
      <c r="C184" t="n">
        <v>-1.285489834216694</v>
      </c>
      <c r="D184" t="n">
        <v>-91.27285895007157</v>
      </c>
      <c r="E184" t="n">
        <v>7.457160719733999</v>
      </c>
    </row>
    <row r="185">
      <c r="A185" t="n">
        <v>184</v>
      </c>
      <c r="B185" t="n">
        <v>-3.743576492996187</v>
      </c>
      <c r="C185" t="n">
        <v>1.420890654997462</v>
      </c>
      <c r="D185" t="n">
        <v>799.640072506484</v>
      </c>
      <c r="E185" t="n">
        <v>6.066085299391766</v>
      </c>
    </row>
    <row r="186">
      <c r="A186" t="n">
        <v>185</v>
      </c>
      <c r="B186" t="n">
        <v>-0.4600763869424719</v>
      </c>
      <c r="C186" t="n">
        <v>2.467121365877728</v>
      </c>
      <c r="D186" t="n">
        <v>-866.8512184925492</v>
      </c>
      <c r="E186" t="n">
        <v>-3.134461497439395</v>
      </c>
    </row>
    <row r="187">
      <c r="A187" t="n">
        <v>186</v>
      </c>
      <c r="B187" t="n">
        <v>-0.07607449758778254</v>
      </c>
      <c r="C187" t="n">
        <v>-1.103371691692787</v>
      </c>
      <c r="D187" t="n">
        <v>-352.1847634209016</v>
      </c>
      <c r="E187" t="n">
        <v>5.714447408051786</v>
      </c>
    </row>
    <row r="188">
      <c r="A188" t="n">
        <v>187</v>
      </c>
      <c r="B188" t="n">
        <v>-6.050298535425255</v>
      </c>
      <c r="C188" t="n">
        <v>2.967985951207585</v>
      </c>
      <c r="D188" t="n">
        <v>-278.3219098380035</v>
      </c>
      <c r="E188" t="n">
        <v>-5.025070664475662</v>
      </c>
    </row>
    <row r="189">
      <c r="A189" t="n">
        <v>188</v>
      </c>
      <c r="B189" t="n">
        <v>-5.877079535433152</v>
      </c>
      <c r="C189" t="n">
        <v>-3.391175796743414</v>
      </c>
      <c r="D189" t="n">
        <v>253.7393320606338</v>
      </c>
      <c r="E189" t="n">
        <v>-3.430391110652369</v>
      </c>
    </row>
    <row r="190">
      <c r="A190" t="n">
        <v>189</v>
      </c>
      <c r="B190" t="n">
        <v>4.599413801047653</v>
      </c>
      <c r="C190" t="n">
        <v>-1.56137972216701</v>
      </c>
      <c r="D190" t="n">
        <v>-752.7710329716396</v>
      </c>
      <c r="E190" t="n">
        <v>2.453493218510832</v>
      </c>
    </row>
    <row r="191">
      <c r="A191" t="n">
        <v>190</v>
      </c>
      <c r="B191" t="n">
        <v>-3.93265311990173</v>
      </c>
      <c r="C191" t="n">
        <v>-6.244943623404115</v>
      </c>
      <c r="D191" t="n">
        <v>126.916261341508</v>
      </c>
      <c r="E191" t="n">
        <v>-2.901086942266461</v>
      </c>
    </row>
    <row r="192">
      <c r="A192" t="n">
        <v>191</v>
      </c>
      <c r="B192" t="n">
        <v>-7.634504320574438</v>
      </c>
      <c r="C192" t="n">
        <v>-1.263981390970969</v>
      </c>
      <c r="D192" t="n">
        <v>-680.099742184503</v>
      </c>
      <c r="E192" t="n">
        <v>-1.352665111118403</v>
      </c>
    </row>
    <row r="193">
      <c r="A193" t="n">
        <v>192</v>
      </c>
      <c r="B193" t="n">
        <v>4.303638798511802</v>
      </c>
      <c r="C193" t="n">
        <v>2.10227804544379</v>
      </c>
      <c r="D193" t="n">
        <v>145.2447733060368</v>
      </c>
      <c r="E193" t="n">
        <v>8.494763450906389</v>
      </c>
    </row>
    <row r="194">
      <c r="A194" t="n">
        <v>193</v>
      </c>
      <c r="B194" t="n">
        <v>1.154602617156629</v>
      </c>
      <c r="C194" t="n">
        <v>-8.63324451132037</v>
      </c>
      <c r="D194" t="n">
        <v>506.8932702647677</v>
      </c>
      <c r="E194" t="n">
        <v>8.870572229523281</v>
      </c>
    </row>
    <row r="195">
      <c r="A195" t="n">
        <v>194</v>
      </c>
      <c r="B195" t="n">
        <v>-2.319772059489014</v>
      </c>
      <c r="C195" t="n">
        <v>-2.523369668761954</v>
      </c>
      <c r="D195" t="n">
        <v>0.8178028801751542</v>
      </c>
      <c r="E195" t="n">
        <v>1.457344686258632</v>
      </c>
    </row>
    <row r="196">
      <c r="A196" t="n">
        <v>195</v>
      </c>
      <c r="B196" t="n">
        <v>2.694861960308379</v>
      </c>
      <c r="C196" t="n">
        <v>-6.283578630269478</v>
      </c>
      <c r="D196" t="n">
        <v>221.3850851771336</v>
      </c>
      <c r="E196" t="n">
        <v>-0.4745277408855617</v>
      </c>
    </row>
    <row r="197">
      <c r="A197" t="n">
        <v>196</v>
      </c>
      <c r="B197" t="n">
        <v>9.683973901155241</v>
      </c>
      <c r="C197" t="n">
        <v>-4.696633017346278</v>
      </c>
      <c r="D197" t="n">
        <v>-345.9243791249087</v>
      </c>
      <c r="E197" t="n">
        <v>0.65075397089684</v>
      </c>
    </row>
    <row r="198">
      <c r="A198" t="n">
        <v>197</v>
      </c>
      <c r="B198" t="n">
        <v>4.054898579817842</v>
      </c>
      <c r="C198" t="n">
        <v>-5.334677830542743</v>
      </c>
      <c r="D198" t="n">
        <v>-210.0654787301832</v>
      </c>
      <c r="E198" t="n">
        <v>-8.863468925380776</v>
      </c>
    </row>
    <row r="199">
      <c r="A199" t="n">
        <v>198</v>
      </c>
      <c r="B199" t="n">
        <v>1.242813865137182</v>
      </c>
      <c r="C199" t="n">
        <v>-2.892938068627938</v>
      </c>
      <c r="D199" t="n">
        <v>-539.6252765867141</v>
      </c>
      <c r="E199" t="n">
        <v>-6.092424364145145</v>
      </c>
    </row>
    <row r="200">
      <c r="A200" t="n">
        <v>199</v>
      </c>
      <c r="B200" t="n">
        <v>1.754546649713931</v>
      </c>
      <c r="C200" t="n">
        <v>-0.7954596098391885</v>
      </c>
      <c r="D200" t="n">
        <v>344.0516556010587</v>
      </c>
      <c r="E200" t="n">
        <v>0.6388200348605249</v>
      </c>
    </row>
    <row r="201">
      <c r="A201" t="n">
        <v>200</v>
      </c>
      <c r="B201" t="n">
        <v>0.8952490036583831</v>
      </c>
      <c r="C201" t="n">
        <v>2.565726333145216</v>
      </c>
      <c r="D201" t="n">
        <v>179.1883914678077</v>
      </c>
      <c r="E201" t="n">
        <v>-7.700540519149365</v>
      </c>
    </row>
    <row r="202">
      <c r="A202" t="n">
        <v>201</v>
      </c>
      <c r="B202" t="n">
        <v>-3.011928964930449</v>
      </c>
      <c r="C202" t="n">
        <v>-0.2014539522219407</v>
      </c>
      <c r="D202" t="n">
        <v>931.5520449823517</v>
      </c>
      <c r="E202" t="n">
        <v>1.641168463208194</v>
      </c>
    </row>
    <row r="203">
      <c r="A203" t="n">
        <v>202</v>
      </c>
      <c r="B203" t="n">
        <v>-0.380957193976697</v>
      </c>
      <c r="C203" t="n">
        <v>-4.144528673355493</v>
      </c>
      <c r="D203" t="n">
        <v>-198.8300189150795</v>
      </c>
      <c r="E203" t="n">
        <v>2.487457095202529</v>
      </c>
    </row>
    <row r="204">
      <c r="A204" t="n">
        <v>203</v>
      </c>
      <c r="B204" t="n">
        <v>-3.255565445085419</v>
      </c>
      <c r="C204" t="n">
        <v>-1.786142082961108</v>
      </c>
      <c r="D204" t="n">
        <v>400.0780014822259</v>
      </c>
      <c r="E204" t="n">
        <v>2.35163740185454</v>
      </c>
    </row>
    <row r="205">
      <c r="A205" t="n">
        <v>204</v>
      </c>
      <c r="B205" t="n">
        <v>-4.511619187818686</v>
      </c>
      <c r="C205" t="n">
        <v>6.639378214204208</v>
      </c>
      <c r="D205" t="n">
        <v>-207.2332744257948</v>
      </c>
      <c r="E205" t="n">
        <v>0.274330759980751</v>
      </c>
    </row>
    <row r="206">
      <c r="A206" t="n">
        <v>205</v>
      </c>
      <c r="B206" t="n">
        <v>-3.317302747116984</v>
      </c>
      <c r="C206" t="n">
        <v>2.217524192515765</v>
      </c>
      <c r="D206" t="n">
        <v>596.2141338313078</v>
      </c>
      <c r="E206" t="n">
        <v>-3.268906919072963</v>
      </c>
    </row>
    <row r="207">
      <c r="A207" t="n">
        <v>206</v>
      </c>
      <c r="B207" t="n">
        <v>-5.217413671881172</v>
      </c>
      <c r="C207" t="n">
        <v>5.386235818800918</v>
      </c>
      <c r="D207" t="n">
        <v>553.3323489532405</v>
      </c>
      <c r="E207" t="n">
        <v>0.8543388760382677</v>
      </c>
    </row>
    <row r="208">
      <c r="A208" t="n">
        <v>207</v>
      </c>
      <c r="B208" t="n">
        <v>-3.434083500552286</v>
      </c>
      <c r="C208" t="n">
        <v>-3.420574705519926</v>
      </c>
      <c r="D208" t="n">
        <v>999.7179906050881</v>
      </c>
      <c r="E208" t="n">
        <v>7.5717737730359</v>
      </c>
    </row>
    <row r="209">
      <c r="A209" t="n">
        <v>208</v>
      </c>
      <c r="B209" t="n">
        <v>0.3820646267111774</v>
      </c>
      <c r="C209" t="n">
        <v>1.659297644897591</v>
      </c>
      <c r="D209" t="n">
        <v>-83.97606605074105</v>
      </c>
      <c r="E209" t="n">
        <v>-5.866031849128844</v>
      </c>
    </row>
    <row r="210">
      <c r="A210" t="n">
        <v>209</v>
      </c>
      <c r="B210" t="n">
        <v>-0.9447133440434464</v>
      </c>
      <c r="C210" t="n">
        <v>1.312635754755571</v>
      </c>
      <c r="D210" t="n">
        <v>718.1904830298054</v>
      </c>
      <c r="E210" t="n">
        <v>-6.221376921124132</v>
      </c>
    </row>
    <row r="211">
      <c r="A211" t="n">
        <v>210</v>
      </c>
      <c r="B211" t="n">
        <v>1.486934974161111</v>
      </c>
      <c r="C211" t="n">
        <v>2.984758122603984</v>
      </c>
      <c r="D211" t="n">
        <v>758.0721345362439</v>
      </c>
      <c r="E211" t="n">
        <v>-5.071042010437688</v>
      </c>
    </row>
    <row r="212">
      <c r="A212" t="n">
        <v>211</v>
      </c>
      <c r="B212" t="n">
        <v>-1.972983573019629</v>
      </c>
      <c r="C212" t="n">
        <v>-1.682033022795084</v>
      </c>
      <c r="D212" t="n">
        <v>1291.578347670469</v>
      </c>
      <c r="E212" t="n">
        <v>-3.833516028026792</v>
      </c>
    </row>
    <row r="213">
      <c r="A213" t="n">
        <v>212</v>
      </c>
      <c r="B213" t="n">
        <v>3.265371287214491</v>
      </c>
      <c r="C213" t="n">
        <v>-0.6721575100673707</v>
      </c>
      <c r="D213" t="n">
        <v>18.56417385351124</v>
      </c>
      <c r="E213" t="n">
        <v>5.708575072829678</v>
      </c>
    </row>
    <row r="214">
      <c r="A214" t="n">
        <v>213</v>
      </c>
      <c r="B214" t="n">
        <v>1.48412566023357</v>
      </c>
      <c r="C214" t="n">
        <v>1.762329484778455</v>
      </c>
      <c r="D214" t="n">
        <v>209.4732233505596</v>
      </c>
      <c r="E214" t="n">
        <v>-2.160415649461088</v>
      </c>
    </row>
    <row r="215">
      <c r="A215" t="n">
        <v>214</v>
      </c>
      <c r="B215" t="n">
        <v>-1.428462787879892</v>
      </c>
      <c r="C215" t="n">
        <v>-0.1469768358165634</v>
      </c>
      <c r="D215" t="n">
        <v>595.5664566837456</v>
      </c>
      <c r="E215" t="n">
        <v>-2.172415857846883</v>
      </c>
    </row>
    <row r="216">
      <c r="A216" t="n">
        <v>215</v>
      </c>
      <c r="B216" t="n">
        <v>1.380248167566898</v>
      </c>
      <c r="C216" t="n">
        <v>2.795438831337279</v>
      </c>
      <c r="D216" t="n">
        <v>490.8309510957043</v>
      </c>
      <c r="E216" t="n">
        <v>8.540955365506862</v>
      </c>
    </row>
    <row r="217">
      <c r="A217" t="n">
        <v>216</v>
      </c>
      <c r="B217" t="n">
        <v>0.9358361448045713</v>
      </c>
      <c r="C217" t="n">
        <v>-5.592974560285346</v>
      </c>
      <c r="D217" t="n">
        <v>575.2244621701011</v>
      </c>
      <c r="E217" t="n">
        <v>8.404253929526972</v>
      </c>
    </row>
    <row r="218">
      <c r="A218" t="n">
        <v>217</v>
      </c>
      <c r="B218" t="n">
        <v>5.896916379833696</v>
      </c>
      <c r="C218" t="n">
        <v>-0.3523791367146876</v>
      </c>
      <c r="D218" t="n">
        <v>764.8585535872832</v>
      </c>
      <c r="E218" t="n">
        <v>2.563951769006701</v>
      </c>
    </row>
    <row r="219">
      <c r="A219" t="n">
        <v>218</v>
      </c>
      <c r="B219" t="n">
        <v>-1.497202312312752</v>
      </c>
      <c r="C219" t="n">
        <v>-1.353729645701522</v>
      </c>
      <c r="D219" t="n">
        <v>-257.8484152858028</v>
      </c>
      <c r="E219" t="n">
        <v>-1.45502821668208</v>
      </c>
    </row>
    <row r="220">
      <c r="A220" t="n">
        <v>219</v>
      </c>
      <c r="B220" t="n">
        <v>1.144425979735884</v>
      </c>
      <c r="C220" t="n">
        <v>5.083102294369056</v>
      </c>
      <c r="D220" t="n">
        <v>-393.5879899767531</v>
      </c>
      <c r="E220" t="n">
        <v>-8.758702602107213</v>
      </c>
    </row>
    <row r="221">
      <c r="A221" t="n">
        <v>220</v>
      </c>
      <c r="B221" t="n">
        <v>1.642857688067377</v>
      </c>
      <c r="C221" t="n">
        <v>-2.749807701552289</v>
      </c>
      <c r="D221" t="n">
        <v>488.0409177951649</v>
      </c>
      <c r="E221" t="n">
        <v>-4.075716254706419</v>
      </c>
    </row>
    <row r="222">
      <c r="A222" t="n">
        <v>221</v>
      </c>
      <c r="B222" t="n">
        <v>-2.115832669268377</v>
      </c>
      <c r="C222" t="n">
        <v>-5.6349993219051</v>
      </c>
      <c r="D222" t="n">
        <v>-889.9072779357068</v>
      </c>
      <c r="E222" t="n">
        <v>8.773348896212106</v>
      </c>
    </row>
    <row r="223">
      <c r="A223" t="n">
        <v>222</v>
      </c>
      <c r="B223" t="n">
        <v>1.451512818377218</v>
      </c>
      <c r="C223" t="n">
        <v>-3.690283362778525</v>
      </c>
      <c r="D223" t="n">
        <v>392.6803466844507</v>
      </c>
      <c r="E223" t="n">
        <v>-8.205213218305786</v>
      </c>
    </row>
    <row r="224">
      <c r="A224" t="n">
        <v>223</v>
      </c>
      <c r="B224" t="n">
        <v>2.497308348522622</v>
      </c>
      <c r="C224" t="n">
        <v>0.1476823480580273</v>
      </c>
      <c r="D224" t="n">
        <v>0.6258470099856055</v>
      </c>
      <c r="E224" t="n">
        <v>1.762348437231834</v>
      </c>
    </row>
    <row r="225">
      <c r="A225" t="n">
        <v>224</v>
      </c>
      <c r="B225" t="n">
        <v>1.269371294622306</v>
      </c>
      <c r="C225" t="n">
        <v>-0.3615258788856929</v>
      </c>
      <c r="D225" t="n">
        <v>1419.504439060875</v>
      </c>
      <c r="E225" t="n">
        <v>5.483490493428112</v>
      </c>
    </row>
    <row r="226">
      <c r="A226" t="n">
        <v>225</v>
      </c>
      <c r="B226" t="n">
        <v>-2.467681748202416</v>
      </c>
      <c r="C226" t="n">
        <v>5.73104770034275</v>
      </c>
      <c r="D226" t="n">
        <v>-362.5262251164398</v>
      </c>
      <c r="E226" t="n">
        <v>-0.4693697286802327</v>
      </c>
    </row>
    <row r="227">
      <c r="A227" t="n">
        <v>226</v>
      </c>
      <c r="B227" t="n">
        <v>8.038478745205204</v>
      </c>
      <c r="C227" t="n">
        <v>-3.111190329865852</v>
      </c>
      <c r="D227" t="n">
        <v>-671.3486256596634</v>
      </c>
      <c r="E227" t="n">
        <v>5.445240113784749</v>
      </c>
    </row>
    <row r="228">
      <c r="A228" t="n">
        <v>227</v>
      </c>
      <c r="B228" t="n">
        <v>2.034709749227022</v>
      </c>
      <c r="C228" t="n">
        <v>5.229208563424595</v>
      </c>
      <c r="D228" t="n">
        <v>-350.3326346630889</v>
      </c>
      <c r="E228" t="n">
        <v>-0.5050568676034692</v>
      </c>
    </row>
    <row r="229">
      <c r="A229" t="n">
        <v>228</v>
      </c>
      <c r="B229" t="n">
        <v>-3.022877684765209</v>
      </c>
      <c r="C229" t="n">
        <v>-0.7526064579908713</v>
      </c>
      <c r="D229" t="n">
        <v>518.2894344955749</v>
      </c>
      <c r="E229" t="n">
        <v>7.453282592668341</v>
      </c>
    </row>
    <row r="230">
      <c r="A230" t="n">
        <v>229</v>
      </c>
      <c r="B230" t="n">
        <v>-5.414824869455866</v>
      </c>
      <c r="C230" t="n">
        <v>-0.002641653068628101</v>
      </c>
      <c r="D230" t="n">
        <v>169.7610484546697</v>
      </c>
      <c r="E230" t="n">
        <v>-4.954041068347953</v>
      </c>
    </row>
    <row r="231">
      <c r="A231" t="n">
        <v>230</v>
      </c>
      <c r="B231" t="n">
        <v>-2.780813872073318</v>
      </c>
      <c r="C231" t="n">
        <v>3.601283638931743</v>
      </c>
      <c r="D231" t="n">
        <v>279.6872562344695</v>
      </c>
      <c r="E231" t="n">
        <v>-8.836970660138185</v>
      </c>
    </row>
    <row r="232">
      <c r="A232" t="n">
        <v>231</v>
      </c>
      <c r="B232" t="n">
        <v>-2.906838610206129</v>
      </c>
      <c r="C232" t="n">
        <v>0.9994800238605958</v>
      </c>
      <c r="D232" t="n">
        <v>-118.2212231044289</v>
      </c>
      <c r="E232" t="n">
        <v>-0.183370782207525</v>
      </c>
    </row>
    <row r="233">
      <c r="A233" t="n">
        <v>232</v>
      </c>
      <c r="B233" t="n">
        <v>-2.235677928518323</v>
      </c>
      <c r="C233" t="n">
        <v>-2.413825098010672</v>
      </c>
      <c r="D233" t="n">
        <v>-24.68042803934273</v>
      </c>
      <c r="E233" t="n">
        <v>-5.172304970727669</v>
      </c>
    </row>
    <row r="234">
      <c r="A234" t="n">
        <v>233</v>
      </c>
      <c r="B234" t="n">
        <v>0.08602648236228336</v>
      </c>
      <c r="C234" t="n">
        <v>-4.474134321542971</v>
      </c>
      <c r="D234" t="n">
        <v>687.4336907500259</v>
      </c>
      <c r="E234" t="n">
        <v>-5.843615312394435</v>
      </c>
    </row>
    <row r="235">
      <c r="A235" t="n">
        <v>234</v>
      </c>
      <c r="B235" t="n">
        <v>0.8039542438842237</v>
      </c>
      <c r="C235" t="n">
        <v>1.42892865131</v>
      </c>
      <c r="D235" t="n">
        <v>-352.7914580043861</v>
      </c>
      <c r="E235" t="n">
        <v>-5.670784444843571</v>
      </c>
    </row>
    <row r="236">
      <c r="A236" t="n">
        <v>235</v>
      </c>
      <c r="B236" t="n">
        <v>7.659313235365481</v>
      </c>
      <c r="C236" t="n">
        <v>-5.097228449610517</v>
      </c>
      <c r="D236" t="n">
        <v>-1693.041102757326</v>
      </c>
      <c r="E236" t="n">
        <v>-3.326097480429581</v>
      </c>
    </row>
    <row r="237">
      <c r="A237" t="n">
        <v>236</v>
      </c>
      <c r="B237" t="n">
        <v>4.93944925945057</v>
      </c>
      <c r="C237" t="n">
        <v>-2.425580148086375</v>
      </c>
      <c r="D237" t="n">
        <v>135.9037098407008</v>
      </c>
      <c r="E237" t="n">
        <v>2.835094839336749</v>
      </c>
    </row>
    <row r="238">
      <c r="A238" t="n">
        <v>237</v>
      </c>
      <c r="B238" t="n">
        <v>-8.800947601173489</v>
      </c>
      <c r="C238" t="n">
        <v>-3.654425428714424</v>
      </c>
      <c r="D238" t="n">
        <v>269.8305182446171</v>
      </c>
      <c r="E238" t="n">
        <v>-1.03019931287479</v>
      </c>
    </row>
    <row r="239">
      <c r="A239" t="n">
        <v>238</v>
      </c>
      <c r="B239" t="n">
        <v>9.372661799180957</v>
      </c>
      <c r="C239" t="n">
        <v>-0.07936567402240868</v>
      </c>
      <c r="D239" t="n">
        <v>566.8831907543879</v>
      </c>
      <c r="E239" t="n">
        <v>6.791059710080535</v>
      </c>
    </row>
    <row r="240">
      <c r="A240" t="n">
        <v>239</v>
      </c>
      <c r="B240" t="n">
        <v>-3.926911215958191</v>
      </c>
      <c r="C240" t="n">
        <v>-2.295601933155286</v>
      </c>
      <c r="D240" t="n">
        <v>398.0757351562282</v>
      </c>
      <c r="E240" t="n">
        <v>3.787565593211867</v>
      </c>
    </row>
    <row r="241">
      <c r="A241" t="n">
        <v>240</v>
      </c>
      <c r="B241" t="n">
        <v>8.183651558988366</v>
      </c>
      <c r="C241" t="n">
        <v>-4.280269838781301</v>
      </c>
      <c r="D241" t="n">
        <v>-318.1078532369002</v>
      </c>
      <c r="E241" t="n">
        <v>-4.54738554482002</v>
      </c>
    </row>
    <row r="242">
      <c r="A242" t="n">
        <v>241</v>
      </c>
      <c r="B242" t="n">
        <v>5.652943010598318</v>
      </c>
      <c r="C242" t="n">
        <v>-5.174579754065832</v>
      </c>
      <c r="D242" t="n">
        <v>624.6061986011629</v>
      </c>
      <c r="E242" t="n">
        <v>2.905285332159003</v>
      </c>
    </row>
    <row r="243">
      <c r="A243" t="n">
        <v>242</v>
      </c>
      <c r="B243" t="n">
        <v>5.124934829811577</v>
      </c>
      <c r="C243" t="n">
        <v>3.470703626353253</v>
      </c>
      <c r="D243" t="n">
        <v>-208.5853782518455</v>
      </c>
      <c r="E243" t="n">
        <v>-0.3630073122037305</v>
      </c>
    </row>
    <row r="244">
      <c r="A244" t="n">
        <v>243</v>
      </c>
      <c r="B244" t="n">
        <v>-0.7479919652745612</v>
      </c>
      <c r="C244" t="n">
        <v>2.790441892086018</v>
      </c>
      <c r="D244" t="n">
        <v>-531.9115143855618</v>
      </c>
      <c r="E244" t="n">
        <v>2.571564477005806</v>
      </c>
    </row>
    <row r="245">
      <c r="A245" t="n">
        <v>244</v>
      </c>
      <c r="B245" t="n">
        <v>0.9382596479098506</v>
      </c>
      <c r="C245" t="n">
        <v>3.359288368258619</v>
      </c>
      <c r="D245" t="n">
        <v>95.13470193469522</v>
      </c>
      <c r="E245" t="n">
        <v>3.401976395110302</v>
      </c>
    </row>
    <row r="246">
      <c r="A246" t="n">
        <v>245</v>
      </c>
      <c r="B246" t="n">
        <v>4.941424560191974</v>
      </c>
      <c r="C246" t="n">
        <v>-4.413413283590825</v>
      </c>
      <c r="D246" t="n">
        <v>-597.7023058424926</v>
      </c>
      <c r="E246" t="n">
        <v>5.682673798418966</v>
      </c>
    </row>
    <row r="247">
      <c r="A247" t="n">
        <v>246</v>
      </c>
      <c r="B247" t="n">
        <v>1.098266447948266</v>
      </c>
      <c r="C247" t="n">
        <v>1.568023381789161</v>
      </c>
      <c r="D247" t="n">
        <v>582.1244076221731</v>
      </c>
      <c r="E247" t="n">
        <v>8.024663413065063</v>
      </c>
    </row>
    <row r="248">
      <c r="A248" t="n">
        <v>247</v>
      </c>
      <c r="B248" t="n">
        <v>-2.570324461882975</v>
      </c>
      <c r="C248" t="n">
        <v>1.486695036362126</v>
      </c>
      <c r="D248" t="n">
        <v>-305.7036038656283</v>
      </c>
      <c r="E248" t="n">
        <v>2.699020802862528</v>
      </c>
    </row>
    <row r="249">
      <c r="A249" t="n">
        <v>248</v>
      </c>
      <c r="B249" t="n">
        <v>-4.077896711764817</v>
      </c>
      <c r="C249" t="n">
        <v>-2.986643415085737</v>
      </c>
      <c r="D249" t="n">
        <v>477.5798141183227</v>
      </c>
      <c r="E249" t="n">
        <v>-7.456333602513425</v>
      </c>
    </row>
    <row r="250">
      <c r="A250" t="n">
        <v>249</v>
      </c>
      <c r="B250" t="n">
        <v>0.9766015908437494</v>
      </c>
      <c r="C250" t="n">
        <v>4.740655422691232</v>
      </c>
      <c r="D250" t="n">
        <v>-361.9623212388089</v>
      </c>
      <c r="E250" t="n">
        <v>7.313216229879872</v>
      </c>
    </row>
    <row r="251">
      <c r="A251" t="n">
        <v>250</v>
      </c>
      <c r="B251" t="n">
        <v>-1.284970305299497</v>
      </c>
      <c r="C251" t="n">
        <v>3.947083996095714</v>
      </c>
      <c r="D251" t="n">
        <v>-602.0827315064214</v>
      </c>
      <c r="E251" t="n">
        <v>0.489288975563962</v>
      </c>
    </row>
    <row r="252">
      <c r="A252" t="n">
        <v>251</v>
      </c>
      <c r="B252" t="n">
        <v>5.31012471181667</v>
      </c>
      <c r="C252" t="n">
        <v>-3.399545263866035</v>
      </c>
      <c r="D252" t="n">
        <v>1174.067611614596</v>
      </c>
      <c r="E252" t="n">
        <v>1.707246944971355</v>
      </c>
    </row>
    <row r="253">
      <c r="A253" t="n">
        <v>252</v>
      </c>
      <c r="B253" t="n">
        <v>0.7424447134356735</v>
      </c>
      <c r="C253" t="n">
        <v>-1.139556933941176</v>
      </c>
      <c r="D253" t="n">
        <v>-411.9501564301756</v>
      </c>
      <c r="E253" t="n">
        <v>-3.757236549731965</v>
      </c>
    </row>
    <row r="254">
      <c r="A254" t="n">
        <v>253</v>
      </c>
      <c r="B254" t="n">
        <v>4.300090693968207</v>
      </c>
      <c r="C254" t="n">
        <v>-2.217099190610404</v>
      </c>
      <c r="D254" t="n">
        <v>478.7783714026199</v>
      </c>
      <c r="E254" t="n">
        <v>2.665381263466998</v>
      </c>
    </row>
    <row r="255">
      <c r="A255" t="n">
        <v>254</v>
      </c>
      <c r="B255" t="n">
        <v>3.925635039697646</v>
      </c>
      <c r="C255" t="n">
        <v>-10.64955883748689</v>
      </c>
      <c r="D255" t="n">
        <v>-796.4222287302223</v>
      </c>
      <c r="E255" t="n">
        <v>-0.3516433323736665</v>
      </c>
    </row>
    <row r="256">
      <c r="A256" t="n">
        <v>255</v>
      </c>
      <c r="B256" t="n">
        <v>-0.8915326945058791</v>
      </c>
      <c r="C256" t="n">
        <v>-0.3924877851472521</v>
      </c>
      <c r="D256" t="n">
        <v>-97.1718956926442</v>
      </c>
      <c r="E256" t="n">
        <v>-7.974017515469503</v>
      </c>
    </row>
    <row r="257">
      <c r="A257" t="n">
        <v>256</v>
      </c>
      <c r="B257" t="n">
        <v>-6.334130100660717</v>
      </c>
      <c r="C257" t="n">
        <v>6.926289999192014</v>
      </c>
      <c r="D257" t="n">
        <v>663.085092523981</v>
      </c>
      <c r="E257" t="n">
        <v>-8.279673094410217</v>
      </c>
    </row>
    <row r="258">
      <c r="A258" t="n">
        <v>257</v>
      </c>
      <c r="B258" t="n">
        <v>3.803622233760058</v>
      </c>
      <c r="C258" t="n">
        <v>-2.719250276557301</v>
      </c>
      <c r="D258" t="n">
        <v>-99.03328071944648</v>
      </c>
      <c r="E258" t="n">
        <v>0.3389131179943607</v>
      </c>
    </row>
    <row r="259">
      <c r="A259" t="n">
        <v>258</v>
      </c>
      <c r="B259" t="n">
        <v>2.784746064507216</v>
      </c>
      <c r="C259" t="n">
        <v>-0.6599001593726147</v>
      </c>
      <c r="D259" t="n">
        <v>774.3976071291224</v>
      </c>
      <c r="E259" t="n">
        <v>-5.073094780590091</v>
      </c>
    </row>
    <row r="260">
      <c r="A260" t="n">
        <v>259</v>
      </c>
      <c r="B260" t="n">
        <v>2.176238640753086</v>
      </c>
      <c r="C260" t="n">
        <v>1.037090705012597</v>
      </c>
      <c r="D260" t="n">
        <v>-30.58114159571801</v>
      </c>
      <c r="E260" t="n">
        <v>4.72260418167822</v>
      </c>
    </row>
    <row r="261">
      <c r="A261" t="n">
        <v>260</v>
      </c>
      <c r="B261" t="n">
        <v>-2.384146806176609</v>
      </c>
      <c r="C261" t="n">
        <v>3.118517235770304</v>
      </c>
      <c r="D261" t="n">
        <v>491.2513017856091</v>
      </c>
      <c r="E261" t="n">
        <v>6.322880391703546</v>
      </c>
    </row>
    <row r="262">
      <c r="A262" t="n">
        <v>261</v>
      </c>
      <c r="B262" t="n">
        <v>0.01619490662281499</v>
      </c>
      <c r="C262" t="n">
        <v>5.47956692592297</v>
      </c>
      <c r="D262" t="n">
        <v>942.1281815319583</v>
      </c>
      <c r="E262" t="n">
        <v>-2.021646266493483</v>
      </c>
    </row>
    <row r="263">
      <c r="A263" t="n">
        <v>262</v>
      </c>
      <c r="B263" t="n">
        <v>8.062406776758476</v>
      </c>
      <c r="C263" t="n">
        <v>-5.627296348881775</v>
      </c>
      <c r="D263" t="n">
        <v>-115.9000100657187</v>
      </c>
      <c r="E263" t="n">
        <v>2.310066039846015</v>
      </c>
    </row>
    <row r="264">
      <c r="A264" t="n">
        <v>263</v>
      </c>
      <c r="B264" t="n">
        <v>0.330369272191451</v>
      </c>
      <c r="C264" t="n">
        <v>2.012712679525711</v>
      </c>
      <c r="D264" t="n">
        <v>-669.3837117350485</v>
      </c>
      <c r="E264" t="n">
        <v>6.876858613153626</v>
      </c>
    </row>
    <row r="265">
      <c r="A265" t="n">
        <v>264</v>
      </c>
      <c r="B265" t="n">
        <v>-5.632821413584534</v>
      </c>
      <c r="C265" t="n">
        <v>-8.364069966363541</v>
      </c>
      <c r="D265" t="n">
        <v>1450.846393285333</v>
      </c>
      <c r="E265" t="n">
        <v>2.896889276742451</v>
      </c>
    </row>
    <row r="266">
      <c r="A266" t="n">
        <v>265</v>
      </c>
      <c r="B266" t="n">
        <v>-9.035038256946503</v>
      </c>
      <c r="C266" t="n">
        <v>4.610324380143753</v>
      </c>
      <c r="D266" t="n">
        <v>-75.94539817550873</v>
      </c>
      <c r="E266" t="n">
        <v>7.967639460672453</v>
      </c>
    </row>
    <row r="267">
      <c r="A267" t="n">
        <v>266</v>
      </c>
      <c r="B267" t="n">
        <v>0.2194460795793969</v>
      </c>
      <c r="C267" t="n">
        <v>-1.31161317480099</v>
      </c>
      <c r="D267" t="n">
        <v>129.7540763128314</v>
      </c>
      <c r="E267" t="n">
        <v>-4.832488364234423</v>
      </c>
    </row>
    <row r="268">
      <c r="A268" t="n">
        <v>267</v>
      </c>
      <c r="B268" t="n">
        <v>3.517208450385747</v>
      </c>
      <c r="C268" t="n">
        <v>1.867811627628457</v>
      </c>
      <c r="D268" t="n">
        <v>179.0675757321071</v>
      </c>
      <c r="E268" t="n">
        <v>6.641528091733544</v>
      </c>
    </row>
    <row r="269">
      <c r="A269" t="n">
        <v>268</v>
      </c>
      <c r="B269" t="n">
        <v>-2.516798070704491</v>
      </c>
      <c r="C269" t="n">
        <v>-1.922583766766143</v>
      </c>
      <c r="D269" t="n">
        <v>-128.4796751618188</v>
      </c>
      <c r="E269" t="n">
        <v>7.023000031454769</v>
      </c>
    </row>
    <row r="270">
      <c r="A270" t="n">
        <v>269</v>
      </c>
      <c r="B270" t="n">
        <v>2.199660089714662</v>
      </c>
      <c r="C270" t="n">
        <v>5.73119867816742</v>
      </c>
      <c r="D270" t="n">
        <v>-820.7061329131155</v>
      </c>
      <c r="E270" t="n">
        <v>8.137464655380674</v>
      </c>
    </row>
    <row r="271">
      <c r="A271" t="n">
        <v>270</v>
      </c>
      <c r="B271" t="n">
        <v>-0.7818478186537745</v>
      </c>
      <c r="C271" t="n">
        <v>0.7311098044676193</v>
      </c>
      <c r="D271" t="n">
        <v>-85.43788405131552</v>
      </c>
      <c r="E271" t="n">
        <v>-6.150756032310806</v>
      </c>
    </row>
    <row r="272">
      <c r="A272" t="n">
        <v>271</v>
      </c>
      <c r="B272" t="n">
        <v>-1.195823009821117</v>
      </c>
      <c r="C272" t="n">
        <v>6.599474290340164</v>
      </c>
      <c r="D272" t="n">
        <v>594.40054380527</v>
      </c>
      <c r="E272" t="n">
        <v>-0.4708418685732751</v>
      </c>
    </row>
    <row r="273">
      <c r="A273" t="n">
        <v>272</v>
      </c>
      <c r="B273" t="n">
        <v>-0.09949911942769185</v>
      </c>
      <c r="C273" t="n">
        <v>-0.2854908506317582</v>
      </c>
      <c r="D273" t="n">
        <v>-941.0784246150514</v>
      </c>
      <c r="E273" t="n">
        <v>-6.697248983870971</v>
      </c>
    </row>
    <row r="274">
      <c r="A274" t="n">
        <v>273</v>
      </c>
      <c r="B274" t="n">
        <v>-3.58207228427664</v>
      </c>
      <c r="C274" t="n">
        <v>-1.841160150675382</v>
      </c>
      <c r="D274" t="n">
        <v>-68.91313156633318</v>
      </c>
      <c r="E274" t="n">
        <v>-3.225086313088605</v>
      </c>
    </row>
    <row r="275">
      <c r="A275" t="n">
        <v>274</v>
      </c>
      <c r="B275" t="n">
        <v>5.039390755154376</v>
      </c>
      <c r="C275" t="n">
        <v>-1.318950459991373</v>
      </c>
      <c r="D275" t="n">
        <v>-120.4372450202171</v>
      </c>
      <c r="E275" t="n">
        <v>-8.184555251196652</v>
      </c>
    </row>
    <row r="276">
      <c r="A276" t="n">
        <v>275</v>
      </c>
      <c r="B276" t="n">
        <v>-0.4275492516498767</v>
      </c>
      <c r="C276" t="n">
        <v>-0.6103337103711897</v>
      </c>
      <c r="D276" t="n">
        <v>189.1583933276693</v>
      </c>
      <c r="E276" t="n">
        <v>6.658395631181315</v>
      </c>
    </row>
    <row r="277">
      <c r="A277" t="n">
        <v>276</v>
      </c>
      <c r="B277" t="n">
        <v>-0.7180257969616931</v>
      </c>
      <c r="C277" t="n">
        <v>0.9424323896210244</v>
      </c>
      <c r="D277" t="n">
        <v>1131.767319496908</v>
      </c>
      <c r="E277" t="n">
        <v>8.666857561746887</v>
      </c>
    </row>
    <row r="278">
      <c r="A278" t="n">
        <v>277</v>
      </c>
      <c r="B278" t="n">
        <v>-0.1692560288977152</v>
      </c>
      <c r="C278" t="n">
        <v>-5.114420658059273</v>
      </c>
      <c r="D278" t="n">
        <v>-532.9350909975545</v>
      </c>
      <c r="E278" t="n">
        <v>3.659714954197095</v>
      </c>
    </row>
    <row r="279">
      <c r="A279" t="n">
        <v>278</v>
      </c>
      <c r="B279" t="n">
        <v>6.04986220576003</v>
      </c>
      <c r="C279" t="n">
        <v>6.185904744366353</v>
      </c>
      <c r="D279" t="n">
        <v>381.6370205674382</v>
      </c>
      <c r="E279" t="n">
        <v>-7.273594105407103</v>
      </c>
    </row>
    <row r="280">
      <c r="A280" t="n">
        <v>279</v>
      </c>
      <c r="B280" t="n">
        <v>-8.429268257794165</v>
      </c>
      <c r="C280" t="n">
        <v>-1.151041584798894</v>
      </c>
      <c r="D280" t="n">
        <v>-490.9278841839717</v>
      </c>
      <c r="E280" t="n">
        <v>5.766775074359288</v>
      </c>
    </row>
    <row r="281">
      <c r="A281" t="n">
        <v>280</v>
      </c>
      <c r="B281" t="n">
        <v>-1.721580742289363</v>
      </c>
      <c r="C281" t="n">
        <v>-4.424789260655779</v>
      </c>
      <c r="D281" t="n">
        <v>-733.3997343068373</v>
      </c>
      <c r="E281" t="n">
        <v>-5.634098713324089</v>
      </c>
    </row>
    <row r="282">
      <c r="A282" t="n">
        <v>281</v>
      </c>
      <c r="B282" t="n">
        <v>0.1610716260544509</v>
      </c>
      <c r="C282" t="n">
        <v>0.5545422155435319</v>
      </c>
      <c r="D282" t="n">
        <v>-866.3042758768203</v>
      </c>
      <c r="E282" t="n">
        <v>-8.798585807155046</v>
      </c>
    </row>
    <row r="283">
      <c r="A283" t="n">
        <v>282</v>
      </c>
      <c r="B283" t="n">
        <v>-3.407987723398902</v>
      </c>
      <c r="C283" t="n">
        <v>-1.472468976364627</v>
      </c>
      <c r="D283" t="n">
        <v>481.9228666285957</v>
      </c>
      <c r="E283" t="n">
        <v>-4.115641279496785</v>
      </c>
    </row>
    <row r="284">
      <c r="A284" t="n">
        <v>283</v>
      </c>
      <c r="B284" t="n">
        <v>-6.307438785726893</v>
      </c>
      <c r="C284" t="n">
        <v>0.3245116113707598</v>
      </c>
      <c r="D284" t="n">
        <v>-444.0720180905013</v>
      </c>
      <c r="E284" t="n">
        <v>6.430797655043333</v>
      </c>
    </row>
    <row r="285">
      <c r="A285" t="n">
        <v>284</v>
      </c>
      <c r="B285" t="n">
        <v>4.418121081549633</v>
      </c>
      <c r="C285" t="n">
        <v>6.262897927154302</v>
      </c>
      <c r="D285" t="n">
        <v>549.2633487853624</v>
      </c>
      <c r="E285" t="n">
        <v>-7.672863171320651</v>
      </c>
    </row>
    <row r="286">
      <c r="A286" t="n">
        <v>285</v>
      </c>
      <c r="B286" t="n">
        <v>1.380903763722927</v>
      </c>
      <c r="C286" t="n">
        <v>0.7053408106724358</v>
      </c>
      <c r="D286" t="n">
        <v>481.0600634629309</v>
      </c>
      <c r="E286" t="n">
        <v>-5.043853255250864</v>
      </c>
    </row>
    <row r="287">
      <c r="A287" t="n">
        <v>286</v>
      </c>
      <c r="B287" t="n">
        <v>-1.309108015448753</v>
      </c>
      <c r="C287" t="n">
        <v>8.368579743933751</v>
      </c>
      <c r="D287" t="n">
        <v>225.9906819710858</v>
      </c>
      <c r="E287" t="n">
        <v>4.201241854257539</v>
      </c>
    </row>
    <row r="288">
      <c r="A288" t="n">
        <v>287</v>
      </c>
      <c r="B288" t="n">
        <v>-7.679402764867674</v>
      </c>
      <c r="C288" t="n">
        <v>0.7022981495646291</v>
      </c>
      <c r="D288" t="n">
        <v>902.6968137709405</v>
      </c>
      <c r="E288" t="n">
        <v>-2.364655756290484</v>
      </c>
    </row>
    <row r="289">
      <c r="A289" t="n">
        <v>288</v>
      </c>
      <c r="B289" t="n">
        <v>1.13275510760556</v>
      </c>
      <c r="C289" t="n">
        <v>-4.921698732140039</v>
      </c>
      <c r="D289" t="n">
        <v>365.9381505822594</v>
      </c>
      <c r="E289" t="n">
        <v>1.191457435061414</v>
      </c>
    </row>
    <row r="290">
      <c r="A290" t="n">
        <v>289</v>
      </c>
      <c r="B290" t="n">
        <v>2.196281421556614</v>
      </c>
      <c r="C290" t="n">
        <v>3.400102681020398</v>
      </c>
      <c r="D290" t="n">
        <v>1206.329133519832</v>
      </c>
      <c r="E290" t="n">
        <v>2.668578829078339</v>
      </c>
    </row>
    <row r="291">
      <c r="A291" t="n">
        <v>290</v>
      </c>
      <c r="B291" t="n">
        <v>-2.145170458517665</v>
      </c>
      <c r="C291" t="n">
        <v>0.202206057646016</v>
      </c>
      <c r="D291" t="n">
        <v>-593.5700755176401</v>
      </c>
      <c r="E291" t="n">
        <v>3.313680914675461</v>
      </c>
    </row>
    <row r="292">
      <c r="A292" t="n">
        <v>291</v>
      </c>
      <c r="B292" t="n">
        <v>2.884871290732703</v>
      </c>
      <c r="C292" t="n">
        <v>1.206771329362788</v>
      </c>
      <c r="D292" t="n">
        <v>-94.04142358376356</v>
      </c>
      <c r="E292" t="n">
        <v>7.295983352570475</v>
      </c>
    </row>
    <row r="293">
      <c r="A293" t="n">
        <v>292</v>
      </c>
      <c r="B293" t="n">
        <v>-1.044823042607155</v>
      </c>
      <c r="C293" t="n">
        <v>-9.137810208899465</v>
      </c>
      <c r="D293" t="n">
        <v>217.9864147654304</v>
      </c>
      <c r="E293" t="n">
        <v>-3.387452460510997</v>
      </c>
    </row>
    <row r="294">
      <c r="A294" t="n">
        <v>293</v>
      </c>
      <c r="B294" t="n">
        <v>3.327548357756075</v>
      </c>
      <c r="C294" t="n">
        <v>1.277238357931734</v>
      </c>
      <c r="D294" t="n">
        <v>-263.9052504106751</v>
      </c>
      <c r="E294" t="n">
        <v>5.286784745315911</v>
      </c>
    </row>
    <row r="295">
      <c r="A295" t="n">
        <v>294</v>
      </c>
      <c r="B295" t="n">
        <v>-2.254862459689553</v>
      </c>
      <c r="C295" t="n">
        <v>2.959528801459381</v>
      </c>
      <c r="D295" t="n">
        <v>-333.7945439279221</v>
      </c>
      <c r="E295" t="n">
        <v>-4.981257413234983</v>
      </c>
    </row>
    <row r="296">
      <c r="A296" t="n">
        <v>295</v>
      </c>
      <c r="B296" t="n">
        <v>-0.5433115745099842</v>
      </c>
      <c r="C296" t="n">
        <v>-0.1684933747820667</v>
      </c>
      <c r="D296" t="n">
        <v>-288.1168053065387</v>
      </c>
      <c r="E296" t="n">
        <v>-4.63883714948798</v>
      </c>
    </row>
    <row r="297">
      <c r="A297" t="n">
        <v>296</v>
      </c>
      <c r="B297" t="n">
        <v>0.02657080867272369</v>
      </c>
      <c r="C297" t="n">
        <v>2.963740088526206</v>
      </c>
      <c r="D297" t="n">
        <v>-1302.585459052659</v>
      </c>
      <c r="E297" t="n">
        <v>3.582809006760108</v>
      </c>
    </row>
    <row r="298">
      <c r="A298" t="n">
        <v>297</v>
      </c>
      <c r="B298" t="n">
        <v>0.1791444058877775</v>
      </c>
      <c r="C298" t="n">
        <v>2.489511426103574</v>
      </c>
      <c r="D298" t="n">
        <v>-474.6238026444984</v>
      </c>
      <c r="E298" t="n">
        <v>-8.520973103772173</v>
      </c>
    </row>
    <row r="299">
      <c r="A299" t="n">
        <v>298</v>
      </c>
      <c r="B299" t="n">
        <v>-3.585484768108651</v>
      </c>
      <c r="C299" t="n">
        <v>3.612330000645427</v>
      </c>
      <c r="D299" t="n">
        <v>-363.6523816154607</v>
      </c>
      <c r="E299" t="n">
        <v>-1.481549954029264</v>
      </c>
    </row>
    <row r="300">
      <c r="A300" t="n">
        <v>299</v>
      </c>
      <c r="B300" t="n">
        <v>4.309519853734571</v>
      </c>
      <c r="C300" t="n">
        <v>-3.050144677628549</v>
      </c>
      <c r="D300" t="n">
        <v>-118.9403952616902</v>
      </c>
      <c r="E300" t="n">
        <v>-0.5634123782840237</v>
      </c>
    </row>
    <row r="301">
      <c r="A301" t="n">
        <v>300</v>
      </c>
      <c r="B301" t="n">
        <v>-6.502177177500527</v>
      </c>
      <c r="C301" t="n">
        <v>-0.6929876350855199</v>
      </c>
      <c r="D301" t="n">
        <v>64.81820895838659</v>
      </c>
      <c r="E301" t="n">
        <v>-1.300294334785206</v>
      </c>
    </row>
    <row r="302">
      <c r="A302" t="n">
        <v>301</v>
      </c>
      <c r="B302" t="n">
        <v>5.417867479132016</v>
      </c>
      <c r="C302" t="n">
        <v>-7.45820885670517</v>
      </c>
      <c r="D302" t="n">
        <v>382.1589144086728</v>
      </c>
      <c r="E302" t="n">
        <v>-1.856926519514997</v>
      </c>
    </row>
    <row r="303">
      <c r="A303" t="n">
        <v>302</v>
      </c>
      <c r="B303" t="n">
        <v>-0.5380178420727693</v>
      </c>
      <c r="C303" t="n">
        <v>4.597442101707998</v>
      </c>
      <c r="D303" t="n">
        <v>-749.0156362985629</v>
      </c>
      <c r="E303" t="n">
        <v>8.635902216742911</v>
      </c>
    </row>
    <row r="304">
      <c r="A304" t="n">
        <v>303</v>
      </c>
      <c r="B304" t="n">
        <v>-0.9844662154160487</v>
      </c>
      <c r="C304" t="n">
        <v>-2.239043429206318</v>
      </c>
      <c r="D304" t="n">
        <v>273.464597907583</v>
      </c>
      <c r="E304" t="n">
        <v>3.101164823691041</v>
      </c>
    </row>
    <row r="305">
      <c r="A305" t="n">
        <v>304</v>
      </c>
      <c r="B305" t="n">
        <v>-3.238937520970356</v>
      </c>
      <c r="C305" t="n">
        <v>-5.235464933680564</v>
      </c>
      <c r="D305" t="n">
        <v>372.4996976984248</v>
      </c>
      <c r="E305" t="n">
        <v>5.950379724312067</v>
      </c>
    </row>
    <row r="306">
      <c r="A306" t="n">
        <v>305</v>
      </c>
      <c r="B306" t="n">
        <v>0.9237137811391344</v>
      </c>
      <c r="C306" t="n">
        <v>-2.423378548389834</v>
      </c>
      <c r="D306" t="n">
        <v>238.3233119082259</v>
      </c>
      <c r="E306" t="n">
        <v>-8.648834619167131</v>
      </c>
    </row>
    <row r="307">
      <c r="A307" t="n">
        <v>306</v>
      </c>
      <c r="B307" t="n">
        <v>-3.624512248985459</v>
      </c>
      <c r="C307" t="n">
        <v>0.7755508566619355</v>
      </c>
      <c r="D307" t="n">
        <v>1076.173268281096</v>
      </c>
      <c r="E307" t="n">
        <v>2.774580240087383</v>
      </c>
    </row>
    <row r="308">
      <c r="A308" t="n">
        <v>307</v>
      </c>
      <c r="B308" t="n">
        <v>-1.275747601127087</v>
      </c>
      <c r="C308" t="n">
        <v>-6.983578645819043</v>
      </c>
      <c r="D308" t="n">
        <v>-227.1730322564203</v>
      </c>
      <c r="E308" t="n">
        <v>-0.604627438306317</v>
      </c>
    </row>
    <row r="309">
      <c r="A309" t="n">
        <v>308</v>
      </c>
      <c r="B309" t="n">
        <v>4.695735797917844</v>
      </c>
      <c r="C309" t="n">
        <v>0.9087758607652784</v>
      </c>
      <c r="D309" t="n">
        <v>-627.2343624233893</v>
      </c>
      <c r="E309" t="n">
        <v>-3.737793706228273</v>
      </c>
    </row>
    <row r="310">
      <c r="A310" t="n">
        <v>309</v>
      </c>
      <c r="B310" t="n">
        <v>-1.95051566707879</v>
      </c>
      <c r="C310" t="n">
        <v>-3.60700245356499</v>
      </c>
      <c r="D310" t="n">
        <v>1241.813849520851</v>
      </c>
      <c r="E310" t="n">
        <v>5.494830378325448</v>
      </c>
    </row>
    <row r="311">
      <c r="A311" t="n">
        <v>310</v>
      </c>
      <c r="B311" t="n">
        <v>1.430634236058923</v>
      </c>
      <c r="C311" t="n">
        <v>5.058454485732836</v>
      </c>
      <c r="D311" t="n">
        <v>-748.6329047115677</v>
      </c>
      <c r="E311" t="n">
        <v>0.6650504605690672</v>
      </c>
    </row>
    <row r="312">
      <c r="A312" t="n">
        <v>311</v>
      </c>
      <c r="B312" t="n">
        <v>-4.342208060351295</v>
      </c>
      <c r="C312" t="n">
        <v>-2.205546344730728</v>
      </c>
      <c r="D312" t="n">
        <v>188.3441168818436</v>
      </c>
      <c r="E312" t="n">
        <v>2.783647207326053</v>
      </c>
    </row>
    <row r="313">
      <c r="A313" t="n">
        <v>312</v>
      </c>
      <c r="B313" t="n">
        <v>1.62908536260543</v>
      </c>
      <c r="C313" t="n">
        <v>-8.986306905505307</v>
      </c>
      <c r="D313" t="n">
        <v>289.2596865966271</v>
      </c>
      <c r="E313" t="n">
        <v>-0.4000409367396087</v>
      </c>
    </row>
    <row r="314">
      <c r="A314" t="n">
        <v>313</v>
      </c>
      <c r="B314" t="n">
        <v>1.104202390056459</v>
      </c>
      <c r="C314" t="n">
        <v>-0.07716641671401499</v>
      </c>
      <c r="D314" t="n">
        <v>-25.67564570953411</v>
      </c>
      <c r="E314" t="n">
        <v>-8.797026705885305</v>
      </c>
    </row>
    <row r="315">
      <c r="A315" t="n">
        <v>314</v>
      </c>
      <c r="B315" t="n">
        <v>3.1864376576474</v>
      </c>
      <c r="C315" t="n">
        <v>-1.691046097058198</v>
      </c>
      <c r="D315" t="n">
        <v>-1127.439864927074</v>
      </c>
      <c r="E315" t="n">
        <v>-2.863167864275325</v>
      </c>
    </row>
    <row r="316">
      <c r="A316" t="n">
        <v>315</v>
      </c>
      <c r="B316" t="n">
        <v>2.087235267432481</v>
      </c>
      <c r="C316" t="n">
        <v>0.5374683161833137</v>
      </c>
      <c r="D316" t="n">
        <v>423.7416737880968</v>
      </c>
      <c r="E316" t="n">
        <v>0.2357852787542336</v>
      </c>
    </row>
    <row r="317">
      <c r="A317" t="n">
        <v>316</v>
      </c>
      <c r="B317" t="n">
        <v>-6.042744371738834</v>
      </c>
      <c r="C317" t="n">
        <v>1.391514783667783</v>
      </c>
      <c r="D317" t="n">
        <v>292.8966306900084</v>
      </c>
      <c r="E317" t="n">
        <v>4.00062230999861</v>
      </c>
    </row>
    <row r="318">
      <c r="A318" t="n">
        <v>317</v>
      </c>
      <c r="B318" t="n">
        <v>1.695748357735865</v>
      </c>
      <c r="C318" t="n">
        <v>-1.863774746297363</v>
      </c>
      <c r="D318" t="n">
        <v>101.7787279297885</v>
      </c>
      <c r="E318" t="n">
        <v>-1.718122704737007</v>
      </c>
    </row>
    <row r="319">
      <c r="A319" t="n">
        <v>318</v>
      </c>
      <c r="B319" t="n">
        <v>-3.449249137194344</v>
      </c>
      <c r="C319" t="n">
        <v>0.643725087383116</v>
      </c>
      <c r="D319" t="n">
        <v>314.3141514108132</v>
      </c>
      <c r="E319" t="n">
        <v>-6.40458908603941</v>
      </c>
    </row>
    <row r="320">
      <c r="A320" t="n">
        <v>319</v>
      </c>
      <c r="B320" t="n">
        <v>1.264597991075653</v>
      </c>
      <c r="C320" t="n">
        <v>2.665956226860921</v>
      </c>
      <c r="D320" t="n">
        <v>473.1112070711098</v>
      </c>
      <c r="E320" t="n">
        <v>-0.6082532705251746</v>
      </c>
    </row>
    <row r="321">
      <c r="A321" t="n">
        <v>320</v>
      </c>
      <c r="B321" t="n">
        <v>-0.7162108752206994</v>
      </c>
      <c r="C321" t="n">
        <v>2.873113297362978</v>
      </c>
      <c r="D321" t="n">
        <v>-1674.74898717552</v>
      </c>
      <c r="E321" t="n">
        <v>-6.882483248986606</v>
      </c>
    </row>
    <row r="322">
      <c r="A322" t="n">
        <v>321</v>
      </c>
      <c r="B322" t="n">
        <v>-0.1183172172626175</v>
      </c>
      <c r="C322" t="n">
        <v>3.226462142869028</v>
      </c>
      <c r="D322" t="n">
        <v>-77.45248898174026</v>
      </c>
      <c r="E322" t="n">
        <v>8.046420561532669</v>
      </c>
    </row>
    <row r="323">
      <c r="A323" t="n">
        <v>322</v>
      </c>
      <c r="B323" t="n">
        <v>-1.778806945727047</v>
      </c>
      <c r="C323" t="n">
        <v>6.811338059951434</v>
      </c>
      <c r="D323" t="n">
        <v>388.9192753073805</v>
      </c>
      <c r="E323" t="n">
        <v>-6.018797671433338</v>
      </c>
    </row>
    <row r="324">
      <c r="A324" t="n">
        <v>323</v>
      </c>
      <c r="B324" t="n">
        <v>1.925428111862534</v>
      </c>
      <c r="C324" t="n">
        <v>-0.1654714348618079</v>
      </c>
      <c r="D324" t="n">
        <v>-803.8543489399619</v>
      </c>
      <c r="E324" t="n">
        <v>-6.804866948628706</v>
      </c>
    </row>
    <row r="325">
      <c r="A325" t="n">
        <v>324</v>
      </c>
      <c r="B325" t="n">
        <v>-6.486305569830541</v>
      </c>
      <c r="C325" t="n">
        <v>-0.1443704228779032</v>
      </c>
      <c r="D325" t="n">
        <v>278.3654160511513</v>
      </c>
      <c r="E325" t="n">
        <v>-6.495382448204388</v>
      </c>
    </row>
    <row r="326">
      <c r="A326" t="n">
        <v>325</v>
      </c>
      <c r="B326" t="n">
        <v>2.137413205420727</v>
      </c>
      <c r="C326" t="n">
        <v>-1.836042318413921</v>
      </c>
      <c r="D326" t="n">
        <v>287.613986691297</v>
      </c>
      <c r="E326" t="n">
        <v>5.203451439171896</v>
      </c>
    </row>
    <row r="327">
      <c r="A327" t="n">
        <v>326</v>
      </c>
      <c r="B327" t="n">
        <v>3.01806697928316</v>
      </c>
      <c r="C327" t="n">
        <v>0.4379646557516879</v>
      </c>
      <c r="D327" t="n">
        <v>365.8168610585845</v>
      </c>
      <c r="E327" t="n">
        <v>0.154087798168747</v>
      </c>
    </row>
    <row r="328">
      <c r="A328" t="n">
        <v>327</v>
      </c>
      <c r="B328" t="n">
        <v>-0.6255822756650403</v>
      </c>
      <c r="C328" t="n">
        <v>4.801667501366587</v>
      </c>
      <c r="D328" t="n">
        <v>-572.7983589383971</v>
      </c>
      <c r="E328" t="n">
        <v>-2.190053931330912</v>
      </c>
    </row>
    <row r="329">
      <c r="A329" t="n">
        <v>328</v>
      </c>
      <c r="B329" t="n">
        <v>-4.553571127467431</v>
      </c>
      <c r="C329" t="n">
        <v>-9.704287198085481</v>
      </c>
      <c r="D329" t="n">
        <v>91.23148218794054</v>
      </c>
      <c r="E329" t="n">
        <v>-1.863236625505882</v>
      </c>
    </row>
    <row r="330">
      <c r="A330" t="n">
        <v>329</v>
      </c>
      <c r="B330" t="n">
        <v>-0.3449295499408768</v>
      </c>
      <c r="C330" t="n">
        <v>-3.547786013045465</v>
      </c>
      <c r="D330" t="n">
        <v>1576.497291408358</v>
      </c>
      <c r="E330" t="n">
        <v>-5.476020029035813</v>
      </c>
    </row>
    <row r="331">
      <c r="A331" t="n">
        <v>330</v>
      </c>
      <c r="B331" t="n">
        <v>-1.515615295374472</v>
      </c>
      <c r="C331" t="n">
        <v>4.09791967285929</v>
      </c>
      <c r="D331" t="n">
        <v>59.08920974303838</v>
      </c>
      <c r="E331" t="n">
        <v>4.359758961897806</v>
      </c>
    </row>
    <row r="332">
      <c r="A332" t="n">
        <v>331</v>
      </c>
      <c r="B332" t="n">
        <v>-0.7078714305105059</v>
      </c>
      <c r="C332" t="n">
        <v>-5.403995718622383</v>
      </c>
      <c r="D332" t="n">
        <v>1530.442282033664</v>
      </c>
      <c r="E332" t="n">
        <v>4.02351851570902</v>
      </c>
    </row>
    <row r="333">
      <c r="A333" t="n">
        <v>332</v>
      </c>
      <c r="B333" t="n">
        <v>-0.03840841678402564</v>
      </c>
      <c r="C333" t="n">
        <v>-0.6481817689075692</v>
      </c>
      <c r="D333" t="n">
        <v>-538.6242533795468</v>
      </c>
      <c r="E333" t="n">
        <v>-6.767468730488531</v>
      </c>
    </row>
    <row r="334">
      <c r="A334" t="n">
        <v>333</v>
      </c>
      <c r="B334" t="n">
        <v>-2.125685644329752</v>
      </c>
      <c r="C334" t="n">
        <v>-1.296168469135807</v>
      </c>
      <c r="D334" t="n">
        <v>-1460.828678462341</v>
      </c>
      <c r="E334" t="n">
        <v>1.824265713189588</v>
      </c>
    </row>
    <row r="335">
      <c r="A335" t="n">
        <v>334</v>
      </c>
      <c r="B335" t="n">
        <v>-1.214213301501032</v>
      </c>
      <c r="C335" t="n">
        <v>-4.744520629987161</v>
      </c>
      <c r="D335" t="n">
        <v>-472.7929431329695</v>
      </c>
      <c r="E335" t="n">
        <v>2.997656190122049</v>
      </c>
    </row>
    <row r="336">
      <c r="A336" t="n">
        <v>335</v>
      </c>
      <c r="B336" t="n">
        <v>-1.65191145476747</v>
      </c>
      <c r="C336" t="n">
        <v>-2.693049912149189</v>
      </c>
      <c r="D336" t="n">
        <v>-1066.373657935892</v>
      </c>
      <c r="E336" t="n">
        <v>-1.312250453173806</v>
      </c>
    </row>
    <row r="337">
      <c r="A337" t="n">
        <v>336</v>
      </c>
      <c r="B337" t="n">
        <v>0.8925351424042685</v>
      </c>
      <c r="C337" t="n">
        <v>0.7278035836792954</v>
      </c>
      <c r="D337" t="n">
        <v>96.52180405177781</v>
      </c>
      <c r="E337" t="n">
        <v>-8.987154608771696</v>
      </c>
    </row>
    <row r="338">
      <c r="A338" t="n">
        <v>337</v>
      </c>
      <c r="B338" t="n">
        <v>1.108455745113453</v>
      </c>
      <c r="C338" t="n">
        <v>-0.1992027800415686</v>
      </c>
      <c r="D338" t="n">
        <v>-105.1363532728856</v>
      </c>
      <c r="E338" t="n">
        <v>-4.104502995505719</v>
      </c>
    </row>
    <row r="339">
      <c r="A339" t="n">
        <v>338</v>
      </c>
      <c r="B339" t="n">
        <v>1.526950816458458</v>
      </c>
      <c r="C339" t="n">
        <v>3.396473449367471</v>
      </c>
      <c r="D339" t="n">
        <v>284.0539080498195</v>
      </c>
      <c r="E339" t="n">
        <v>-7.930509632766874</v>
      </c>
    </row>
    <row r="340">
      <c r="A340" t="n">
        <v>339</v>
      </c>
      <c r="B340" t="n">
        <v>0.3946294465868613</v>
      </c>
      <c r="C340" t="n">
        <v>-4.090772714991751</v>
      </c>
      <c r="D340" t="n">
        <v>356.0372419187653</v>
      </c>
      <c r="E340" t="n">
        <v>-3.151407963543749</v>
      </c>
    </row>
    <row r="341">
      <c r="A341" t="n">
        <v>340</v>
      </c>
      <c r="B341" t="n">
        <v>-3.875552701560404</v>
      </c>
      <c r="C341" t="n">
        <v>-0.8525192274323865</v>
      </c>
      <c r="D341" t="n">
        <v>-449.2702087201557</v>
      </c>
      <c r="E341" t="n">
        <v>7.263839863740785</v>
      </c>
    </row>
    <row r="342">
      <c r="A342" t="n">
        <v>341</v>
      </c>
      <c r="B342" t="n">
        <v>-8.566017574518966</v>
      </c>
      <c r="C342" t="n">
        <v>-1.623280021662205</v>
      </c>
      <c r="D342" t="n">
        <v>782.411787332603</v>
      </c>
      <c r="E342" t="n">
        <v>7.181443785986398</v>
      </c>
    </row>
    <row r="343">
      <c r="A343" t="n">
        <v>342</v>
      </c>
      <c r="B343" t="n">
        <v>1.71070871460106</v>
      </c>
      <c r="C343" t="n">
        <v>3.678849994354938</v>
      </c>
      <c r="D343" t="n">
        <v>605.2752219798575</v>
      </c>
      <c r="E343" t="n">
        <v>2.059571792325444</v>
      </c>
    </row>
    <row r="344">
      <c r="A344" t="n">
        <v>343</v>
      </c>
      <c r="B344" t="n">
        <v>-1.344638471321308</v>
      </c>
      <c r="C344" t="n">
        <v>-2.558515200096554</v>
      </c>
      <c r="D344" t="n">
        <v>-613.7765557910573</v>
      </c>
      <c r="E344" t="n">
        <v>2.308042365454811</v>
      </c>
    </row>
    <row r="345">
      <c r="A345" t="n">
        <v>344</v>
      </c>
      <c r="B345" t="n">
        <v>6.382039843209003</v>
      </c>
      <c r="C345" t="n">
        <v>2.469454422967727</v>
      </c>
      <c r="D345" t="n">
        <v>233.3435231926484</v>
      </c>
      <c r="E345" t="n">
        <v>0.8926196476431587</v>
      </c>
    </row>
    <row r="346">
      <c r="A346" t="n">
        <v>345</v>
      </c>
      <c r="B346" t="n">
        <v>1.587334798327921</v>
      </c>
      <c r="C346" t="n">
        <v>-8.367815771578917</v>
      </c>
      <c r="D346" t="n">
        <v>485.7953623950719</v>
      </c>
      <c r="E346" t="n">
        <v>-6.694155344947244</v>
      </c>
    </row>
    <row r="347">
      <c r="A347" t="n">
        <v>346</v>
      </c>
      <c r="B347" t="n">
        <v>0.3997298569298217</v>
      </c>
      <c r="C347" t="n">
        <v>-5.376043971162385</v>
      </c>
      <c r="D347" t="n">
        <v>-600.9741539419334</v>
      </c>
      <c r="E347" t="n">
        <v>-2.523741600480097</v>
      </c>
    </row>
    <row r="348">
      <c r="A348" t="n">
        <v>347</v>
      </c>
      <c r="B348" t="n">
        <v>2.11513044098195</v>
      </c>
      <c r="C348" t="n">
        <v>-5.512393379561476</v>
      </c>
      <c r="D348" t="n">
        <v>150.1577790791733</v>
      </c>
      <c r="E348" t="n">
        <v>6.372016657442854</v>
      </c>
    </row>
    <row r="349">
      <c r="A349" t="n">
        <v>348</v>
      </c>
      <c r="B349" t="n">
        <v>4.822467140839342</v>
      </c>
      <c r="C349" t="n">
        <v>4.695284034246696</v>
      </c>
      <c r="D349" t="n">
        <v>-285.4832237585703</v>
      </c>
      <c r="E349" t="n">
        <v>4.25833181143619</v>
      </c>
    </row>
    <row r="350">
      <c r="A350" t="n">
        <v>349</v>
      </c>
      <c r="B350" t="n">
        <v>-1.970294317533493</v>
      </c>
      <c r="C350" t="n">
        <v>-0.5803914931194675</v>
      </c>
      <c r="D350" t="n">
        <v>410.5673672844911</v>
      </c>
      <c r="E350" t="n">
        <v>2.230559654166193</v>
      </c>
    </row>
    <row r="351">
      <c r="A351" t="n">
        <v>350</v>
      </c>
      <c r="B351" t="n">
        <v>1.888067413845086</v>
      </c>
      <c r="C351" t="n">
        <v>2.579177918407106</v>
      </c>
      <c r="D351" t="n">
        <v>-206.1532396781797</v>
      </c>
      <c r="E351" t="n">
        <v>-6.44003478508313</v>
      </c>
    </row>
    <row r="352">
      <c r="A352" t="n">
        <v>351</v>
      </c>
      <c r="B352" t="n">
        <v>-0.6028101056859696</v>
      </c>
      <c r="C352" t="n">
        <v>1.090454308143819</v>
      </c>
      <c r="D352" t="n">
        <v>326.9343337268667</v>
      </c>
      <c r="E352" t="n">
        <v>1.319275394149115</v>
      </c>
    </row>
    <row r="353">
      <c r="A353" t="n">
        <v>352</v>
      </c>
      <c r="B353" t="n">
        <v>-4.899641289171385</v>
      </c>
      <c r="C353" t="n">
        <v>5.605108616455054</v>
      </c>
      <c r="D353" t="n">
        <v>427.9155096036252</v>
      </c>
      <c r="E353" t="n">
        <v>8.12590401142608</v>
      </c>
    </row>
    <row r="354">
      <c r="A354" t="n">
        <v>353</v>
      </c>
      <c r="B354" t="n">
        <v>-1.393838081600664</v>
      </c>
      <c r="C354" t="n">
        <v>1.217133996238985</v>
      </c>
      <c r="D354" t="n">
        <v>-207.2446570549028</v>
      </c>
      <c r="E354" t="n">
        <v>7.441669654218911</v>
      </c>
    </row>
    <row r="355">
      <c r="A355" t="n">
        <v>354</v>
      </c>
      <c r="B355" t="n">
        <v>0.6110527538397009</v>
      </c>
      <c r="C355" t="n">
        <v>8.440769812125582</v>
      </c>
      <c r="D355" t="n">
        <v>-149.5387769973827</v>
      </c>
      <c r="E355" t="n">
        <v>-8.66625567086237</v>
      </c>
    </row>
    <row r="356">
      <c r="A356" t="n">
        <v>355</v>
      </c>
      <c r="B356" t="n">
        <v>0.2565872890372648</v>
      </c>
      <c r="C356" t="n">
        <v>3.363344629107188</v>
      </c>
      <c r="D356" t="n">
        <v>559.7793725921114</v>
      </c>
      <c r="E356" t="n">
        <v>-1.015420935410595</v>
      </c>
    </row>
    <row r="357">
      <c r="A357" t="n">
        <v>356</v>
      </c>
      <c r="B357" t="n">
        <v>2.974330074366004</v>
      </c>
      <c r="C357" t="n">
        <v>-7.124281322766588</v>
      </c>
      <c r="D357" t="n">
        <v>215.2307305784636</v>
      </c>
      <c r="E357" t="n">
        <v>2.521431788027644</v>
      </c>
    </row>
    <row r="358">
      <c r="A358" t="n">
        <v>357</v>
      </c>
      <c r="B358" t="n">
        <v>2.383603244765546</v>
      </c>
      <c r="C358" t="n">
        <v>0.140525141024013</v>
      </c>
      <c r="D358" t="n">
        <v>-332.7718632128369</v>
      </c>
      <c r="E358" t="n">
        <v>7.385133493322414</v>
      </c>
    </row>
    <row r="359">
      <c r="A359" t="n">
        <v>358</v>
      </c>
      <c r="B359" t="n">
        <v>-2.778255094506586</v>
      </c>
      <c r="C359" t="n">
        <v>1.140523677589845</v>
      </c>
      <c r="D359" t="n">
        <v>-12.64145777205991</v>
      </c>
      <c r="E359" t="n">
        <v>-3.889955798513018</v>
      </c>
    </row>
    <row r="360">
      <c r="A360" t="n">
        <v>359</v>
      </c>
      <c r="B360" t="n">
        <v>-4.303140219704997</v>
      </c>
      <c r="C360" t="n">
        <v>-2.796250215924715</v>
      </c>
      <c r="D360" t="n">
        <v>-532.2754279654791</v>
      </c>
      <c r="E360" t="n">
        <v>3.027275203181534</v>
      </c>
    </row>
    <row r="361">
      <c r="A361" t="n">
        <v>360</v>
      </c>
      <c r="B361" t="n">
        <v>5.917913575893777</v>
      </c>
      <c r="C361" t="n">
        <v>4.572314319312979</v>
      </c>
      <c r="D361" t="n">
        <v>-121.907927261247</v>
      </c>
      <c r="E361" t="n">
        <v>-4.536572176481805</v>
      </c>
    </row>
    <row r="362">
      <c r="A362" t="n">
        <v>361</v>
      </c>
      <c r="B362" t="n">
        <v>-1.958222408941521</v>
      </c>
      <c r="C362" t="n">
        <v>3.454657513122502</v>
      </c>
      <c r="D362" t="n">
        <v>1714.693216108001</v>
      </c>
      <c r="E362" t="n">
        <v>-6.544890299485681</v>
      </c>
    </row>
    <row r="363">
      <c r="A363" t="n">
        <v>362</v>
      </c>
      <c r="B363" t="n">
        <v>1.167360749705045</v>
      </c>
      <c r="C363" t="n">
        <v>-4.017952309458064</v>
      </c>
      <c r="D363" t="n">
        <v>-35.76362552875568</v>
      </c>
      <c r="E363" t="n">
        <v>-3.975614522064778</v>
      </c>
    </row>
    <row r="364">
      <c r="A364" t="n">
        <v>363</v>
      </c>
      <c r="B364" t="n">
        <v>2.828101203267133</v>
      </c>
      <c r="C364" t="n">
        <v>-1.619406578719542</v>
      </c>
      <c r="D364" t="n">
        <v>1030.572401552757</v>
      </c>
      <c r="E364" t="n">
        <v>-6.805303591738039</v>
      </c>
    </row>
    <row r="365">
      <c r="A365" t="n">
        <v>364</v>
      </c>
      <c r="B365" t="n">
        <v>-4.374390800081649</v>
      </c>
      <c r="C365" t="n">
        <v>1.564467562655122</v>
      </c>
      <c r="D365" t="n">
        <v>71.52508076929963</v>
      </c>
      <c r="E365" t="n">
        <v>-1.59418314670341</v>
      </c>
    </row>
    <row r="366">
      <c r="A366" t="n">
        <v>365</v>
      </c>
      <c r="B366" t="n">
        <v>-1.099982309069383</v>
      </c>
      <c r="C366" t="n">
        <v>2.044892914642599</v>
      </c>
      <c r="D366" t="n">
        <v>509.226976423838</v>
      </c>
      <c r="E366" t="n">
        <v>8.450718333849535</v>
      </c>
    </row>
    <row r="367">
      <c r="A367" t="n">
        <v>366</v>
      </c>
      <c r="B367" t="n">
        <v>1.771066292960061</v>
      </c>
      <c r="C367" t="n">
        <v>0.5119058605692014</v>
      </c>
      <c r="D367" t="n">
        <v>-687.7762137426854</v>
      </c>
      <c r="E367" t="n">
        <v>7.557494398132475</v>
      </c>
    </row>
    <row r="368">
      <c r="A368" t="n">
        <v>367</v>
      </c>
      <c r="B368" t="n">
        <v>4.019985542002566</v>
      </c>
      <c r="C368" t="n">
        <v>-0.2983359360814887</v>
      </c>
      <c r="D368" t="n">
        <v>-210.709604326321</v>
      </c>
      <c r="E368" t="n">
        <v>2.237350723900716</v>
      </c>
    </row>
    <row r="369">
      <c r="A369" t="n">
        <v>368</v>
      </c>
      <c r="B369" t="n">
        <v>-9.511081464026313</v>
      </c>
      <c r="C369" t="n">
        <v>3.424112229743772</v>
      </c>
      <c r="D369" t="n">
        <v>-385.6094635854573</v>
      </c>
      <c r="E369" t="n">
        <v>-8.660730158909974</v>
      </c>
    </row>
    <row r="370">
      <c r="A370" t="n">
        <v>369</v>
      </c>
      <c r="B370" t="n">
        <v>4.014454742713897</v>
      </c>
      <c r="C370" t="n">
        <v>2.169166670338151</v>
      </c>
      <c r="D370" t="n">
        <v>23.97971517413548</v>
      </c>
      <c r="E370" t="n">
        <v>4.688059817011019</v>
      </c>
    </row>
    <row r="371">
      <c r="A371" t="n">
        <v>370</v>
      </c>
      <c r="B371" t="n">
        <v>-3.342461158264141</v>
      </c>
      <c r="C371" t="n">
        <v>1.897843660277325</v>
      </c>
      <c r="D371" t="n">
        <v>-1143.629216363232</v>
      </c>
      <c r="E371" t="n">
        <v>2.324358672560635</v>
      </c>
    </row>
    <row r="372">
      <c r="A372" t="n">
        <v>371</v>
      </c>
      <c r="B372" t="n">
        <v>2.41058474095294</v>
      </c>
      <c r="C372" t="n">
        <v>2.641982597258153</v>
      </c>
      <c r="D372" t="n">
        <v>-735.5483884929187</v>
      </c>
      <c r="E372" t="n">
        <v>-1.300176957900674</v>
      </c>
    </row>
    <row r="373">
      <c r="A373" t="n">
        <v>372</v>
      </c>
      <c r="B373" t="n">
        <v>-4.957244237134917</v>
      </c>
      <c r="C373" t="n">
        <v>-4.590301304677792</v>
      </c>
      <c r="D373" t="n">
        <v>404.53049002182</v>
      </c>
      <c r="E373" t="n">
        <v>-1.514785555575175</v>
      </c>
    </row>
    <row r="374">
      <c r="A374" t="n">
        <v>373</v>
      </c>
      <c r="B374" t="n">
        <v>-2.615916097280238</v>
      </c>
      <c r="C374" t="n">
        <v>0.2194483662390464</v>
      </c>
      <c r="D374" t="n">
        <v>392.7073529782363</v>
      </c>
      <c r="E374" t="n">
        <v>3.226178203307188</v>
      </c>
    </row>
    <row r="375">
      <c r="A375" t="n">
        <v>374</v>
      </c>
      <c r="B375" t="n">
        <v>2.61701720824508</v>
      </c>
      <c r="C375" t="n">
        <v>-0.4454981134346907</v>
      </c>
      <c r="D375" t="n">
        <v>110.6068650289395</v>
      </c>
      <c r="E375" t="n">
        <v>3.563592537947201</v>
      </c>
    </row>
    <row r="376">
      <c r="A376" t="n">
        <v>375</v>
      </c>
      <c r="B376" t="n">
        <v>1.10926005210012</v>
      </c>
      <c r="C376" t="n">
        <v>-3.407853019978617</v>
      </c>
      <c r="D376" t="n">
        <v>-593.9652226456012</v>
      </c>
      <c r="E376" t="n">
        <v>3.698985121615942</v>
      </c>
    </row>
    <row r="377">
      <c r="A377" t="n">
        <v>376</v>
      </c>
      <c r="B377" t="n">
        <v>-3.731175600975575</v>
      </c>
      <c r="C377" t="n">
        <v>5.757528871364218</v>
      </c>
      <c r="D377" t="n">
        <v>-643.1212612502221</v>
      </c>
      <c r="E377" t="n">
        <v>-8.420153697690266</v>
      </c>
    </row>
    <row r="378">
      <c r="A378" t="n">
        <v>377</v>
      </c>
      <c r="B378" t="n">
        <v>-1.346706230517164</v>
      </c>
      <c r="C378" t="n">
        <v>0.1681962196142945</v>
      </c>
      <c r="D378" t="n">
        <v>411.549064207736</v>
      </c>
      <c r="E378" t="n">
        <v>6.164286836949048</v>
      </c>
    </row>
    <row r="379">
      <c r="A379" t="n">
        <v>378</v>
      </c>
      <c r="B379" t="n">
        <v>-4.04158310419975</v>
      </c>
      <c r="C379" t="n">
        <v>-0.2655746113233251</v>
      </c>
      <c r="D379" t="n">
        <v>-821.1727821452104</v>
      </c>
      <c r="E379" t="n">
        <v>-7.809506400697097</v>
      </c>
    </row>
    <row r="380">
      <c r="A380" t="n">
        <v>379</v>
      </c>
      <c r="B380" t="n">
        <v>-2.413431394523561</v>
      </c>
      <c r="C380" t="n">
        <v>5.842599603485314</v>
      </c>
      <c r="D380" t="n">
        <v>100.979825847883</v>
      </c>
      <c r="E380" t="n">
        <v>2.669224802688142</v>
      </c>
    </row>
    <row r="381">
      <c r="A381" t="n">
        <v>380</v>
      </c>
      <c r="B381" t="n">
        <v>2.774373097144479</v>
      </c>
      <c r="C381" t="n">
        <v>1.838920813480779</v>
      </c>
      <c r="D381" t="n">
        <v>-553.3381332433473</v>
      </c>
      <c r="E381" t="n">
        <v>1.340861639477349</v>
      </c>
    </row>
    <row r="382">
      <c r="A382" t="n">
        <v>381</v>
      </c>
      <c r="B382" t="n">
        <v>-2.323998896104303</v>
      </c>
      <c r="C382" t="n">
        <v>-2.958872846570204</v>
      </c>
      <c r="D382" t="n">
        <v>-259.4508747261836</v>
      </c>
      <c r="E382" t="n">
        <v>-5.867533645035468</v>
      </c>
    </row>
    <row r="383">
      <c r="A383" t="n">
        <v>382</v>
      </c>
      <c r="B383" t="n">
        <v>0.679199025292201</v>
      </c>
      <c r="C383" t="n">
        <v>-0.6583362534084372</v>
      </c>
      <c r="D383" t="n">
        <v>-1286.590644638909</v>
      </c>
      <c r="E383" t="n">
        <v>3.042064641662606</v>
      </c>
    </row>
    <row r="384">
      <c r="A384" t="n">
        <v>383</v>
      </c>
      <c r="B384" t="n">
        <v>-5.000646799399672</v>
      </c>
      <c r="C384" t="n">
        <v>-1.848334144543629</v>
      </c>
      <c r="D384" t="n">
        <v>1110.640440838709</v>
      </c>
      <c r="E384" t="n">
        <v>-0.7454199536220778</v>
      </c>
    </row>
    <row r="385">
      <c r="A385" t="n">
        <v>384</v>
      </c>
      <c r="B385" t="n">
        <v>-4.405790242049799</v>
      </c>
      <c r="C385" t="n">
        <v>4.264844614066786</v>
      </c>
      <c r="D385" t="n">
        <v>-9.290422683532906</v>
      </c>
      <c r="E385" t="n">
        <v>-7.89249480298324</v>
      </c>
    </row>
    <row r="386">
      <c r="A386" t="n">
        <v>385</v>
      </c>
      <c r="B386" t="n">
        <v>1.324846492847604</v>
      </c>
      <c r="C386" t="n">
        <v>-0.6800079217205052</v>
      </c>
      <c r="D386" t="n">
        <v>-973.8098624083826</v>
      </c>
      <c r="E386" t="n">
        <v>2.228214040795086</v>
      </c>
    </row>
    <row r="387">
      <c r="A387" t="n">
        <v>386</v>
      </c>
      <c r="B387" t="n">
        <v>-1.10139510961685</v>
      </c>
      <c r="C387" t="n">
        <v>-9.418015546350663</v>
      </c>
      <c r="D387" t="n">
        <v>-163.9303684301674</v>
      </c>
      <c r="E387" t="n">
        <v>1.585136943068035</v>
      </c>
    </row>
    <row r="388">
      <c r="A388" t="n">
        <v>387</v>
      </c>
      <c r="B388" t="n">
        <v>4.650139813685461</v>
      </c>
      <c r="C388" t="n">
        <v>4.320733020468791</v>
      </c>
      <c r="D388" t="n">
        <v>419.2206798989162</v>
      </c>
      <c r="E388" t="n">
        <v>-0.1215586470613199</v>
      </c>
    </row>
    <row r="389">
      <c r="A389" t="n">
        <v>388</v>
      </c>
      <c r="B389" t="n">
        <v>-2.952167364471643</v>
      </c>
      <c r="C389" t="n">
        <v>2.131540377987446</v>
      </c>
      <c r="D389" t="n">
        <v>-573.650325975537</v>
      </c>
      <c r="E389" t="n">
        <v>6.549768718385587</v>
      </c>
    </row>
    <row r="390">
      <c r="A390" t="n">
        <v>389</v>
      </c>
      <c r="B390" t="n">
        <v>-4.362598317497432</v>
      </c>
      <c r="C390" t="n">
        <v>-3.079621919999129</v>
      </c>
      <c r="D390" t="n">
        <v>-232.8722086183911</v>
      </c>
      <c r="E390" t="n">
        <v>-1.489559861015055</v>
      </c>
    </row>
    <row r="391">
      <c r="A391" t="n">
        <v>390</v>
      </c>
      <c r="B391" t="n">
        <v>-2.503053140200857</v>
      </c>
      <c r="C391" t="n">
        <v>-1.260559882356399</v>
      </c>
      <c r="D391" t="n">
        <v>1036.918465219741</v>
      </c>
      <c r="E391" t="n">
        <v>-0.03086036659966696</v>
      </c>
    </row>
    <row r="392">
      <c r="A392" t="n">
        <v>391</v>
      </c>
      <c r="B392" t="n">
        <v>0.9535624015052591</v>
      </c>
      <c r="C392" t="n">
        <v>-4.482008897909276</v>
      </c>
      <c r="D392" t="n">
        <v>87.84647872855477</v>
      </c>
      <c r="E392" t="n">
        <v>-5.475275338361927</v>
      </c>
    </row>
    <row r="393">
      <c r="A393" t="n">
        <v>392</v>
      </c>
      <c r="B393" t="n">
        <v>3.65303722900221</v>
      </c>
      <c r="C393" t="n">
        <v>1.720341508425052</v>
      </c>
      <c r="D393" t="n">
        <v>-305.3031764135693</v>
      </c>
      <c r="E393" t="n">
        <v>8.483194566671514</v>
      </c>
    </row>
    <row r="394">
      <c r="A394" t="n">
        <v>393</v>
      </c>
      <c r="B394" t="n">
        <v>-1.279302430882438</v>
      </c>
      <c r="C394" t="n">
        <v>0.4829736956030102</v>
      </c>
      <c r="D394" t="n">
        <v>-197.7926790788576</v>
      </c>
      <c r="E394" t="n">
        <v>4.454912240179756</v>
      </c>
    </row>
    <row r="395">
      <c r="A395" t="n">
        <v>394</v>
      </c>
      <c r="B395" t="n">
        <v>-5.12175785226307</v>
      </c>
      <c r="C395" t="n">
        <v>-4.224460492063172</v>
      </c>
      <c r="D395" t="n">
        <v>-743.1951050993904</v>
      </c>
      <c r="E395" t="n">
        <v>6.80738685929539</v>
      </c>
    </row>
    <row r="396">
      <c r="A396" t="n">
        <v>395</v>
      </c>
      <c r="B396" t="n">
        <v>2.848885694929919</v>
      </c>
      <c r="C396" t="n">
        <v>6.783010687128191</v>
      </c>
      <c r="D396" t="n">
        <v>360.6130441028815</v>
      </c>
      <c r="E396" t="n">
        <v>-6.833996510146157</v>
      </c>
    </row>
    <row r="397">
      <c r="A397" t="n">
        <v>396</v>
      </c>
      <c r="B397" t="n">
        <v>1.765000309600873</v>
      </c>
      <c r="C397" t="n">
        <v>4.259937588321706</v>
      </c>
      <c r="D397" t="n">
        <v>194.8869607553551</v>
      </c>
      <c r="E397" t="n">
        <v>-7.638946431999171</v>
      </c>
    </row>
    <row r="398">
      <c r="A398" t="n">
        <v>397</v>
      </c>
      <c r="B398" t="n">
        <v>6.249640549657935</v>
      </c>
      <c r="C398" t="n">
        <v>-2.926750244038347</v>
      </c>
      <c r="D398" t="n">
        <v>-313.2119662227428</v>
      </c>
      <c r="E398" t="n">
        <v>8.021198601379258</v>
      </c>
    </row>
    <row r="399">
      <c r="A399" t="n">
        <v>398</v>
      </c>
      <c r="B399" t="n">
        <v>4.461345169697941</v>
      </c>
      <c r="C399" t="n">
        <v>2.704233178914842</v>
      </c>
      <c r="D399" t="n">
        <v>-765.7536562326824</v>
      </c>
      <c r="E399" t="n">
        <v>0.2122536807176743</v>
      </c>
    </row>
    <row r="400">
      <c r="A400" t="n">
        <v>399</v>
      </c>
      <c r="B400" t="n">
        <v>-0.6379555701394972</v>
      </c>
      <c r="C400" t="n">
        <v>-2.039774463378331</v>
      </c>
      <c r="D400" t="n">
        <v>-563.2328033300296</v>
      </c>
      <c r="E400" t="n">
        <v>0.912404492188909</v>
      </c>
    </row>
    <row r="401">
      <c r="A401" t="n">
        <v>400</v>
      </c>
      <c r="B401" t="n">
        <v>1.392685991652815</v>
      </c>
      <c r="C401" t="n">
        <v>5.247672571321885</v>
      </c>
      <c r="D401" t="n">
        <v>-802.7417373237271</v>
      </c>
      <c r="E401" t="n">
        <v>-1.793609112859373</v>
      </c>
    </row>
    <row r="402">
      <c r="A402" t="n">
        <v>401</v>
      </c>
      <c r="B402" t="n">
        <v>0.04768425058379648</v>
      </c>
      <c r="C402" t="n">
        <v>1.376418223309883</v>
      </c>
      <c r="D402" t="n">
        <v>-183.3753675534587</v>
      </c>
      <c r="E402" t="n">
        <v>5.568298269143183</v>
      </c>
    </row>
    <row r="403">
      <c r="A403" t="n">
        <v>402</v>
      </c>
      <c r="B403" t="n">
        <v>-1.842591976870606</v>
      </c>
      <c r="C403" t="n">
        <v>-5.265110083975318</v>
      </c>
      <c r="D403" t="n">
        <v>460.3765054431115</v>
      </c>
      <c r="E403" t="n">
        <v>-2.68077354956602</v>
      </c>
    </row>
    <row r="404">
      <c r="A404" t="n">
        <v>403</v>
      </c>
      <c r="B404" t="n">
        <v>-1.120749606833016</v>
      </c>
      <c r="C404" t="n">
        <v>2.619699889383198</v>
      </c>
      <c r="D404" t="n">
        <v>403.4829292360912</v>
      </c>
      <c r="E404" t="n">
        <v>-6.837809028769716</v>
      </c>
    </row>
    <row r="405">
      <c r="A405" t="n">
        <v>404</v>
      </c>
      <c r="B405" t="n">
        <v>-3.569562480458118</v>
      </c>
      <c r="C405" t="n">
        <v>-3.814904310752417</v>
      </c>
      <c r="D405" t="n">
        <v>-1292.558134381957</v>
      </c>
      <c r="E405" t="n">
        <v>2.38172624278849</v>
      </c>
    </row>
    <row r="406">
      <c r="A406" t="n">
        <v>405</v>
      </c>
      <c r="B406" t="n">
        <v>0.3996809438426625</v>
      </c>
      <c r="C406" t="n">
        <v>-5.209456513958602</v>
      </c>
      <c r="D406" t="n">
        <v>904.8684275285935</v>
      </c>
      <c r="E406" t="n">
        <v>-2.523430160107808</v>
      </c>
    </row>
    <row r="407">
      <c r="A407" t="n">
        <v>406</v>
      </c>
      <c r="B407" t="n">
        <v>-8.603769246665101</v>
      </c>
      <c r="C407" t="n">
        <v>-2.16375123348474</v>
      </c>
      <c r="D407" t="n">
        <v>-756.7711583217809</v>
      </c>
      <c r="E407" t="n">
        <v>-4.352464833357755</v>
      </c>
    </row>
    <row r="408">
      <c r="A408" t="n">
        <v>407</v>
      </c>
      <c r="B408" t="n">
        <v>2.040781328383906</v>
      </c>
      <c r="C408" t="n">
        <v>5.095525806430399</v>
      </c>
      <c r="D408" t="n">
        <v>748.4932938768903</v>
      </c>
      <c r="E408" t="n">
        <v>-0.8354400982580612</v>
      </c>
    </row>
    <row r="409">
      <c r="A409" t="n">
        <v>408</v>
      </c>
      <c r="B409" t="n">
        <v>-4.081019824774237</v>
      </c>
      <c r="C409" t="n">
        <v>6.694596377909684</v>
      </c>
      <c r="D409" t="n">
        <v>-450.8927660032324</v>
      </c>
      <c r="E409" t="n">
        <v>-6.307684794708876</v>
      </c>
    </row>
    <row r="410">
      <c r="A410" t="n">
        <v>409</v>
      </c>
      <c r="B410" t="n">
        <v>-0.9403163293141369</v>
      </c>
      <c r="C410" t="n">
        <v>5.032421112143207</v>
      </c>
      <c r="D410" t="n">
        <v>-536.3281706270443</v>
      </c>
      <c r="E410" t="n">
        <v>8.599020123254721</v>
      </c>
    </row>
    <row r="411">
      <c r="A411" t="n">
        <v>410</v>
      </c>
      <c r="B411" t="n">
        <v>-4.869112471885144</v>
      </c>
      <c r="C411" t="n">
        <v>3.386045023723294</v>
      </c>
      <c r="D411" t="n">
        <v>-63.43861726141962</v>
      </c>
      <c r="E411" t="n">
        <v>1.099258541251969</v>
      </c>
    </row>
    <row r="412">
      <c r="A412" t="n">
        <v>411</v>
      </c>
      <c r="B412" t="n">
        <v>7.205969663732831</v>
      </c>
      <c r="C412" t="n">
        <v>-3.636745787413094</v>
      </c>
      <c r="D412" t="n">
        <v>-410.7820830034963</v>
      </c>
      <c r="E412" t="n">
        <v>-7.556731915613717</v>
      </c>
    </row>
    <row r="413">
      <c r="A413" t="n">
        <v>412</v>
      </c>
      <c r="B413" t="n">
        <v>4.905365645254176</v>
      </c>
      <c r="C413" t="n">
        <v>-2.483010296421893</v>
      </c>
      <c r="D413" t="n">
        <v>-691.8442973118932</v>
      </c>
      <c r="E413" t="n">
        <v>2.751375010550418</v>
      </c>
    </row>
    <row r="414">
      <c r="A414" t="n">
        <v>413</v>
      </c>
      <c r="B414" t="n">
        <v>-0.1137314231931115</v>
      </c>
      <c r="C414" t="n">
        <v>0.6111976704971201</v>
      </c>
      <c r="D414" t="n">
        <v>1055.196568037963</v>
      </c>
      <c r="E414" t="n">
        <v>-3.042944857469482</v>
      </c>
    </row>
    <row r="415">
      <c r="A415" t="n">
        <v>414</v>
      </c>
      <c r="B415" t="n">
        <v>-5.707289253959198</v>
      </c>
      <c r="C415" t="n">
        <v>-1.381599824031136</v>
      </c>
      <c r="D415" t="n">
        <v>741.4223206595692</v>
      </c>
      <c r="E415" t="n">
        <v>6.379536196824972</v>
      </c>
    </row>
    <row r="416">
      <c r="A416" t="n">
        <v>415</v>
      </c>
      <c r="B416" t="n">
        <v>-1.935085244488183</v>
      </c>
      <c r="C416" t="n">
        <v>-3.933451538008565</v>
      </c>
      <c r="D416" t="n">
        <v>1271.683220733373</v>
      </c>
      <c r="E416" t="n">
        <v>-5.70652893203723</v>
      </c>
    </row>
    <row r="417">
      <c r="A417" t="n">
        <v>416</v>
      </c>
      <c r="B417" t="n">
        <v>-2.569484897723336</v>
      </c>
      <c r="C417" t="n">
        <v>5.359517249779193</v>
      </c>
      <c r="D417" t="n">
        <v>8.007980667003578</v>
      </c>
      <c r="E417" t="n">
        <v>0.4895298859660693</v>
      </c>
    </row>
    <row r="418">
      <c r="A418" t="n">
        <v>417</v>
      </c>
      <c r="B418" t="n">
        <v>7.899958902407798</v>
      </c>
      <c r="C418" t="n">
        <v>6.684497643084259</v>
      </c>
      <c r="D418" t="n">
        <v>-447.0817035672266</v>
      </c>
      <c r="E418" t="n">
        <v>5.005687188174493</v>
      </c>
    </row>
    <row r="419">
      <c r="A419" t="n">
        <v>418</v>
      </c>
      <c r="B419" t="n">
        <v>-2.671559336541879</v>
      </c>
      <c r="C419" t="n">
        <v>-3.890701332893491</v>
      </c>
      <c r="D419" t="n">
        <v>-1212.400465497575</v>
      </c>
      <c r="E419" t="n">
        <v>1.916485430907287</v>
      </c>
    </row>
    <row r="420">
      <c r="A420" t="n">
        <v>419</v>
      </c>
      <c r="B420" t="n">
        <v>-3.487916467604007</v>
      </c>
      <c r="C420" t="n">
        <v>1.823574408094127</v>
      </c>
      <c r="D420" t="n">
        <v>196.9724795511464</v>
      </c>
      <c r="E420" t="n">
        <v>6.053487826039284</v>
      </c>
    </row>
    <row r="421">
      <c r="A421" t="n">
        <v>420</v>
      </c>
      <c r="B421" t="n">
        <v>2.725156246482267</v>
      </c>
      <c r="C421" t="n">
        <v>-2.445581653776618</v>
      </c>
      <c r="D421" t="n">
        <v>-351.026054646072</v>
      </c>
      <c r="E421" t="n">
        <v>4.616420307575938</v>
      </c>
    </row>
    <row r="422">
      <c r="A422" t="n">
        <v>421</v>
      </c>
      <c r="B422" t="n">
        <v>3.564146073558448</v>
      </c>
      <c r="C422" t="n">
        <v>4.365983516529343</v>
      </c>
      <c r="D422" t="n">
        <v>53.44875166369405</v>
      </c>
      <c r="E422" t="n">
        <v>-6.243855190646524</v>
      </c>
    </row>
    <row r="423">
      <c r="A423" t="n">
        <v>422</v>
      </c>
      <c r="B423" t="n">
        <v>-9.26427193446521</v>
      </c>
      <c r="C423" t="n">
        <v>3.122594734074212</v>
      </c>
      <c r="D423" t="n">
        <v>-1038.788059813474</v>
      </c>
      <c r="E423" t="n">
        <v>-6.530881064264072</v>
      </c>
    </row>
    <row r="424">
      <c r="A424" t="n">
        <v>423</v>
      </c>
      <c r="B424" t="n">
        <v>1.885138183603788</v>
      </c>
      <c r="C424" t="n">
        <v>2.139191685766023</v>
      </c>
      <c r="D424" t="n">
        <v>-771.4627994867174</v>
      </c>
      <c r="E424" t="n">
        <v>3.736859277857253</v>
      </c>
    </row>
    <row r="425">
      <c r="A425" t="n">
        <v>424</v>
      </c>
      <c r="B425" t="n">
        <v>0.4065113790258673</v>
      </c>
      <c r="C425" t="n">
        <v>-1.045943102578812</v>
      </c>
      <c r="D425" t="n">
        <v>-946.2655220202968</v>
      </c>
      <c r="E425" t="n">
        <v>-0.6604896878315374</v>
      </c>
    </row>
    <row r="426">
      <c r="A426" t="n">
        <v>425</v>
      </c>
      <c r="B426" t="n">
        <v>1.052424974212078</v>
      </c>
      <c r="C426" t="n">
        <v>-0.5012905974709272</v>
      </c>
      <c r="D426" t="n">
        <v>-381.3273711440427</v>
      </c>
      <c r="E426" t="n">
        <v>-0.2624432124180143</v>
      </c>
    </row>
    <row r="427">
      <c r="A427" t="n">
        <v>426</v>
      </c>
      <c r="B427" t="n">
        <v>-1.229453513491604</v>
      </c>
      <c r="C427" t="n">
        <v>5.642249392813027</v>
      </c>
      <c r="D427" t="n">
        <v>-444.373899190336</v>
      </c>
      <c r="E427" t="n">
        <v>6.036482773720898</v>
      </c>
    </row>
    <row r="428">
      <c r="A428" t="n">
        <v>427</v>
      </c>
      <c r="B428" t="n">
        <v>0.4547110831003884</v>
      </c>
      <c r="C428" t="n">
        <v>3.161620154505381</v>
      </c>
      <c r="D428" t="n">
        <v>450.3770218235701</v>
      </c>
      <c r="E428" t="n">
        <v>2.954019435039917</v>
      </c>
    </row>
    <row r="429">
      <c r="A429" t="n">
        <v>428</v>
      </c>
      <c r="B429" t="n">
        <v>0.8513269357255129</v>
      </c>
      <c r="C429" t="n">
        <v>-9.357304436654323</v>
      </c>
      <c r="D429" t="n">
        <v>-924.1339740613183</v>
      </c>
      <c r="E429" t="n">
        <v>6.923278024985636</v>
      </c>
    </row>
    <row r="430">
      <c r="A430" t="n">
        <v>429</v>
      </c>
      <c r="B430" t="n">
        <v>5.838275515388631</v>
      </c>
      <c r="C430" t="n">
        <v>-1.76317568350172</v>
      </c>
      <c r="D430" t="n">
        <v>616.1232366414215</v>
      </c>
      <c r="E430" t="n">
        <v>8.292289840114647</v>
      </c>
    </row>
    <row r="431">
      <c r="A431" t="n">
        <v>430</v>
      </c>
      <c r="B431" t="n">
        <v>1.255637052175663</v>
      </c>
      <c r="C431" t="n">
        <v>1.136418114748395</v>
      </c>
      <c r="D431" t="n">
        <v>-474.9967869343815</v>
      </c>
      <c r="E431" t="n">
        <v>-1.255005697562396</v>
      </c>
    </row>
    <row r="432">
      <c r="A432" t="n">
        <v>431</v>
      </c>
      <c r="B432" t="n">
        <v>1.454400753353729</v>
      </c>
      <c r="C432" t="n">
        <v>3.997406419496898</v>
      </c>
      <c r="D432" t="n">
        <v>268.5138076698337</v>
      </c>
      <c r="E432" t="n">
        <v>3.257504208567788</v>
      </c>
    </row>
    <row r="433">
      <c r="A433" t="n">
        <v>432</v>
      </c>
      <c r="B433" t="n">
        <v>-0.9335331938587832</v>
      </c>
      <c r="C433" t="n">
        <v>3.616130082388799</v>
      </c>
      <c r="D433" t="n">
        <v>575.5812741724026</v>
      </c>
      <c r="E433" t="n">
        <v>-1.604538051283342</v>
      </c>
    </row>
    <row r="434">
      <c r="A434" t="n">
        <v>433</v>
      </c>
      <c r="B434" t="n">
        <v>-0.375146735284831</v>
      </c>
      <c r="C434" t="n">
        <v>4.043323109969069</v>
      </c>
      <c r="D434" t="n">
        <v>183.8850893960324</v>
      </c>
      <c r="E434" t="n">
        <v>8.871692737166395</v>
      </c>
    </row>
    <row r="435">
      <c r="A435" t="n">
        <v>434</v>
      </c>
      <c r="B435" t="n">
        <v>-5.029537582953177</v>
      </c>
      <c r="C435" t="n">
        <v>-1.98333723367453</v>
      </c>
      <c r="D435" t="n">
        <v>-988.9038956408681</v>
      </c>
      <c r="E435" t="n">
        <v>-3.141935650680911</v>
      </c>
    </row>
    <row r="436">
      <c r="A436" t="n">
        <v>435</v>
      </c>
      <c r="B436" t="n">
        <v>-1.215340162138534</v>
      </c>
      <c r="C436" t="n">
        <v>0.9932569997320462</v>
      </c>
      <c r="D436" t="n">
        <v>572.0427965996125</v>
      </c>
      <c r="E436" t="n">
        <v>2.430063895974126</v>
      </c>
    </row>
    <row r="437">
      <c r="A437" t="n">
        <v>436</v>
      </c>
      <c r="B437" t="n">
        <v>1.28399190514179</v>
      </c>
      <c r="C437" t="n">
        <v>2.018221890925144</v>
      </c>
      <c r="D437" t="n">
        <v>791.3130888361443</v>
      </c>
      <c r="E437" t="n">
        <v>-0.289701493041304</v>
      </c>
    </row>
    <row r="438">
      <c r="A438" t="n">
        <v>437</v>
      </c>
      <c r="B438" t="n">
        <v>0.8392360962185405</v>
      </c>
      <c r="C438" t="n">
        <v>-3.84872767464871</v>
      </c>
      <c r="D438" t="n">
        <v>-724.0493050777262</v>
      </c>
      <c r="E438" t="n">
        <v>0.6287854976187968</v>
      </c>
    </row>
    <row r="439">
      <c r="A439" t="n">
        <v>438</v>
      </c>
      <c r="B439" t="n">
        <v>-6.139670922100343</v>
      </c>
      <c r="C439" t="n">
        <v>3.592355333874464</v>
      </c>
      <c r="D439" t="n">
        <v>-279.7780220179981</v>
      </c>
      <c r="E439" t="n">
        <v>3.643782359414388</v>
      </c>
    </row>
    <row r="440">
      <c r="A440" t="n">
        <v>439</v>
      </c>
      <c r="B440" t="n">
        <v>-1.771454166728268</v>
      </c>
      <c r="C440" t="n">
        <v>-5.106150126715645</v>
      </c>
      <c r="D440" t="n">
        <v>83.8011510917564</v>
      </c>
      <c r="E440" t="n">
        <v>1.023166752293005</v>
      </c>
    </row>
    <row r="441">
      <c r="A441" t="n">
        <v>440</v>
      </c>
      <c r="B441" t="n">
        <v>-3.652304619240139</v>
      </c>
      <c r="C441" t="n">
        <v>-2.673470919628993</v>
      </c>
      <c r="D441" t="n">
        <v>-840.8194284531332</v>
      </c>
      <c r="E441" t="n">
        <v>1.015533559241024</v>
      </c>
    </row>
    <row r="442">
      <c r="A442" t="n">
        <v>441</v>
      </c>
      <c r="B442" t="n">
        <v>8.436122723235695</v>
      </c>
      <c r="C442" t="n">
        <v>6.431340176507514</v>
      </c>
      <c r="D442" t="n">
        <v>97.01928589025256</v>
      </c>
      <c r="E442" t="n">
        <v>3.62506840861469</v>
      </c>
    </row>
    <row r="443">
      <c r="A443" t="n">
        <v>442</v>
      </c>
      <c r="B443" t="n">
        <v>-3.045239924204214</v>
      </c>
      <c r="C443" t="n">
        <v>-2.247691586713874</v>
      </c>
      <c r="D443" t="n">
        <v>-0.9119403554935646</v>
      </c>
      <c r="E443" t="n">
        <v>-4.220524608420277</v>
      </c>
    </row>
    <row r="444">
      <c r="A444" t="n">
        <v>443</v>
      </c>
      <c r="B444" t="n">
        <v>-0.4214167037509602</v>
      </c>
      <c r="C444" t="n">
        <v>-3.215205262404345</v>
      </c>
      <c r="D444" t="n">
        <v>497.2021874383769</v>
      </c>
      <c r="E444" t="n">
        <v>-1.657494699784209</v>
      </c>
    </row>
    <row r="445">
      <c r="A445" t="n">
        <v>444</v>
      </c>
      <c r="B445" t="n">
        <v>6.245246126806673</v>
      </c>
      <c r="C445" t="n">
        <v>-3.686087752762747</v>
      </c>
      <c r="D445" t="n">
        <v>-945.3342929970901</v>
      </c>
      <c r="E445" t="n">
        <v>4.50706741618073</v>
      </c>
    </row>
    <row r="446">
      <c r="A446" t="n">
        <v>445</v>
      </c>
      <c r="B446" t="n">
        <v>-0.2779786039229367</v>
      </c>
      <c r="C446" t="n">
        <v>-1.133797885024708</v>
      </c>
      <c r="D446" t="n">
        <v>670.1606227495731</v>
      </c>
      <c r="E446" t="n">
        <v>8.261545253519106</v>
      </c>
    </row>
    <row r="447">
      <c r="A447" t="n">
        <v>446</v>
      </c>
      <c r="B447" t="n">
        <v>-4.541568176339839</v>
      </c>
      <c r="C447" t="n">
        <v>0.8755922502111463</v>
      </c>
      <c r="D447" t="n">
        <v>-753.8548829534457</v>
      </c>
      <c r="E447" t="n">
        <v>-5.611470878488126</v>
      </c>
    </row>
    <row r="448">
      <c r="A448" t="n">
        <v>447</v>
      </c>
      <c r="B448" t="n">
        <v>-1.547146778073593</v>
      </c>
      <c r="C448" t="n">
        <v>3.887891424822509</v>
      </c>
      <c r="D448" t="n">
        <v>-1294.156153085667</v>
      </c>
      <c r="E448" t="n">
        <v>3.072371364664969</v>
      </c>
    </row>
    <row r="449">
      <c r="A449" t="n">
        <v>448</v>
      </c>
      <c r="B449" t="n">
        <v>-0.9457155175461942</v>
      </c>
      <c r="C449" t="n">
        <v>-3.083073510474863</v>
      </c>
      <c r="D449" t="n">
        <v>-553.3487613629294</v>
      </c>
      <c r="E449" t="n">
        <v>-1.562572828712629</v>
      </c>
    </row>
    <row r="450">
      <c r="A450" t="n">
        <v>449</v>
      </c>
      <c r="B450" t="n">
        <v>1.762415107950254</v>
      </c>
      <c r="C450" t="n">
        <v>-2.033926766661685</v>
      </c>
      <c r="D450" t="n">
        <v>320.039137048992</v>
      </c>
      <c r="E450" t="n">
        <v>-7.255532451354614</v>
      </c>
    </row>
    <row r="451">
      <c r="A451" t="n">
        <v>450</v>
      </c>
      <c r="B451" t="n">
        <v>0.3336271852632685</v>
      </c>
      <c r="C451" t="n">
        <v>-2.950277585245273</v>
      </c>
      <c r="D451" t="n">
        <v>215.3845053972136</v>
      </c>
      <c r="E451" t="n">
        <v>-0.2106526890428495</v>
      </c>
    </row>
    <row r="452">
      <c r="A452" t="n">
        <v>451</v>
      </c>
      <c r="B452" t="n">
        <v>1.087505756588769</v>
      </c>
      <c r="C452" t="n">
        <v>3.725081773247043</v>
      </c>
      <c r="D452" t="n">
        <v>270.4794726823982</v>
      </c>
      <c r="E452" t="n">
        <v>3.018944297120689</v>
      </c>
    </row>
    <row r="453">
      <c r="A453" t="n">
        <v>452</v>
      </c>
      <c r="B453" t="n">
        <v>7.128797693532563</v>
      </c>
      <c r="C453" t="n">
        <v>1.718323697839596</v>
      </c>
      <c r="D453" t="n">
        <v>-210.2679360132795</v>
      </c>
      <c r="E453" t="n">
        <v>-3.902655219821948</v>
      </c>
    </row>
    <row r="454">
      <c r="A454" t="n">
        <v>453</v>
      </c>
      <c r="B454" t="n">
        <v>3.91216961711416</v>
      </c>
      <c r="C454" t="n">
        <v>-4.047640435782238</v>
      </c>
      <c r="D454" t="n">
        <v>-639.8497603158593</v>
      </c>
      <c r="E454" t="n">
        <v>0.8674992422006744</v>
      </c>
    </row>
    <row r="455">
      <c r="A455" t="n">
        <v>454</v>
      </c>
      <c r="B455" t="n">
        <v>0.1999580317694314</v>
      </c>
      <c r="C455" t="n">
        <v>2.609848464280469</v>
      </c>
      <c r="D455" t="n">
        <v>-1046.614758843844</v>
      </c>
      <c r="E455" t="n">
        <v>-1.698722693347499</v>
      </c>
    </row>
    <row r="456">
      <c r="A456" t="n">
        <v>455</v>
      </c>
      <c r="B456" t="n">
        <v>-2.314724170737754</v>
      </c>
      <c r="C456" t="n">
        <v>-2.974883607329896</v>
      </c>
      <c r="D456" t="n">
        <v>-245.1689112302566</v>
      </c>
      <c r="E456" t="n">
        <v>1.502154974324449</v>
      </c>
    </row>
    <row r="457">
      <c r="A457" t="n">
        <v>456</v>
      </c>
      <c r="B457" t="n">
        <v>-1.249268126116716</v>
      </c>
      <c r="C457" t="n">
        <v>1.794888244790009</v>
      </c>
      <c r="D457" t="n">
        <v>-798.0948477160341</v>
      </c>
      <c r="E457" t="n">
        <v>4.396272883615616</v>
      </c>
    </row>
    <row r="458">
      <c r="A458" t="n">
        <v>457</v>
      </c>
      <c r="B458" t="n">
        <v>-1.94249600001163</v>
      </c>
      <c r="C458" t="n">
        <v>-10.30057481045791</v>
      </c>
      <c r="D458" t="n">
        <v>844.4116335884515</v>
      </c>
      <c r="E458" t="n">
        <v>6.071889036959391</v>
      </c>
    </row>
    <row r="459">
      <c r="A459" t="n">
        <v>458</v>
      </c>
      <c r="B459" t="n">
        <v>-5.9202517614597</v>
      </c>
      <c r="C459" t="n">
        <v>-1.851990506496185</v>
      </c>
      <c r="D459" t="n">
        <v>34.80525743161307</v>
      </c>
      <c r="E459" t="n">
        <v>6.823343058091287</v>
      </c>
    </row>
    <row r="460">
      <c r="A460" t="n">
        <v>459</v>
      </c>
      <c r="B460" t="n">
        <v>-3.001464379181834</v>
      </c>
      <c r="C460" t="n">
        <v>3.957031687189253</v>
      </c>
      <c r="D460" t="n">
        <v>-718.6936622529203</v>
      </c>
      <c r="E460" t="n">
        <v>-1.076400311811276</v>
      </c>
    </row>
    <row r="461">
      <c r="A461" t="n">
        <v>460</v>
      </c>
      <c r="B461" t="n">
        <v>2.952255061100782</v>
      </c>
      <c r="C461" t="n">
        <v>15.03229327569426</v>
      </c>
      <c r="D461" t="n">
        <v>363.0847389292347</v>
      </c>
      <c r="E461" t="n">
        <v>-7.549547533504716</v>
      </c>
    </row>
    <row r="462">
      <c r="A462" t="n">
        <v>461</v>
      </c>
      <c r="B462" t="n">
        <v>-9.900874313760468</v>
      </c>
      <c r="C462" t="n">
        <v>-0.1788003096937689</v>
      </c>
      <c r="D462" t="n">
        <v>-1703.701560417404</v>
      </c>
      <c r="E462" t="n">
        <v>-3.486419905760081</v>
      </c>
    </row>
    <row r="463">
      <c r="A463" t="n">
        <v>462</v>
      </c>
      <c r="B463" t="n">
        <v>1.005978641115653</v>
      </c>
      <c r="C463" t="n">
        <v>6.139241786623606</v>
      </c>
      <c r="D463" t="n">
        <v>-572.2076533969653</v>
      </c>
      <c r="E463" t="n">
        <v>5.865171313999264</v>
      </c>
    </row>
    <row r="464">
      <c r="A464" t="n">
        <v>463</v>
      </c>
      <c r="B464" t="n">
        <v>-4.365630797880675</v>
      </c>
      <c r="C464" t="n">
        <v>7.980668767686615</v>
      </c>
      <c r="D464" t="n">
        <v>606.2827233212022</v>
      </c>
      <c r="E464" t="n">
        <v>8.291422191884992</v>
      </c>
    </row>
    <row r="465">
      <c r="A465" t="n">
        <v>464</v>
      </c>
      <c r="B465" t="n">
        <v>1.002386921893987</v>
      </c>
      <c r="C465" t="n">
        <v>5.028096360360941</v>
      </c>
      <c r="D465" t="n">
        <v>-494.6806263925317</v>
      </c>
      <c r="E465" t="n">
        <v>2.207308385286823</v>
      </c>
    </row>
    <row r="466">
      <c r="A466" t="n">
        <v>465</v>
      </c>
      <c r="B466" t="n">
        <v>-7.857774575031327</v>
      </c>
      <c r="C466" t="n">
        <v>-4.44596754499784</v>
      </c>
      <c r="D466" t="n">
        <v>432.2757126479635</v>
      </c>
      <c r="E466" t="n">
        <v>8.985838595096498</v>
      </c>
    </row>
    <row r="467">
      <c r="A467" t="n">
        <v>466</v>
      </c>
      <c r="B467" t="n">
        <v>-7.315076258068853</v>
      </c>
      <c r="C467" t="n">
        <v>-1.079913739456243</v>
      </c>
      <c r="D467" t="n">
        <v>-79.63713942027915</v>
      </c>
      <c r="E467" t="n">
        <v>1.954552736954212</v>
      </c>
    </row>
    <row r="468">
      <c r="A468" t="n">
        <v>467</v>
      </c>
      <c r="B468" t="n">
        <v>-3.673579508374905</v>
      </c>
      <c r="C468" t="n">
        <v>0.7881405022359158</v>
      </c>
      <c r="D468" t="n">
        <v>153.4521165086631</v>
      </c>
      <c r="E468" t="n">
        <v>-5.417390202247644</v>
      </c>
    </row>
    <row r="469">
      <c r="A469" t="n">
        <v>468</v>
      </c>
      <c r="B469" t="n">
        <v>0.2980790338870165</v>
      </c>
      <c r="C469" t="n">
        <v>0.0396613354106525</v>
      </c>
      <c r="D469" t="n">
        <v>-53.99421405070358</v>
      </c>
      <c r="E469" t="n">
        <v>-4.170618989719885</v>
      </c>
    </row>
    <row r="470">
      <c r="A470" t="n">
        <v>469</v>
      </c>
      <c r="B470" t="n">
        <v>-5.117810358922928</v>
      </c>
      <c r="C470" t="n">
        <v>-1.561830937301914</v>
      </c>
      <c r="D470" t="n">
        <v>661.079272659474</v>
      </c>
      <c r="E470" t="n">
        <v>5.435665281686776</v>
      </c>
    </row>
    <row r="471">
      <c r="A471" t="n">
        <v>470</v>
      </c>
      <c r="B471" t="n">
        <v>2.784658668199038</v>
      </c>
      <c r="C471" t="n">
        <v>-0.1348981602725711</v>
      </c>
      <c r="D471" t="n">
        <v>-322.9394903809368</v>
      </c>
      <c r="E471" t="n">
        <v>-8.364043864202362</v>
      </c>
    </row>
    <row r="472">
      <c r="A472" t="n">
        <v>471</v>
      </c>
      <c r="B472" t="n">
        <v>5.169028003674171</v>
      </c>
      <c r="C472" t="n">
        <v>-0.4104228120117325</v>
      </c>
      <c r="D472" t="n">
        <v>-668.3738894691196</v>
      </c>
      <c r="E472" t="n">
        <v>7.692276070890606</v>
      </c>
    </row>
    <row r="473">
      <c r="A473" t="n">
        <v>472</v>
      </c>
      <c r="B473" t="n">
        <v>0.9143382590833417</v>
      </c>
      <c r="C473" t="n">
        <v>0.6377713840843552</v>
      </c>
      <c r="D473" t="n">
        <v>569.5179957248067</v>
      </c>
      <c r="E473" t="n">
        <v>-0.03548536087983467</v>
      </c>
    </row>
    <row r="474">
      <c r="A474" t="n">
        <v>473</v>
      </c>
      <c r="B474" t="n">
        <v>-5.336988582044551</v>
      </c>
      <c r="C474" t="n">
        <v>-3.860287738170977</v>
      </c>
      <c r="D474" t="n">
        <v>462.0693494300123</v>
      </c>
      <c r="E474" t="n">
        <v>-2.247486383287486</v>
      </c>
    </row>
    <row r="475">
      <c r="A475" t="n">
        <v>474</v>
      </c>
      <c r="B475" t="n">
        <v>-2.642836720716416</v>
      </c>
      <c r="C475" t="n">
        <v>-4.481178984290602</v>
      </c>
      <c r="D475" t="n">
        <v>298.7327416186743</v>
      </c>
      <c r="E475" t="n">
        <v>-5.894065699136709</v>
      </c>
    </row>
    <row r="476">
      <c r="A476" t="n">
        <v>475</v>
      </c>
      <c r="B476" t="n">
        <v>0.2482623405396508</v>
      </c>
      <c r="C476" t="n">
        <v>1.982247434045968</v>
      </c>
      <c r="D476" t="n">
        <v>697.9085200846653</v>
      </c>
      <c r="E476" t="n">
        <v>-8.005176267756267</v>
      </c>
    </row>
    <row r="477">
      <c r="A477" t="n">
        <v>476</v>
      </c>
      <c r="B477" t="n">
        <v>2.794690233030129</v>
      </c>
      <c r="C477" t="n">
        <v>1.831870021407744</v>
      </c>
      <c r="D477" t="n">
        <v>-1785.004492290331</v>
      </c>
      <c r="E477" t="n">
        <v>8.314427658787604</v>
      </c>
    </row>
    <row r="478">
      <c r="A478" t="n">
        <v>477</v>
      </c>
      <c r="B478" t="n">
        <v>-4.716703405492327</v>
      </c>
      <c r="C478" t="n">
        <v>3.341596813855706</v>
      </c>
      <c r="D478" t="n">
        <v>627.6311577472433</v>
      </c>
      <c r="E478" t="n">
        <v>-4.618660615050309</v>
      </c>
    </row>
    <row r="479">
      <c r="A479" t="n">
        <v>478</v>
      </c>
      <c r="B479" t="n">
        <v>-2.888074010163022</v>
      </c>
      <c r="C479" t="n">
        <v>0.9748048568293035</v>
      </c>
      <c r="D479" t="n">
        <v>-502.5912952714177</v>
      </c>
      <c r="E479" t="n">
        <v>0.6760756646853434</v>
      </c>
    </row>
    <row r="480">
      <c r="A480" t="n">
        <v>479</v>
      </c>
      <c r="B480" t="n">
        <v>1.609588851685212</v>
      </c>
      <c r="C480" t="n">
        <v>-4.126607530203382</v>
      </c>
      <c r="D480" t="n">
        <v>116.3147777272293</v>
      </c>
      <c r="E480" t="n">
        <v>-2.985109278174514</v>
      </c>
    </row>
    <row r="481">
      <c r="A481" t="n">
        <v>480</v>
      </c>
      <c r="B481" t="n">
        <v>3.036207971829854</v>
      </c>
      <c r="C481" t="n">
        <v>0.2066877611887669</v>
      </c>
      <c r="D481" t="n">
        <v>317.4662622890294</v>
      </c>
      <c r="E481" t="n">
        <v>-3.60475806542213</v>
      </c>
    </row>
    <row r="482">
      <c r="A482" t="n">
        <v>481</v>
      </c>
      <c r="B482" t="n">
        <v>-0.6168025107809872</v>
      </c>
      <c r="C482" t="n">
        <v>4.728130216602082</v>
      </c>
      <c r="D482" t="n">
        <v>-574.4521255954558</v>
      </c>
      <c r="E482" t="n">
        <v>-0.05118259765994471</v>
      </c>
    </row>
    <row r="483">
      <c r="A483" t="n">
        <v>482</v>
      </c>
      <c r="B483" t="n">
        <v>-0.2680788911933812</v>
      </c>
      <c r="C483" t="n">
        <v>-3.406652062971466</v>
      </c>
      <c r="D483" t="n">
        <v>220.2513308386976</v>
      </c>
      <c r="E483" t="n">
        <v>1.504865055475627</v>
      </c>
    </row>
    <row r="484">
      <c r="A484" t="n">
        <v>483</v>
      </c>
      <c r="B484" t="n">
        <v>-4.538707620771313</v>
      </c>
      <c r="C484" t="n">
        <v>-0.1678205297669883</v>
      </c>
      <c r="D484" t="n">
        <v>344.6833623480001</v>
      </c>
      <c r="E484" t="n">
        <v>5.208875621989593</v>
      </c>
    </row>
    <row r="485">
      <c r="A485" t="n">
        <v>484</v>
      </c>
      <c r="B485" t="n">
        <v>2.299409928479005</v>
      </c>
      <c r="C485" t="n">
        <v>1.46052269162011</v>
      </c>
      <c r="D485" t="n">
        <v>88.57409310637161</v>
      </c>
      <c r="E485" t="n">
        <v>5.4333876781621</v>
      </c>
    </row>
    <row r="486">
      <c r="A486" t="n">
        <v>485</v>
      </c>
      <c r="B486" t="n">
        <v>2.593203522740762</v>
      </c>
      <c r="C486" t="n">
        <v>2.649207854816129</v>
      </c>
      <c r="D486" t="n">
        <v>194.4925424380414</v>
      </c>
      <c r="E486" t="n">
        <v>4.123325866124544</v>
      </c>
    </row>
    <row r="487">
      <c r="A487" t="n">
        <v>486</v>
      </c>
      <c r="B487" t="n">
        <v>0.2586505106074438</v>
      </c>
      <c r="C487" t="n">
        <v>-4.488972441251064</v>
      </c>
      <c r="D487" t="n">
        <v>-397.704386175613</v>
      </c>
      <c r="E487" t="n">
        <v>7.235977084125722</v>
      </c>
    </row>
    <row r="488">
      <c r="A488" t="n">
        <v>487</v>
      </c>
      <c r="B488" t="n">
        <v>0.249313721533466</v>
      </c>
      <c r="C488" t="n">
        <v>1.741929577425784</v>
      </c>
      <c r="D488" t="n">
        <v>-227.9601649172362</v>
      </c>
      <c r="E488" t="n">
        <v>0.3182014908480413</v>
      </c>
    </row>
    <row r="489">
      <c r="A489" t="n">
        <v>488</v>
      </c>
      <c r="B489" t="n">
        <v>-3.644614521409861</v>
      </c>
      <c r="C489" t="n">
        <v>2.734586267629625</v>
      </c>
      <c r="D489" t="n">
        <v>-164.3065791081439</v>
      </c>
      <c r="E489" t="n">
        <v>8.353134522759408</v>
      </c>
    </row>
    <row r="490">
      <c r="A490" t="n">
        <v>489</v>
      </c>
      <c r="B490" t="n">
        <v>4.527828625860365</v>
      </c>
      <c r="C490" t="n">
        <v>2.679986138099319</v>
      </c>
      <c r="D490" t="n">
        <v>-521.4863726292666</v>
      </c>
      <c r="E490" t="n">
        <v>-8.06225104281947</v>
      </c>
    </row>
    <row r="491">
      <c r="A491" t="n">
        <v>490</v>
      </c>
      <c r="B491" t="n">
        <v>-1.437982255279715</v>
      </c>
      <c r="C491" t="n">
        <v>-0.1537143817802226</v>
      </c>
      <c r="D491" t="n">
        <v>11.73676588353781</v>
      </c>
      <c r="E491" t="n">
        <v>-2.974472535630328</v>
      </c>
    </row>
    <row r="492">
      <c r="A492" t="n">
        <v>491</v>
      </c>
      <c r="B492" t="n">
        <v>0.5770582638871776</v>
      </c>
      <c r="C492" t="n">
        <v>-1.107398574117864</v>
      </c>
      <c r="D492" t="n">
        <v>-900.4475806800391</v>
      </c>
      <c r="E492" t="n">
        <v>-8.004836648837644</v>
      </c>
    </row>
    <row r="493">
      <c r="A493" t="n">
        <v>492</v>
      </c>
      <c r="B493" t="n">
        <v>-5.17180235476065</v>
      </c>
      <c r="C493" t="n">
        <v>8.73049196568096</v>
      </c>
      <c r="D493" t="n">
        <v>-407.485394349359</v>
      </c>
      <c r="E493" t="n">
        <v>1.099918569299785</v>
      </c>
    </row>
    <row r="494">
      <c r="A494" t="n">
        <v>493</v>
      </c>
      <c r="B494" t="n">
        <v>-0.3862131329260615</v>
      </c>
      <c r="C494" t="n">
        <v>1.36863645321234</v>
      </c>
      <c r="D494" t="n">
        <v>579.2639520710202</v>
      </c>
      <c r="E494" t="n">
        <v>1.058696883934753</v>
      </c>
    </row>
    <row r="495">
      <c r="A495" t="n">
        <v>494</v>
      </c>
      <c r="B495" t="n">
        <v>4.954185227967091</v>
      </c>
      <c r="C495" t="n">
        <v>-3.660211991933723</v>
      </c>
      <c r="D495" t="n">
        <v>29.41133804164912</v>
      </c>
      <c r="E495" t="n">
        <v>2.535306479854516</v>
      </c>
    </row>
    <row r="496">
      <c r="A496" t="n">
        <v>495</v>
      </c>
      <c r="B496" t="n">
        <v>0.7921409556912778</v>
      </c>
      <c r="C496" t="n">
        <v>-0.07725834960659149</v>
      </c>
      <c r="D496" t="n">
        <v>645.9419685183747</v>
      </c>
      <c r="E496" t="n">
        <v>5.292623322588209</v>
      </c>
    </row>
    <row r="497">
      <c r="A497" t="n">
        <v>496</v>
      </c>
      <c r="B497" t="n">
        <v>1.462582015342462</v>
      </c>
      <c r="C497" t="n">
        <v>-0.7934327941412237</v>
      </c>
      <c r="D497" t="n">
        <v>1357.880041530073</v>
      </c>
      <c r="E497" t="n">
        <v>2.161989758687195</v>
      </c>
    </row>
    <row r="498">
      <c r="A498" t="n">
        <v>497</v>
      </c>
      <c r="B498" t="n">
        <v>3.637429157985829</v>
      </c>
      <c r="C498" t="n">
        <v>-1.572264958063044</v>
      </c>
      <c r="D498" t="n">
        <v>-289.6451417834445</v>
      </c>
      <c r="E498" t="n">
        <v>-0.6481763577543667</v>
      </c>
    </row>
    <row r="499">
      <c r="A499" t="n">
        <v>498</v>
      </c>
      <c r="B499" t="n">
        <v>-0.5475963412385546</v>
      </c>
      <c r="C499" t="n">
        <v>3.597759975236382</v>
      </c>
      <c r="D499" t="n">
        <v>531.05973360692</v>
      </c>
      <c r="E499" t="n">
        <v>6.97435055593635</v>
      </c>
    </row>
    <row r="500">
      <c r="A500" t="n">
        <v>499</v>
      </c>
      <c r="B500" t="n">
        <v>-0.0009678802627149155</v>
      </c>
      <c r="C500" t="n">
        <v>-3.417079544978167</v>
      </c>
      <c r="D500" t="n">
        <v>-648.0441403308716</v>
      </c>
      <c r="E500" t="n">
        <v>7.983451633025614</v>
      </c>
    </row>
    <row r="501">
      <c r="A501" t="n">
        <v>500</v>
      </c>
      <c r="B501" t="n">
        <v>-5.95415827688262</v>
      </c>
      <c r="C501" t="n">
        <v>4.928613392422351</v>
      </c>
      <c r="D501" t="n">
        <v>-518.1113623080465</v>
      </c>
      <c r="E501" t="n">
        <v>2.026679535695695</v>
      </c>
    </row>
    <row r="502">
      <c r="A502" t="n">
        <v>501</v>
      </c>
      <c r="B502" t="n">
        <v>-1.591520301507988</v>
      </c>
      <c r="C502" t="n">
        <v>-0.04492979006253262</v>
      </c>
      <c r="D502" t="n">
        <v>-326.7306127556006</v>
      </c>
      <c r="E502" t="n">
        <v>-8.83755941151113</v>
      </c>
    </row>
    <row r="503">
      <c r="A503" t="n">
        <v>502</v>
      </c>
      <c r="B503" t="n">
        <v>-2.427308690082056</v>
      </c>
      <c r="C503" t="n">
        <v>-2.655714429582534</v>
      </c>
      <c r="D503" t="n">
        <v>595.7058700585927</v>
      </c>
      <c r="E503" t="n">
        <v>-7.0315660876582</v>
      </c>
    </row>
    <row r="504">
      <c r="A504" t="n">
        <v>503</v>
      </c>
      <c r="B504" t="n">
        <v>-2.569225312928524</v>
      </c>
      <c r="C504" t="n">
        <v>3.978128869572667</v>
      </c>
      <c r="D504" t="n">
        <v>-526.3570960151653</v>
      </c>
      <c r="E504" t="n">
        <v>-6.559481921185867</v>
      </c>
    </row>
    <row r="505">
      <c r="A505" t="n">
        <v>504</v>
      </c>
      <c r="B505" t="n">
        <v>0.9751758109305843</v>
      </c>
      <c r="C505" t="n">
        <v>5.883031732056206</v>
      </c>
      <c r="D505" t="n">
        <v>167.5310753906881</v>
      </c>
      <c r="E505" t="n">
        <v>-6.523967001542959</v>
      </c>
    </row>
    <row r="506">
      <c r="A506" t="n">
        <v>505</v>
      </c>
      <c r="B506" t="n">
        <v>-1.022413434486265</v>
      </c>
      <c r="C506" t="n">
        <v>0.5362565273200128</v>
      </c>
      <c r="D506" t="n">
        <v>1396.076275430163</v>
      </c>
      <c r="E506" t="n">
        <v>0.1729120801647241</v>
      </c>
    </row>
    <row r="507">
      <c r="A507" t="n">
        <v>506</v>
      </c>
      <c r="B507" t="n">
        <v>5.157494471810661</v>
      </c>
      <c r="C507" t="n">
        <v>0.2665240269291455</v>
      </c>
      <c r="D507" t="n">
        <v>433.0346366225257</v>
      </c>
      <c r="E507" t="n">
        <v>8.158134031860468</v>
      </c>
    </row>
    <row r="508">
      <c r="A508" t="n">
        <v>507</v>
      </c>
      <c r="B508" t="n">
        <v>-3.547352241609975</v>
      </c>
      <c r="C508" t="n">
        <v>-3.535907728951488</v>
      </c>
      <c r="D508" t="n">
        <v>-1237.665839716336</v>
      </c>
      <c r="E508" t="n">
        <v>0.4132908139373972</v>
      </c>
    </row>
    <row r="509">
      <c r="A509" t="n">
        <v>508</v>
      </c>
      <c r="B509" t="n">
        <v>-3.849295877083633</v>
      </c>
      <c r="C509" t="n">
        <v>-0.8475303415804315</v>
      </c>
      <c r="D509" t="n">
        <v>426.7005782750395</v>
      </c>
      <c r="E509" t="n">
        <v>-6.525023761068599</v>
      </c>
    </row>
    <row r="510">
      <c r="A510" t="n">
        <v>509</v>
      </c>
      <c r="B510" t="n">
        <v>-2.838007663300873</v>
      </c>
      <c r="C510" t="n">
        <v>0.4710107541901425</v>
      </c>
      <c r="D510" t="n">
        <v>-225.2120230314801</v>
      </c>
      <c r="E510" t="n">
        <v>-0.9423872614104096</v>
      </c>
    </row>
    <row r="511">
      <c r="A511" t="n">
        <v>510</v>
      </c>
      <c r="B511" t="n">
        <v>4.071205167556897</v>
      </c>
      <c r="C511" t="n">
        <v>0.7818910255151474</v>
      </c>
      <c r="D511" t="n">
        <v>1102.644625998531</v>
      </c>
      <c r="E511" t="n">
        <v>4.232625541537765</v>
      </c>
    </row>
    <row r="512">
      <c r="A512" t="n">
        <v>511</v>
      </c>
      <c r="B512" t="n">
        <v>-7.406098274376717</v>
      </c>
      <c r="C512" t="n">
        <v>1.368512801779789</v>
      </c>
      <c r="D512" t="n">
        <v>693.7270891991682</v>
      </c>
      <c r="E512" t="n">
        <v>8.217599069240089</v>
      </c>
    </row>
    <row r="513">
      <c r="A513" t="n">
        <v>512</v>
      </c>
      <c r="B513" t="n">
        <v>-7.228151514380897</v>
      </c>
      <c r="C513" t="n">
        <v>1.204453588528287</v>
      </c>
      <c r="D513" t="n">
        <v>212.7844730876145</v>
      </c>
      <c r="E513" t="n">
        <v>3.589517235224226</v>
      </c>
    </row>
    <row r="514">
      <c r="A514" t="n">
        <v>513</v>
      </c>
      <c r="B514" t="n">
        <v>0.7197794736234422</v>
      </c>
      <c r="C514" t="n">
        <v>-1.265621719127588</v>
      </c>
      <c r="D514" t="n">
        <v>-1068.109746381715</v>
      </c>
      <c r="E514" t="n">
        <v>-4.171765628440715</v>
      </c>
    </row>
    <row r="515">
      <c r="A515" t="n">
        <v>514</v>
      </c>
      <c r="B515" t="n">
        <v>-3.516839644652378</v>
      </c>
      <c r="C515" t="n">
        <v>-2.733220568724077</v>
      </c>
      <c r="D515" t="n">
        <v>404.2535134045162</v>
      </c>
      <c r="E515" t="n">
        <v>-5.174450583703094</v>
      </c>
    </row>
    <row r="516">
      <c r="A516" t="n">
        <v>515</v>
      </c>
      <c r="B516" t="n">
        <v>5.475560187923286</v>
      </c>
      <c r="C516" t="n">
        <v>3.238469689743678</v>
      </c>
      <c r="D516" t="n">
        <v>356.2066613739239</v>
      </c>
      <c r="E516" t="n">
        <v>-4.744559523480635</v>
      </c>
    </row>
    <row r="517">
      <c r="A517" t="n">
        <v>516</v>
      </c>
      <c r="B517" t="n">
        <v>-8.396239989068938</v>
      </c>
      <c r="C517" t="n">
        <v>0.7301131182268871</v>
      </c>
      <c r="D517" t="n">
        <v>248.1778400673122</v>
      </c>
      <c r="E517" t="n">
        <v>-3.723071179595831</v>
      </c>
    </row>
    <row r="518">
      <c r="A518" t="n">
        <v>517</v>
      </c>
      <c r="B518" t="n">
        <v>6.41899418710711</v>
      </c>
      <c r="C518" t="n">
        <v>1.21406301286274</v>
      </c>
      <c r="D518" t="n">
        <v>1052.000688469515</v>
      </c>
      <c r="E518" t="n">
        <v>-7.802938536579147</v>
      </c>
    </row>
    <row r="519">
      <c r="A519" t="n">
        <v>518</v>
      </c>
      <c r="B519" t="n">
        <v>4.692854946569935</v>
      </c>
      <c r="C519" t="n">
        <v>-4.409331647194298</v>
      </c>
      <c r="D519" t="n">
        <v>114.2151426985597</v>
      </c>
      <c r="E519" t="n">
        <v>7.879725775338888</v>
      </c>
    </row>
    <row r="520">
      <c r="A520" t="n">
        <v>519</v>
      </c>
      <c r="B520" t="n">
        <v>-4.904636288561193</v>
      </c>
      <c r="C520" t="n">
        <v>7.323375311175439</v>
      </c>
      <c r="D520" t="n">
        <v>402.8908634146776</v>
      </c>
      <c r="E520" t="n">
        <v>5.215414205427662</v>
      </c>
    </row>
    <row r="521">
      <c r="A521" t="n">
        <v>520</v>
      </c>
      <c r="B521" t="n">
        <v>-2.803901161130367</v>
      </c>
      <c r="C521" t="n">
        <v>3.881046976533177</v>
      </c>
      <c r="D521" t="n">
        <v>1065.063397630772</v>
      </c>
      <c r="E521" t="n">
        <v>-0.1669119220169499</v>
      </c>
    </row>
    <row r="522">
      <c r="A522" t="n">
        <v>521</v>
      </c>
      <c r="B522" t="n">
        <v>5.538957318206966</v>
      </c>
      <c r="C522" t="n">
        <v>-1.496715813350071</v>
      </c>
      <c r="D522" t="n">
        <v>338.9483871399449</v>
      </c>
      <c r="E522" t="n">
        <v>-5.341116320534189</v>
      </c>
    </row>
    <row r="523">
      <c r="A523" t="n">
        <v>522</v>
      </c>
      <c r="B523" t="n">
        <v>-2.461913694955356</v>
      </c>
      <c r="C523" t="n">
        <v>-0.1588709879205108</v>
      </c>
      <c r="D523" t="n">
        <v>646.3927374975343</v>
      </c>
      <c r="E523" t="n">
        <v>2.274055783666213</v>
      </c>
    </row>
    <row r="524">
      <c r="A524" t="n">
        <v>523</v>
      </c>
      <c r="B524" t="n">
        <v>3.872066666171182</v>
      </c>
      <c r="C524" t="n">
        <v>1.89150035050601</v>
      </c>
      <c r="D524" t="n">
        <v>-1054.237108128148</v>
      </c>
      <c r="E524" t="n">
        <v>-3.291996104220817</v>
      </c>
    </row>
    <row r="525">
      <c r="A525" t="n">
        <v>524</v>
      </c>
      <c r="B525" t="n">
        <v>-2.04990701760514</v>
      </c>
      <c r="C525" t="n">
        <v>-2.503237652445882</v>
      </c>
      <c r="D525" t="n">
        <v>282.7235208539973</v>
      </c>
      <c r="E525" t="n">
        <v>-8.249337665964772</v>
      </c>
    </row>
    <row r="526">
      <c r="A526" t="n">
        <v>525</v>
      </c>
      <c r="B526" t="n">
        <v>-1.176944934642945</v>
      </c>
      <c r="C526" t="n">
        <v>2.889534773385857</v>
      </c>
      <c r="D526" t="n">
        <v>-220.8618839744602</v>
      </c>
      <c r="E526" t="n">
        <v>-7.44585829391129</v>
      </c>
    </row>
    <row r="527">
      <c r="A527" t="n">
        <v>526</v>
      </c>
      <c r="B527" t="n">
        <v>-8.41455123441407</v>
      </c>
      <c r="C527" t="n">
        <v>0.6114731429113143</v>
      </c>
      <c r="D527" t="n">
        <v>-417.4492689278591</v>
      </c>
      <c r="E527" t="n">
        <v>7.155035950421919</v>
      </c>
    </row>
    <row r="528">
      <c r="A528" t="n">
        <v>527</v>
      </c>
      <c r="B528" t="n">
        <v>-5.895466758921417</v>
      </c>
      <c r="C528" t="n">
        <v>-2.468516406249712</v>
      </c>
      <c r="D528" t="n">
        <v>-1278.173908265397</v>
      </c>
      <c r="E528" t="n">
        <v>5.909148899500636</v>
      </c>
    </row>
    <row r="529">
      <c r="A529" t="n">
        <v>528</v>
      </c>
      <c r="B529" t="n">
        <v>3.022489492068416</v>
      </c>
      <c r="C529" t="n">
        <v>2.901768462327189</v>
      </c>
      <c r="D529" t="n">
        <v>64.42875733091221</v>
      </c>
      <c r="E529" t="n">
        <v>4.914713234167935</v>
      </c>
    </row>
    <row r="530">
      <c r="A530" t="n">
        <v>529</v>
      </c>
      <c r="B530" t="n">
        <v>0.04639827002948638</v>
      </c>
      <c r="C530" t="n">
        <v>1.84065507526908</v>
      </c>
      <c r="D530" t="n">
        <v>128.8772458021548</v>
      </c>
      <c r="E530" t="n">
        <v>-4.885965981141885</v>
      </c>
    </row>
    <row r="531">
      <c r="A531" t="n">
        <v>530</v>
      </c>
      <c r="B531" t="n">
        <v>-1.813432446114078</v>
      </c>
      <c r="C531" t="n">
        <v>-6.253182688440662</v>
      </c>
      <c r="D531" t="n">
        <v>-1092.419871947351</v>
      </c>
      <c r="E531" t="n">
        <v>-2.178764011592483</v>
      </c>
    </row>
    <row r="532">
      <c r="A532" t="n">
        <v>531</v>
      </c>
      <c r="B532" t="n">
        <v>-1.636188087394142</v>
      </c>
      <c r="C532" t="n">
        <v>3.031152022436221</v>
      </c>
      <c r="D532" t="n">
        <v>-18.38406343483666</v>
      </c>
      <c r="E532" t="n">
        <v>-1.35053843702368</v>
      </c>
    </row>
    <row r="533">
      <c r="A533" t="n">
        <v>532</v>
      </c>
      <c r="B533" t="n">
        <v>5.26976078969963</v>
      </c>
      <c r="C533" t="n">
        <v>1.357122679113022</v>
      </c>
      <c r="D533" t="n">
        <v>940.4734470961463</v>
      </c>
      <c r="E533" t="n">
        <v>-3.320830137680792</v>
      </c>
    </row>
    <row r="534">
      <c r="A534" t="n">
        <v>533</v>
      </c>
      <c r="B534" t="n">
        <v>-4.881350337808435</v>
      </c>
      <c r="C534" t="n">
        <v>-0.938778409855656</v>
      </c>
      <c r="D534" t="n">
        <v>-215.5725375958102</v>
      </c>
      <c r="E534" t="n">
        <v>7.810658745069801</v>
      </c>
    </row>
    <row r="535">
      <c r="A535" t="n">
        <v>534</v>
      </c>
      <c r="B535" t="n">
        <v>-3.284376139578807</v>
      </c>
      <c r="C535" t="n">
        <v>-1.547594283910866</v>
      </c>
      <c r="D535" t="n">
        <v>-975.8651172186733</v>
      </c>
      <c r="E535" t="n">
        <v>-4.004004324319049</v>
      </c>
    </row>
    <row r="536">
      <c r="A536" t="n">
        <v>535</v>
      </c>
      <c r="B536" t="n">
        <v>-0.6506785569917942</v>
      </c>
      <c r="C536" t="n">
        <v>-0.4806733298012751</v>
      </c>
      <c r="D536" t="n">
        <v>-211.217933996523</v>
      </c>
      <c r="E536" t="n">
        <v>2.393758705752955</v>
      </c>
    </row>
    <row r="537">
      <c r="A537" t="n">
        <v>536</v>
      </c>
      <c r="B537" t="n">
        <v>-2.637355729252892</v>
      </c>
      <c r="C537" t="n">
        <v>-0.2672692488122618</v>
      </c>
      <c r="D537" t="n">
        <v>-179.6363902640351</v>
      </c>
      <c r="E537" t="n">
        <v>-2.928019840296265</v>
      </c>
    </row>
    <row r="538">
      <c r="A538" t="n">
        <v>537</v>
      </c>
      <c r="B538" t="n">
        <v>0.8027376707302144</v>
      </c>
      <c r="C538" t="n">
        <v>-3.75660630605758</v>
      </c>
      <c r="D538" t="n">
        <v>-1029.309866153898</v>
      </c>
      <c r="E538" t="n">
        <v>-8.296499124699903</v>
      </c>
    </row>
    <row r="539">
      <c r="A539" t="n">
        <v>538</v>
      </c>
      <c r="B539" t="n">
        <v>-0.5885344878461851</v>
      </c>
      <c r="C539" t="n">
        <v>3.896848043794504</v>
      </c>
      <c r="D539" t="n">
        <v>1314.657503551798</v>
      </c>
      <c r="E539" t="n">
        <v>1.415666228875465</v>
      </c>
    </row>
    <row r="540">
      <c r="A540" t="n">
        <v>539</v>
      </c>
      <c r="B540" t="n">
        <v>2.80385394190015</v>
      </c>
      <c r="C540" t="n">
        <v>5.081892330230526</v>
      </c>
      <c r="D540" t="n">
        <v>-1274.14109496651</v>
      </c>
      <c r="E540" t="n">
        <v>-2.085845766082691</v>
      </c>
    </row>
    <row r="541">
      <c r="A541" t="n">
        <v>540</v>
      </c>
      <c r="B541" t="n">
        <v>2.390742439555784</v>
      </c>
      <c r="C541" t="n">
        <v>-0.4309165691313824</v>
      </c>
      <c r="D541" t="n">
        <v>513.8953842599497</v>
      </c>
      <c r="E541" t="n">
        <v>4.186053223120206</v>
      </c>
    </row>
    <row r="542">
      <c r="A542" t="n">
        <v>541</v>
      </c>
      <c r="B542" t="n">
        <v>-2.641030330064755</v>
      </c>
      <c r="C542" t="n">
        <v>1.455509668126864</v>
      </c>
      <c r="D542" t="n">
        <v>495.4953729979678</v>
      </c>
      <c r="E542" t="n">
        <v>-7.338513017711759</v>
      </c>
    </row>
    <row r="543">
      <c r="A543" t="n">
        <v>542</v>
      </c>
      <c r="B543" t="n">
        <v>-4.486716078174021</v>
      </c>
      <c r="C543" t="n">
        <v>1.116451078918214</v>
      </c>
      <c r="D543" t="n">
        <v>79.31866036145698</v>
      </c>
      <c r="E543" t="n">
        <v>6.997467437595098</v>
      </c>
    </row>
    <row r="544">
      <c r="A544" t="n">
        <v>543</v>
      </c>
      <c r="B544" t="n">
        <v>0.1210478393835015</v>
      </c>
      <c r="C544" t="n">
        <v>3.706219861169811</v>
      </c>
      <c r="D544" t="n">
        <v>737.9789702930477</v>
      </c>
      <c r="E544" t="n">
        <v>-6.271322188476663</v>
      </c>
    </row>
    <row r="545">
      <c r="A545" t="n">
        <v>544</v>
      </c>
      <c r="B545" t="n">
        <v>1.784483454157581</v>
      </c>
      <c r="C545" t="n">
        <v>6.120100093699545</v>
      </c>
      <c r="D545" t="n">
        <v>-224.2868103440937</v>
      </c>
      <c r="E545" t="n">
        <v>-2.2225000892486</v>
      </c>
    </row>
    <row r="546">
      <c r="A546" t="n">
        <v>545</v>
      </c>
      <c r="B546" t="n">
        <v>-4.065921753770904</v>
      </c>
      <c r="C546" t="n">
        <v>-2.071028046549214</v>
      </c>
      <c r="D546" t="n">
        <v>248.071785802072</v>
      </c>
      <c r="E546" t="n">
        <v>-7.951593138778839</v>
      </c>
    </row>
    <row r="547">
      <c r="A547" t="n">
        <v>546</v>
      </c>
      <c r="B547" t="n">
        <v>5.545786397821821</v>
      </c>
      <c r="C547" t="n">
        <v>3.630881934025721</v>
      </c>
      <c r="D547" t="n">
        <v>-602.796013626897</v>
      </c>
      <c r="E547" t="n">
        <v>-6.431552523722335</v>
      </c>
    </row>
    <row r="548">
      <c r="A548" t="n">
        <v>547</v>
      </c>
      <c r="B548" t="n">
        <v>2.236204643508838</v>
      </c>
      <c r="C548" t="n">
        <v>-10.03440246681432</v>
      </c>
      <c r="D548" t="n">
        <v>870.4333000670811</v>
      </c>
      <c r="E548" t="n">
        <v>0.7911657531541683</v>
      </c>
    </row>
    <row r="549">
      <c r="A549" t="n">
        <v>548</v>
      </c>
      <c r="B549" t="n">
        <v>1.821512132680942</v>
      </c>
      <c r="C549" t="n">
        <v>-1.504149770717982</v>
      </c>
      <c r="D549" t="n">
        <v>489.1814296246566</v>
      </c>
      <c r="E549" t="n">
        <v>6.524430936912698</v>
      </c>
    </row>
    <row r="550">
      <c r="A550" t="n">
        <v>549</v>
      </c>
      <c r="B550" t="n">
        <v>6.966172216261469</v>
      </c>
      <c r="C550" t="n">
        <v>-3.921172484909301</v>
      </c>
      <c r="D550" t="n">
        <v>-1052.967032194103</v>
      </c>
      <c r="E550" t="n">
        <v>6.657509185653823</v>
      </c>
    </row>
    <row r="551">
      <c r="A551" t="n">
        <v>550</v>
      </c>
      <c r="B551" t="n">
        <v>4.510457728357099</v>
      </c>
      <c r="C551" t="n">
        <v>-0.5336301683769985</v>
      </c>
      <c r="D551" t="n">
        <v>518.14904995926</v>
      </c>
      <c r="E551" t="n">
        <v>1.289231421108238</v>
      </c>
    </row>
    <row r="552">
      <c r="A552" t="n">
        <v>551</v>
      </c>
      <c r="B552" t="n">
        <v>1.433670085109527</v>
      </c>
      <c r="C552" t="n">
        <v>4.326800359990015</v>
      </c>
      <c r="D552" t="n">
        <v>-144.0609772540112</v>
      </c>
      <c r="E552" t="n">
        <v>2.472222903294626</v>
      </c>
    </row>
    <row r="553">
      <c r="A553" t="n">
        <v>552</v>
      </c>
      <c r="B553" t="n">
        <v>5.613785778495243</v>
      </c>
      <c r="C553" t="n">
        <v>5.560715484239651</v>
      </c>
      <c r="D553" t="n">
        <v>806.7163912006826</v>
      </c>
      <c r="E553" t="n">
        <v>1.814203472127716</v>
      </c>
    </row>
    <row r="554">
      <c r="A554" t="n">
        <v>553</v>
      </c>
      <c r="B554" t="n">
        <v>0.809644026383239</v>
      </c>
      <c r="C554" t="n">
        <v>2.593396557128645</v>
      </c>
      <c r="D554" t="n">
        <v>867.8972793157436</v>
      </c>
      <c r="E554" t="n">
        <v>-6.722260330565233</v>
      </c>
    </row>
    <row r="555">
      <c r="A555" t="n">
        <v>554</v>
      </c>
      <c r="B555" t="n">
        <v>5.079019209405631</v>
      </c>
      <c r="C555" t="n">
        <v>2.053649490450838</v>
      </c>
      <c r="D555" t="n">
        <v>107.6876096855415</v>
      </c>
      <c r="E555" t="n">
        <v>1.921877094131405</v>
      </c>
    </row>
    <row r="556">
      <c r="A556" t="n">
        <v>555</v>
      </c>
      <c r="B556" t="n">
        <v>-0.7253746977731284</v>
      </c>
      <c r="C556" t="n">
        <v>3.409780155222989</v>
      </c>
      <c r="D556" t="n">
        <v>910.4150148580599</v>
      </c>
      <c r="E556" t="n">
        <v>0.1453376712285153</v>
      </c>
    </row>
    <row r="557">
      <c r="A557" t="n">
        <v>556</v>
      </c>
      <c r="B557" t="n">
        <v>-4.057384161876326</v>
      </c>
      <c r="C557" t="n">
        <v>-3.492430533368409</v>
      </c>
      <c r="D557" t="n">
        <v>-1554.653606822013</v>
      </c>
      <c r="E557" t="n">
        <v>4.504790452863881</v>
      </c>
    </row>
    <row r="558">
      <c r="A558" t="n">
        <v>557</v>
      </c>
      <c r="B558" t="n">
        <v>2.120096693248761</v>
      </c>
      <c r="C558" t="n">
        <v>0.9020424191357511</v>
      </c>
      <c r="D558" t="n">
        <v>-315.4195866073199</v>
      </c>
      <c r="E558" t="n">
        <v>-4.154060650577805</v>
      </c>
    </row>
    <row r="559">
      <c r="A559" t="n">
        <v>558</v>
      </c>
      <c r="B559" t="n">
        <v>-2.073919513482466</v>
      </c>
      <c r="C559" t="n">
        <v>5.244297085414547</v>
      </c>
      <c r="D559" t="n">
        <v>-97.20686609846371</v>
      </c>
      <c r="E559" t="n">
        <v>-7.175928586793662</v>
      </c>
    </row>
    <row r="560">
      <c r="A560" t="n">
        <v>559</v>
      </c>
      <c r="B560" t="n">
        <v>-1.09442715873964</v>
      </c>
      <c r="C560" t="n">
        <v>-4.991839774326409</v>
      </c>
      <c r="D560" t="n">
        <v>-610.4946997838846</v>
      </c>
      <c r="E560" t="n">
        <v>-8.371181563900434</v>
      </c>
    </row>
    <row r="561">
      <c r="A561" t="n">
        <v>560</v>
      </c>
      <c r="B561" t="n">
        <v>-3.869263536524167</v>
      </c>
      <c r="C561" t="n">
        <v>-0.7459944499891759</v>
      </c>
      <c r="D561" t="n">
        <v>-723.4714532417424</v>
      </c>
      <c r="E561" t="n">
        <v>-4.10979697399187</v>
      </c>
    </row>
    <row r="562">
      <c r="A562" t="n">
        <v>561</v>
      </c>
      <c r="B562" t="n">
        <v>-3.480905625094411</v>
      </c>
      <c r="C562" t="n">
        <v>-0.6569106815568181</v>
      </c>
      <c r="D562" t="n">
        <v>89.11619582580538</v>
      </c>
      <c r="E562" t="n">
        <v>8.642938067416477</v>
      </c>
    </row>
    <row r="563">
      <c r="A563" t="n">
        <v>562</v>
      </c>
      <c r="B563" t="n">
        <v>-0.8098595223532237</v>
      </c>
      <c r="C563" t="n">
        <v>-0.2751943197067859</v>
      </c>
      <c r="D563" t="n">
        <v>607.1822721581862</v>
      </c>
      <c r="E563" t="n">
        <v>-5.883108516646192</v>
      </c>
    </row>
    <row r="564">
      <c r="A564" t="n">
        <v>563</v>
      </c>
      <c r="B564" t="n">
        <v>-3.137137003970301</v>
      </c>
      <c r="C564" t="n">
        <v>3.782788305003554</v>
      </c>
      <c r="D564" t="n">
        <v>670.6844347149816</v>
      </c>
      <c r="E564" t="n">
        <v>4.111619269582513</v>
      </c>
    </row>
    <row r="565">
      <c r="A565" t="n">
        <v>564</v>
      </c>
      <c r="B565" t="n">
        <v>0.0147122921759427</v>
      </c>
      <c r="C565" t="n">
        <v>0.8258601348741047</v>
      </c>
      <c r="D565" t="n">
        <v>572.6704066829245</v>
      </c>
      <c r="E565" t="n">
        <v>2.101022729504562</v>
      </c>
    </row>
    <row r="566">
      <c r="A566" t="n">
        <v>565</v>
      </c>
      <c r="B566" t="n">
        <v>-8.054534868538672</v>
      </c>
      <c r="C566" t="n">
        <v>0.1563993138492596</v>
      </c>
      <c r="D566" t="n">
        <v>6.081635873606455</v>
      </c>
      <c r="E566" t="n">
        <v>-7.020153027138361</v>
      </c>
    </row>
    <row r="567">
      <c r="A567" t="n">
        <v>566</v>
      </c>
      <c r="B567" t="n">
        <v>5.155743283932863</v>
      </c>
      <c r="C567" t="n">
        <v>0.8634411012049955</v>
      </c>
      <c r="D567" t="n">
        <v>-829.3978975221796</v>
      </c>
      <c r="E567" t="n">
        <v>4.63477421147081</v>
      </c>
    </row>
    <row r="568">
      <c r="A568" t="n">
        <v>567</v>
      </c>
      <c r="B568" t="n">
        <v>0.122930943125863</v>
      </c>
      <c r="C568" t="n">
        <v>7.814443339942237</v>
      </c>
      <c r="D568" t="n">
        <v>-681.7710723656777</v>
      </c>
      <c r="E568" t="n">
        <v>7.612968052538953</v>
      </c>
    </row>
    <row r="569">
      <c r="A569" t="n">
        <v>568</v>
      </c>
      <c r="B569" t="n">
        <v>-0.5060770555002193</v>
      </c>
      <c r="C569" t="n">
        <v>-3.174164562431994</v>
      </c>
      <c r="D569" t="n">
        <v>-894.1508720189435</v>
      </c>
      <c r="E569" t="n">
        <v>-4.061077760602607</v>
      </c>
    </row>
    <row r="570">
      <c r="A570" t="n">
        <v>569</v>
      </c>
      <c r="B570" t="n">
        <v>-5.822981075568332</v>
      </c>
      <c r="C570" t="n">
        <v>-3.486333873866743</v>
      </c>
      <c r="D570" t="n">
        <v>-124.012772473448</v>
      </c>
      <c r="E570" t="n">
        <v>5.32087046842852</v>
      </c>
    </row>
    <row r="571">
      <c r="A571" t="n">
        <v>570</v>
      </c>
      <c r="B571" t="n">
        <v>5.913082241538436</v>
      </c>
      <c r="C571" t="n">
        <v>-1.361768846165856</v>
      </c>
      <c r="D571" t="n">
        <v>-934.4355306443979</v>
      </c>
      <c r="E571" t="n">
        <v>-7.945026306506063</v>
      </c>
    </row>
    <row r="572">
      <c r="A572" t="n">
        <v>571</v>
      </c>
      <c r="B572" t="n">
        <v>-0.02021934778664274</v>
      </c>
      <c r="C572" t="n">
        <v>-5.347376890345469</v>
      </c>
      <c r="D572" t="n">
        <v>379.9611917200511</v>
      </c>
      <c r="E572" t="n">
        <v>-8.684415976383269</v>
      </c>
    </row>
    <row r="573">
      <c r="A573" t="n">
        <v>572</v>
      </c>
      <c r="B573" t="n">
        <v>-1.533859542020252</v>
      </c>
      <c r="C573" t="n">
        <v>1.054207620633847</v>
      </c>
      <c r="D573" t="n">
        <v>-305.07797502246</v>
      </c>
      <c r="E573" t="n">
        <v>5.839293481594951</v>
      </c>
    </row>
    <row r="574">
      <c r="A574" t="n">
        <v>573</v>
      </c>
      <c r="B574" t="n">
        <v>-4.016403429327907</v>
      </c>
      <c r="C574" t="n">
        <v>3.000200430196348</v>
      </c>
      <c r="D574" t="n">
        <v>194.2452008381627</v>
      </c>
      <c r="E574" t="n">
        <v>7.743748218112388</v>
      </c>
    </row>
    <row r="575">
      <c r="A575" t="n">
        <v>574</v>
      </c>
      <c r="B575" t="n">
        <v>-1.731022929545793</v>
      </c>
      <c r="C575" t="n">
        <v>6.459775566326069</v>
      </c>
      <c r="D575" t="n">
        <v>122.7320351940144</v>
      </c>
      <c r="E575" t="n">
        <v>-8.162327817298479</v>
      </c>
    </row>
    <row r="576">
      <c r="A576" t="n">
        <v>575</v>
      </c>
      <c r="B576" t="n">
        <v>-1.271911136153592</v>
      </c>
      <c r="C576" t="n">
        <v>0.4015728236440066</v>
      </c>
      <c r="D576" t="n">
        <v>811.7275876732406</v>
      </c>
      <c r="E576" t="n">
        <v>-0.534600349109946</v>
      </c>
    </row>
    <row r="577">
      <c r="A577" t="n">
        <v>576</v>
      </c>
      <c r="B577" t="n">
        <v>1.008777918604716</v>
      </c>
      <c r="C577" t="n">
        <v>1.798864443202262</v>
      </c>
      <c r="D577" t="n">
        <v>-724.2416227026739</v>
      </c>
      <c r="E577" t="n">
        <v>-1.251808940601473</v>
      </c>
    </row>
    <row r="578">
      <c r="A578" t="n">
        <v>577</v>
      </c>
      <c r="B578" t="n">
        <v>3.532926273130613</v>
      </c>
      <c r="C578" t="n">
        <v>-3.510479255018711</v>
      </c>
      <c r="D578" t="n">
        <v>-96.33892349243079</v>
      </c>
      <c r="E578" t="n">
        <v>4.183886088222842</v>
      </c>
    </row>
    <row r="579">
      <c r="A579" t="n">
        <v>578</v>
      </c>
      <c r="B579" t="n">
        <v>-4.641769690035258</v>
      </c>
      <c r="C579" t="n">
        <v>4.925274138168794</v>
      </c>
      <c r="D579" t="n">
        <v>-571.3276044987126</v>
      </c>
      <c r="E579" t="n">
        <v>2.01731544222925</v>
      </c>
    </row>
    <row r="580">
      <c r="A580" t="n">
        <v>579</v>
      </c>
      <c r="B580" t="n">
        <v>2.581529900495309</v>
      </c>
      <c r="C580" t="n">
        <v>-1.503848218032248</v>
      </c>
      <c r="D580" t="n">
        <v>-107.1020145020495</v>
      </c>
      <c r="E580" t="n">
        <v>-4.074501898402086</v>
      </c>
    </row>
    <row r="581">
      <c r="A581" t="n">
        <v>580</v>
      </c>
      <c r="B581" t="n">
        <v>0.5724844821045973</v>
      </c>
      <c r="C581" t="n">
        <v>1.314072704316607</v>
      </c>
      <c r="D581" t="n">
        <v>-869.3440664658336</v>
      </c>
      <c r="E581" t="n">
        <v>-7.590075001328391</v>
      </c>
    </row>
    <row r="582">
      <c r="A582" t="n">
        <v>581</v>
      </c>
      <c r="B582" t="n">
        <v>-1.922139968752607</v>
      </c>
      <c r="C582" t="n">
        <v>4.063279517315449</v>
      </c>
      <c r="D582" t="n">
        <v>1105.930039026231</v>
      </c>
      <c r="E582" t="n">
        <v>-4.491536741636116</v>
      </c>
    </row>
    <row r="583">
      <c r="A583" t="n">
        <v>582</v>
      </c>
      <c r="B583" t="n">
        <v>-1.773043121379584</v>
      </c>
      <c r="C583" t="n">
        <v>-4.873402728445787</v>
      </c>
      <c r="D583" t="n">
        <v>13.39374955366434</v>
      </c>
      <c r="E583" t="n">
        <v>-8.161924474118551</v>
      </c>
    </row>
    <row r="584">
      <c r="A584" t="n">
        <v>583</v>
      </c>
      <c r="B584" t="n">
        <v>-0.9940664415260974</v>
      </c>
      <c r="C584" t="n">
        <v>-2.352469258210243</v>
      </c>
      <c r="D584" t="n">
        <v>1407.821917600416</v>
      </c>
      <c r="E584" t="n">
        <v>-0.280975601168671</v>
      </c>
    </row>
    <row r="585">
      <c r="A585" t="n">
        <v>584</v>
      </c>
      <c r="B585" t="n">
        <v>7.834331867864605</v>
      </c>
      <c r="C585" t="n">
        <v>-2.259499054675384</v>
      </c>
      <c r="D585" t="n">
        <v>-323.4374344392539</v>
      </c>
      <c r="E585" t="n">
        <v>-0.5706898910154423</v>
      </c>
    </row>
    <row r="586">
      <c r="A586" t="n">
        <v>585</v>
      </c>
      <c r="B586" t="n">
        <v>-0.6373643409004949</v>
      </c>
      <c r="C586" t="n">
        <v>0.5595272572789897</v>
      </c>
      <c r="D586" t="n">
        <v>727.4051818136123</v>
      </c>
      <c r="E586" t="n">
        <v>5.723437714394676</v>
      </c>
    </row>
    <row r="587">
      <c r="A587" t="n">
        <v>586</v>
      </c>
      <c r="B587" t="n">
        <v>1.748819750144779</v>
      </c>
      <c r="C587" t="n">
        <v>7.498072734175969</v>
      </c>
      <c r="D587" t="n">
        <v>585.2640996973415</v>
      </c>
      <c r="E587" t="n">
        <v>8.752050655218538</v>
      </c>
    </row>
    <row r="588">
      <c r="A588" t="n">
        <v>587</v>
      </c>
      <c r="B588" t="n">
        <v>2.010708411439955</v>
      </c>
      <c r="C588" t="n">
        <v>-3.927150161651589</v>
      </c>
      <c r="D588" t="n">
        <v>-711.8764921026245</v>
      </c>
      <c r="E588" t="n">
        <v>1.208974586004099</v>
      </c>
    </row>
    <row r="589">
      <c r="A589" t="n">
        <v>588</v>
      </c>
      <c r="B589" t="n">
        <v>0.981811631889613</v>
      </c>
      <c r="C589" t="n">
        <v>0.1878803671171516</v>
      </c>
      <c r="D589" t="n">
        <v>-265.6630934360103</v>
      </c>
      <c r="E589" t="n">
        <v>8.275377351632327</v>
      </c>
    </row>
    <row r="590">
      <c r="A590" t="n">
        <v>589</v>
      </c>
      <c r="B590" t="n">
        <v>-8.652416891860213</v>
      </c>
      <c r="C590" t="n">
        <v>-0.6729475779511978</v>
      </c>
      <c r="D590" t="n">
        <v>37.24941853524786</v>
      </c>
      <c r="E590" t="n">
        <v>3.227127195424922</v>
      </c>
    </row>
    <row r="591">
      <c r="A591" t="n">
        <v>590</v>
      </c>
      <c r="B591" t="n">
        <v>7.519222373932821</v>
      </c>
      <c r="C591" t="n">
        <v>-2.96040845229716</v>
      </c>
      <c r="D591" t="n">
        <v>-4.204588538765297</v>
      </c>
      <c r="E591" t="n">
        <v>4.887445095184479</v>
      </c>
    </row>
    <row r="592">
      <c r="A592" t="n">
        <v>591</v>
      </c>
      <c r="B592" t="n">
        <v>-0.06086582218673718</v>
      </c>
      <c r="C592" t="n">
        <v>0.2857818432122273</v>
      </c>
      <c r="D592" t="n">
        <v>946.0839561468672</v>
      </c>
      <c r="E592" t="n">
        <v>5.781014208524906</v>
      </c>
    </row>
    <row r="593">
      <c r="A593" t="n">
        <v>592</v>
      </c>
      <c r="B593" t="n">
        <v>-1.909358972411064</v>
      </c>
      <c r="C593" t="n">
        <v>-5.020720454857705</v>
      </c>
      <c r="D593" t="n">
        <v>680.2129867589804</v>
      </c>
      <c r="E593" t="n">
        <v>4.888294675563253</v>
      </c>
    </row>
    <row r="594">
      <c r="A594" t="n">
        <v>593</v>
      </c>
      <c r="B594" t="n">
        <v>-3.159618247512623</v>
      </c>
      <c r="C594" t="n">
        <v>0.1789086524247847</v>
      </c>
      <c r="D594" t="n">
        <v>-45.84975333152963</v>
      </c>
      <c r="E594" t="n">
        <v>-2.605693633745055</v>
      </c>
    </row>
    <row r="595">
      <c r="A595" t="n">
        <v>594</v>
      </c>
      <c r="B595" t="n">
        <v>-1.357681463603608</v>
      </c>
      <c r="C595" t="n">
        <v>-0.4651181829009494</v>
      </c>
      <c r="D595" t="n">
        <v>370.4481652466284</v>
      </c>
      <c r="E595" t="n">
        <v>0.170917570019252</v>
      </c>
    </row>
    <row r="596">
      <c r="A596" t="n">
        <v>595</v>
      </c>
      <c r="B596" t="n">
        <v>-5.853264630216953</v>
      </c>
      <c r="C596" t="n">
        <v>-7.300628188588568</v>
      </c>
      <c r="D596" t="n">
        <v>865.461119050252</v>
      </c>
      <c r="E596" t="n">
        <v>-2.928711527691645</v>
      </c>
    </row>
    <row r="597">
      <c r="A597" t="n">
        <v>596</v>
      </c>
      <c r="B597" t="n">
        <v>0.7347493673672468</v>
      </c>
      <c r="C597" t="n">
        <v>1.89747215894385</v>
      </c>
      <c r="D597" t="n">
        <v>1054.827697594175</v>
      </c>
      <c r="E597" t="n">
        <v>-4.944608914638581</v>
      </c>
    </row>
    <row r="598">
      <c r="A598" t="n">
        <v>597</v>
      </c>
      <c r="B598" t="n">
        <v>8.071890412124182</v>
      </c>
      <c r="C598" t="n">
        <v>-0.2136239315189606</v>
      </c>
      <c r="D598" t="n">
        <v>-536.1988438209777</v>
      </c>
      <c r="E598" t="n">
        <v>-2.06758969536113</v>
      </c>
    </row>
    <row r="599">
      <c r="A599" t="n">
        <v>598</v>
      </c>
      <c r="B599" t="n">
        <v>0.5010826675919325</v>
      </c>
      <c r="C599" t="n">
        <v>3.975520041614269</v>
      </c>
      <c r="D599" t="n">
        <v>-386.6347758514275</v>
      </c>
      <c r="E599" t="n">
        <v>-1.929110933848257</v>
      </c>
    </row>
    <row r="600">
      <c r="A600" t="n">
        <v>599</v>
      </c>
      <c r="B600" t="n">
        <v>-5.21801353766599</v>
      </c>
      <c r="C600" t="n">
        <v>1.454497102399149</v>
      </c>
      <c r="D600" t="n">
        <v>1116.01696917667</v>
      </c>
      <c r="E600" t="n">
        <v>-0.3370663082658616</v>
      </c>
    </row>
    <row r="601">
      <c r="A601" t="n">
        <v>600</v>
      </c>
      <c r="B601" t="n">
        <v>-1.206329489037829</v>
      </c>
      <c r="C601" t="n">
        <v>3.285602978943025</v>
      </c>
      <c r="D601" t="n">
        <v>-661.3488875988228</v>
      </c>
      <c r="E601" t="n">
        <v>-1.351462507745228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2026-01-25T12:15:23Z</t>
        </is>
      </c>
      <c r="B2" t="inlineStr">
        <is>
          <t>Fixed Asym Gaussian 8" (ratio 7:1)</t>
        </is>
      </c>
      <c r="C2" t="n">
        <v>3745852562</v>
      </c>
      <c r="D2" t="n">
        <v>600</v>
      </c>
      <c r="E2" t="n">
        <v>5.705914255295514</v>
      </c>
      <c r="F2" t="n">
        <v>0.5763175854196667</v>
      </c>
      <c r="I2" t="n">
        <v>0.8607443176288655</v>
      </c>
      <c r="J2" t="n">
        <v>0.3341120073077205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2026-01-26T18:59:30Z</dcterms:modified>
  <cp:lastModifiedBy>Ivo Ferreira</cp:lastModifiedBy>
</cp:coreProperties>
</file>