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10.34039962785548</v>
      </c>
      <c r="C2" t="n">
        <v>-1.401757713186973</v>
      </c>
      <c r="D2" t="n">
        <v>178.2398967265808</v>
      </c>
      <c r="E2" t="n">
        <v>4.504494572026523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-2.243561547024214</v>
      </c>
      <c r="C3" t="n">
        <v>3.278967151721555</v>
      </c>
      <c r="D3" t="n">
        <v>-785.7661982255297</v>
      </c>
      <c r="E3" t="n">
        <v>-7.234164252494459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6.421922970023161</v>
      </c>
      <c r="C4" t="n">
        <v>3.463051430146935</v>
      </c>
      <c r="D4" t="n">
        <v>-260.7272588989748</v>
      </c>
      <c r="E4" t="n">
        <v>5.379107694172623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-0.7104473592565921</v>
      </c>
      <c r="C5" t="n">
        <v>4.113031034534598</v>
      </c>
      <c r="D5" t="n">
        <v>-353.5222855604624</v>
      </c>
      <c r="E5" t="n">
        <v>-2.410561570310576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-0.9202978609603172</v>
      </c>
      <c r="C6" t="n">
        <v>-1.110787070323324</v>
      </c>
      <c r="D6" t="n">
        <v>44.95007244788806</v>
      </c>
      <c r="E6" t="n">
        <v>-7.6307022890919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-5.284091572861678</v>
      </c>
      <c r="C7" t="n">
        <v>-0.9397466820322324</v>
      </c>
      <c r="D7" t="n">
        <v>-924.8482050553599</v>
      </c>
      <c r="E7" t="n">
        <v>-1.532280437677023</v>
      </c>
    </row>
    <row r="8">
      <c r="A8" t="n">
        <v>7</v>
      </c>
      <c r="B8" t="n">
        <v>-1.102259277568826</v>
      </c>
      <c r="C8" t="n">
        <v>-1.942202540239411</v>
      </c>
      <c r="D8" t="n">
        <v>126.8116942413256</v>
      </c>
      <c r="E8" t="n">
        <v>3.747316431690317</v>
      </c>
    </row>
    <row r="9">
      <c r="A9" t="n">
        <v>8</v>
      </c>
      <c r="B9" t="n">
        <v>0.7410490586533371</v>
      </c>
      <c r="C9" t="n">
        <v>3.159867985533973</v>
      </c>
      <c r="D9" t="n">
        <v>8.361714886911429</v>
      </c>
      <c r="E9" t="n">
        <v>2.84110729469199</v>
      </c>
    </row>
    <row r="10">
      <c r="A10" t="n">
        <v>9</v>
      </c>
      <c r="B10" t="n">
        <v>2.358384764365856</v>
      </c>
      <c r="C10" t="n">
        <v>5.792373092863047</v>
      </c>
      <c r="D10" t="n">
        <v>1066.831866552234</v>
      </c>
      <c r="E10" t="n">
        <v>-5.487144699159116</v>
      </c>
    </row>
    <row r="11">
      <c r="A11" t="n">
        <v>10</v>
      </c>
      <c r="B11" t="n">
        <v>-2.187747574910527</v>
      </c>
      <c r="C11" t="n">
        <v>-5.618050218810247</v>
      </c>
      <c r="D11" t="n">
        <v>558.4738907504745</v>
      </c>
      <c r="E11" t="n">
        <v>7.568446061691187</v>
      </c>
    </row>
    <row r="12">
      <c r="A12" t="n">
        <v>11</v>
      </c>
      <c r="B12" t="n">
        <v>4.604478225888167</v>
      </c>
      <c r="C12" t="n">
        <v>0.9458073807338546</v>
      </c>
      <c r="D12" t="n">
        <v>201.0185745673407</v>
      </c>
      <c r="E12" t="n">
        <v>-4.492676010095002</v>
      </c>
    </row>
    <row r="13">
      <c r="A13" t="n">
        <v>12</v>
      </c>
      <c r="B13" t="n">
        <v>-2.221423558633314</v>
      </c>
      <c r="C13" t="n">
        <v>1.492606810070745</v>
      </c>
      <c r="D13" t="n">
        <v>-533.4788546975005</v>
      </c>
      <c r="E13" t="n">
        <v>-7.693209860955588</v>
      </c>
    </row>
    <row r="14">
      <c r="A14" t="n">
        <v>13</v>
      </c>
      <c r="B14" t="n">
        <v>3.776359146940974</v>
      </c>
      <c r="C14" t="n">
        <v>-5.473033121203819</v>
      </c>
      <c r="D14" t="n">
        <v>-242.2658963219846</v>
      </c>
      <c r="E14" t="n">
        <v>-1.333215267804841</v>
      </c>
    </row>
    <row r="15">
      <c r="A15" t="n">
        <v>14</v>
      </c>
      <c r="B15" t="n">
        <v>-6.223486352583832</v>
      </c>
      <c r="C15" t="n">
        <v>-4.432043266813017</v>
      </c>
      <c r="D15" t="n">
        <v>-314.8446869242796</v>
      </c>
      <c r="E15" t="n">
        <v>2.984065170997029</v>
      </c>
    </row>
    <row r="16">
      <c r="A16" t="n">
        <v>15</v>
      </c>
      <c r="B16" t="n">
        <v>-0.07068147913914001</v>
      </c>
      <c r="C16" t="n">
        <v>-2.34592041270415</v>
      </c>
      <c r="D16" t="n">
        <v>741.363873196299</v>
      </c>
      <c r="E16" t="n">
        <v>-0.4637731655892574</v>
      </c>
    </row>
    <row r="17">
      <c r="A17" t="n">
        <v>16</v>
      </c>
      <c r="B17" t="n">
        <v>-2.969217968295899</v>
      </c>
      <c r="C17" t="n">
        <v>-3.646412553990991</v>
      </c>
      <c r="D17" t="n">
        <v>173.3815012947389</v>
      </c>
      <c r="E17" t="n">
        <v>0.03904375310640362</v>
      </c>
    </row>
    <row r="18">
      <c r="A18" t="n">
        <v>17</v>
      </c>
      <c r="B18" t="n">
        <v>-1.837325198192645</v>
      </c>
      <c r="C18" t="n">
        <v>3.663746285746908</v>
      </c>
      <c r="D18" t="n">
        <v>-1428.829193533728</v>
      </c>
      <c r="E18" t="n">
        <v>-5.820781261776728</v>
      </c>
    </row>
    <row r="19">
      <c r="A19" t="n">
        <v>18</v>
      </c>
      <c r="B19" t="n">
        <v>-2.44369965770449</v>
      </c>
      <c r="C19" t="n">
        <v>0.03150698099393985</v>
      </c>
      <c r="D19" t="n">
        <v>329.67175898749</v>
      </c>
      <c r="E19" t="n">
        <v>-6.004871744521342</v>
      </c>
    </row>
    <row r="20">
      <c r="A20" t="n">
        <v>19</v>
      </c>
      <c r="B20" t="n">
        <v>-2.18607401439088</v>
      </c>
      <c r="C20" t="n">
        <v>7.107801256251371</v>
      </c>
      <c r="D20" t="n">
        <v>219.2979847558002</v>
      </c>
      <c r="E20" t="n">
        <v>-8.643036659562847</v>
      </c>
    </row>
    <row r="21">
      <c r="A21" t="n">
        <v>20</v>
      </c>
      <c r="B21" t="n">
        <v>-1.671126469028119</v>
      </c>
      <c r="C21" t="n">
        <v>-1.804669931585836</v>
      </c>
      <c r="D21" t="n">
        <v>1339.333868748232</v>
      </c>
      <c r="E21" t="n">
        <v>7.134239361391783</v>
      </c>
    </row>
    <row r="22">
      <c r="A22" t="n">
        <v>21</v>
      </c>
      <c r="B22" t="n">
        <v>0.4699315873443616</v>
      </c>
      <c r="C22" t="n">
        <v>-0.7542699741621355</v>
      </c>
      <c r="D22" t="n">
        <v>283.3292343663679</v>
      </c>
      <c r="E22" t="n">
        <v>-6.696118169875946</v>
      </c>
    </row>
    <row r="23">
      <c r="A23" t="n">
        <v>22</v>
      </c>
      <c r="B23" t="n">
        <v>6.326682687203562</v>
      </c>
      <c r="C23" t="n">
        <v>6.47227744501109</v>
      </c>
      <c r="D23" t="n">
        <v>810.2629573665032</v>
      </c>
      <c r="E23" t="n">
        <v>-6.622635439595141</v>
      </c>
    </row>
    <row r="24">
      <c r="A24" t="n">
        <v>23</v>
      </c>
      <c r="B24" t="n">
        <v>-0.9797149093931312</v>
      </c>
      <c r="C24" t="n">
        <v>-0.3529764689360796</v>
      </c>
      <c r="D24" t="n">
        <v>-137.3949523069419</v>
      </c>
      <c r="E24" t="n">
        <v>-6.9070042784256</v>
      </c>
    </row>
    <row r="25">
      <c r="A25" t="n">
        <v>24</v>
      </c>
      <c r="B25" t="n">
        <v>2.1932063455653</v>
      </c>
      <c r="C25" t="n">
        <v>-4.43129675111721</v>
      </c>
      <c r="D25" t="n">
        <v>-369.6624768621022</v>
      </c>
      <c r="E25" t="n">
        <v>-4.040147403621287</v>
      </c>
    </row>
    <row r="26">
      <c r="A26" t="n">
        <v>25</v>
      </c>
      <c r="B26" t="n">
        <v>-6.222078592666779</v>
      </c>
      <c r="C26" t="n">
        <v>7.935682792874167</v>
      </c>
      <c r="D26" t="n">
        <v>384.4264781533862</v>
      </c>
      <c r="E26" t="n">
        <v>-7.655871735238566</v>
      </c>
    </row>
    <row r="27">
      <c r="A27" t="n">
        <v>26</v>
      </c>
      <c r="B27" t="n">
        <v>8.798815734258358</v>
      </c>
      <c r="C27" t="n">
        <v>0.3574891117450364</v>
      </c>
      <c r="D27" t="n">
        <v>-754.1704989093276</v>
      </c>
      <c r="E27" t="n">
        <v>-1.995011424293939</v>
      </c>
    </row>
    <row r="28">
      <c r="A28" t="n">
        <v>27</v>
      </c>
      <c r="B28" t="n">
        <v>-7.177607845606268</v>
      </c>
      <c r="C28" t="n">
        <v>-0.6966960157630173</v>
      </c>
      <c r="D28" t="n">
        <v>669.5049255917941</v>
      </c>
      <c r="E28" t="n">
        <v>-5.446892627932991</v>
      </c>
    </row>
    <row r="29">
      <c r="A29" t="n">
        <v>28</v>
      </c>
      <c r="B29" t="n">
        <v>-0.1834441432528114</v>
      </c>
      <c r="C29" t="n">
        <v>0.6788669476011712</v>
      </c>
      <c r="D29" t="n">
        <v>203.5749391470688</v>
      </c>
      <c r="E29" t="n">
        <v>2.767260841429072</v>
      </c>
    </row>
    <row r="30">
      <c r="A30" t="n">
        <v>29</v>
      </c>
      <c r="B30" t="n">
        <v>2.185844109575629</v>
      </c>
      <c r="C30" t="n">
        <v>-2.617500865604052</v>
      </c>
      <c r="D30" t="n">
        <v>1047.202242086294</v>
      </c>
      <c r="E30" t="n">
        <v>-8.859886161598537</v>
      </c>
    </row>
    <row r="31">
      <c r="A31" t="n">
        <v>30</v>
      </c>
      <c r="B31" t="n">
        <v>5.310379613026528</v>
      </c>
      <c r="C31" t="n">
        <v>3.224148288972067</v>
      </c>
      <c r="D31" t="n">
        <v>-817.6625176418338</v>
      </c>
      <c r="E31" t="n">
        <v>8.585059105225055</v>
      </c>
    </row>
    <row r="32">
      <c r="A32" t="n">
        <v>31</v>
      </c>
      <c r="B32" t="n">
        <v>-4.720682540831391</v>
      </c>
      <c r="C32" t="n">
        <v>-2.584170370458225</v>
      </c>
      <c r="D32" t="n">
        <v>90.4651031547064</v>
      </c>
      <c r="E32" t="n">
        <v>-1.26747700373952</v>
      </c>
    </row>
    <row r="33">
      <c r="A33" t="n">
        <v>32</v>
      </c>
      <c r="B33" t="n">
        <v>3.107967990572658</v>
      </c>
      <c r="C33" t="n">
        <v>2.050804579216588</v>
      </c>
      <c r="D33" t="n">
        <v>-362.0713586322418</v>
      </c>
      <c r="E33" t="n">
        <v>-3.556917251891388</v>
      </c>
    </row>
    <row r="34">
      <c r="A34" t="n">
        <v>33</v>
      </c>
      <c r="B34" t="n">
        <v>2.664094398481327</v>
      </c>
      <c r="C34" t="n">
        <v>-1.730642141247113</v>
      </c>
      <c r="D34" t="n">
        <v>581.1896088792051</v>
      </c>
      <c r="E34" t="n">
        <v>5.158363353253783</v>
      </c>
    </row>
    <row r="35">
      <c r="A35" t="n">
        <v>34</v>
      </c>
      <c r="B35" t="n">
        <v>-2.562891199035701</v>
      </c>
      <c r="C35" t="n">
        <v>3.993524984298237</v>
      </c>
      <c r="D35" t="n">
        <v>843.5264249728364</v>
      </c>
      <c r="E35" t="n">
        <v>4.110218214321313</v>
      </c>
    </row>
    <row r="36">
      <c r="A36" t="n">
        <v>35</v>
      </c>
      <c r="B36" t="n">
        <v>5.032088732572962</v>
      </c>
      <c r="C36" t="n">
        <v>-6.867277621722202</v>
      </c>
      <c r="D36" t="n">
        <v>-378.1093509619434</v>
      </c>
      <c r="E36" t="n">
        <v>1.965578688912389</v>
      </c>
    </row>
    <row r="37">
      <c r="A37" t="n">
        <v>36</v>
      </c>
      <c r="B37" t="n">
        <v>3.233962092948772</v>
      </c>
      <c r="C37" t="n">
        <v>-4.567218159261331</v>
      </c>
      <c r="D37" t="n">
        <v>1059.160950115613</v>
      </c>
      <c r="E37" t="n">
        <v>8.914885453169342</v>
      </c>
    </row>
    <row r="38">
      <c r="A38" t="n">
        <v>37</v>
      </c>
      <c r="B38" t="n">
        <v>4.035358146156401</v>
      </c>
      <c r="C38" t="n">
        <v>13.01937872157793</v>
      </c>
      <c r="D38" t="n">
        <v>-181.7493065060749</v>
      </c>
      <c r="E38" t="n">
        <v>-6.35689605407922</v>
      </c>
    </row>
    <row r="39">
      <c r="A39" t="n">
        <v>38</v>
      </c>
      <c r="B39" t="n">
        <v>4.281261902872817</v>
      </c>
      <c r="C39" t="n">
        <v>3.562393208753197</v>
      </c>
      <c r="D39" t="n">
        <v>-877.0703466932239</v>
      </c>
      <c r="E39" t="n">
        <v>-8.481645188375225</v>
      </c>
    </row>
    <row r="40">
      <c r="A40" t="n">
        <v>39</v>
      </c>
      <c r="B40" t="n">
        <v>1.522494479864979</v>
      </c>
      <c r="C40" t="n">
        <v>-1.123313708270442</v>
      </c>
      <c r="D40" t="n">
        <v>837.1007013771299</v>
      </c>
      <c r="E40" t="n">
        <v>-2.647333394474838</v>
      </c>
    </row>
    <row r="41">
      <c r="A41" t="n">
        <v>40</v>
      </c>
      <c r="B41" t="n">
        <v>1.6130181377588</v>
      </c>
      <c r="C41" t="n">
        <v>-0.9056748707441102</v>
      </c>
      <c r="D41" t="n">
        <v>728.0532062274669</v>
      </c>
      <c r="E41" t="n">
        <v>-0.7190893012173849</v>
      </c>
    </row>
    <row r="42">
      <c r="A42" t="n">
        <v>41</v>
      </c>
      <c r="B42" t="n">
        <v>-0.4052903992697486</v>
      </c>
      <c r="C42" t="n">
        <v>4.551308390050865</v>
      </c>
      <c r="D42" t="n">
        <v>578.3967191223486</v>
      </c>
      <c r="E42" t="n">
        <v>2.53512631760313</v>
      </c>
    </row>
    <row r="43">
      <c r="A43" t="n">
        <v>42</v>
      </c>
      <c r="B43" t="n">
        <v>-6.796852946187941</v>
      </c>
      <c r="C43" t="n">
        <v>3.859249417402218</v>
      </c>
      <c r="D43" t="n">
        <v>-1188.363965566112</v>
      </c>
      <c r="E43" t="n">
        <v>0.7034064256471382</v>
      </c>
    </row>
    <row r="44">
      <c r="A44" t="n">
        <v>43</v>
      </c>
      <c r="B44" t="n">
        <v>1.911711194894988</v>
      </c>
      <c r="C44" t="n">
        <v>-3.463526932302806</v>
      </c>
      <c r="D44" t="n">
        <v>956.1585457426038</v>
      </c>
      <c r="E44" t="n">
        <v>-4.807929251989531</v>
      </c>
    </row>
    <row r="45">
      <c r="A45" t="n">
        <v>44</v>
      </c>
      <c r="B45" t="n">
        <v>-2.928047854304261</v>
      </c>
      <c r="C45" t="n">
        <v>-0.6692408960597124</v>
      </c>
      <c r="D45" t="n">
        <v>32.45347384691681</v>
      </c>
      <c r="E45" t="n">
        <v>2.804972593447957</v>
      </c>
    </row>
    <row r="46">
      <c r="A46" t="n">
        <v>45</v>
      </c>
      <c r="B46" t="n">
        <v>2.832037945136853</v>
      </c>
      <c r="C46" t="n">
        <v>2.518576473592961</v>
      </c>
      <c r="D46" t="n">
        <v>-142.6104787574439</v>
      </c>
      <c r="E46" t="n">
        <v>0.9127453678225248</v>
      </c>
    </row>
    <row r="47">
      <c r="A47" t="n">
        <v>46</v>
      </c>
      <c r="B47" t="n">
        <v>-2.860342399125458</v>
      </c>
      <c r="C47" t="n">
        <v>3.198711565365778</v>
      </c>
      <c r="D47" t="n">
        <v>-229.7659194720717</v>
      </c>
      <c r="E47" t="n">
        <v>0.5271677084880602</v>
      </c>
    </row>
    <row r="48">
      <c r="A48" t="n">
        <v>47</v>
      </c>
      <c r="B48" t="n">
        <v>3.609094886765762</v>
      </c>
      <c r="C48" t="n">
        <v>-6.92045723842134</v>
      </c>
      <c r="D48" t="n">
        <v>274.05689460274</v>
      </c>
      <c r="E48" t="n">
        <v>-1.712322428775611</v>
      </c>
    </row>
    <row r="49">
      <c r="A49" t="n">
        <v>48</v>
      </c>
      <c r="B49" t="n">
        <v>2.028077853602789</v>
      </c>
      <c r="C49" t="n">
        <v>-6.457213548306358</v>
      </c>
      <c r="D49" t="n">
        <v>-1300.10111336442</v>
      </c>
      <c r="E49" t="n">
        <v>5.222239850252823</v>
      </c>
    </row>
    <row r="50">
      <c r="A50" t="n">
        <v>49</v>
      </c>
      <c r="B50" t="n">
        <v>1.07602906329204</v>
      </c>
      <c r="C50" t="n">
        <v>-4.429040670752062</v>
      </c>
      <c r="D50" t="n">
        <v>850.8585875448114</v>
      </c>
      <c r="E50" t="n">
        <v>4.538207006961583</v>
      </c>
    </row>
    <row r="51">
      <c r="A51" t="n">
        <v>50</v>
      </c>
      <c r="B51" t="n">
        <v>3.170592082751559</v>
      </c>
      <c r="C51" t="n">
        <v>-4.158551049765429</v>
      </c>
      <c r="D51" t="n">
        <v>-178.4647075455765</v>
      </c>
      <c r="E51" t="n">
        <v>-7.925180438002528</v>
      </c>
    </row>
    <row r="52">
      <c r="A52" t="n">
        <v>51</v>
      </c>
      <c r="B52" t="n">
        <v>5.744285893430267</v>
      </c>
      <c r="C52" t="n">
        <v>0.425483474923505</v>
      </c>
      <c r="D52" t="n">
        <v>-165.10407033902</v>
      </c>
      <c r="E52" t="n">
        <v>-1.705260498780707</v>
      </c>
    </row>
    <row r="53">
      <c r="A53" t="n">
        <v>52</v>
      </c>
      <c r="B53" t="n">
        <v>6.795200185590082</v>
      </c>
      <c r="C53" t="n">
        <v>-7.313225104569099</v>
      </c>
      <c r="D53" t="n">
        <v>353.0121542829669</v>
      </c>
      <c r="E53" t="n">
        <v>4.627038702475427</v>
      </c>
    </row>
    <row r="54">
      <c r="A54" t="n">
        <v>53</v>
      </c>
      <c r="B54" t="n">
        <v>-2.238950763486831</v>
      </c>
      <c r="C54" t="n">
        <v>4.910124739468676</v>
      </c>
      <c r="D54" t="n">
        <v>1091.466580001984</v>
      </c>
      <c r="E54" t="n">
        <v>-5.522897438126027</v>
      </c>
    </row>
    <row r="55">
      <c r="A55" t="n">
        <v>54</v>
      </c>
      <c r="B55" t="n">
        <v>-3.001381467279594</v>
      </c>
      <c r="C55" t="n">
        <v>-1.778342096415202</v>
      </c>
      <c r="D55" t="n">
        <v>888.7429481100978</v>
      </c>
      <c r="E55" t="n">
        <v>-3.434819232688668</v>
      </c>
    </row>
    <row r="56">
      <c r="A56" t="n">
        <v>55</v>
      </c>
      <c r="B56" t="n">
        <v>0.9990810111407012</v>
      </c>
      <c r="C56" t="n">
        <v>-4.252742091999832</v>
      </c>
      <c r="D56" t="n">
        <v>378.1905294041861</v>
      </c>
      <c r="E56" t="n">
        <v>6.583850713569358</v>
      </c>
    </row>
    <row r="57">
      <c r="A57" t="n">
        <v>56</v>
      </c>
      <c r="B57" t="n">
        <v>0.8761982465371411</v>
      </c>
      <c r="C57" t="n">
        <v>0.5273141509180204</v>
      </c>
      <c r="D57" t="n">
        <v>749.2577079909654</v>
      </c>
      <c r="E57" t="n">
        <v>1.980911594080627</v>
      </c>
    </row>
    <row r="58">
      <c r="A58" t="n">
        <v>57</v>
      </c>
      <c r="B58" t="n">
        <v>-2.430318116665134</v>
      </c>
      <c r="C58" t="n">
        <v>2.126805895556291</v>
      </c>
      <c r="D58" t="n">
        <v>-786.5287989018108</v>
      </c>
      <c r="E58" t="n">
        <v>-8.611422884794541</v>
      </c>
    </row>
    <row r="59">
      <c r="A59" t="n">
        <v>58</v>
      </c>
      <c r="B59" t="n">
        <v>0.9905839627481766</v>
      </c>
      <c r="C59" t="n">
        <v>0.7633675540421974</v>
      </c>
      <c r="D59" t="n">
        <v>304.4677879707165</v>
      </c>
      <c r="E59" t="n">
        <v>-0.1666575366210219</v>
      </c>
    </row>
    <row r="60">
      <c r="A60" t="n">
        <v>59</v>
      </c>
      <c r="B60" t="n">
        <v>4.675270684518194</v>
      </c>
      <c r="C60" t="n">
        <v>-0.4787484034568332</v>
      </c>
      <c r="D60" t="n">
        <v>-849.9920037055012</v>
      </c>
      <c r="E60" t="n">
        <v>-5.808287106148425</v>
      </c>
    </row>
    <row r="61">
      <c r="A61" t="n">
        <v>60</v>
      </c>
      <c r="B61" t="n">
        <v>-3.726401336932668</v>
      </c>
      <c r="C61" t="n">
        <v>-2.332790589046547</v>
      </c>
      <c r="D61" t="n">
        <v>695.5822327997512</v>
      </c>
      <c r="E61" t="n">
        <v>-6.424982172262851</v>
      </c>
    </row>
    <row r="62">
      <c r="A62" t="n">
        <v>61</v>
      </c>
      <c r="B62" t="n">
        <v>1.004980292450338</v>
      </c>
      <c r="C62" t="n">
        <v>-2.94582433181472</v>
      </c>
      <c r="D62" t="n">
        <v>-89.28099340414501</v>
      </c>
      <c r="E62" t="n">
        <v>4.654909781437014</v>
      </c>
    </row>
    <row r="63">
      <c r="A63" t="n">
        <v>62</v>
      </c>
      <c r="B63" t="n">
        <v>-1.537608987935236</v>
      </c>
      <c r="C63" t="n">
        <v>-7.151267434589744</v>
      </c>
      <c r="D63" t="n">
        <v>-356.2643597603455</v>
      </c>
      <c r="E63" t="n">
        <v>-2.229893500154514</v>
      </c>
    </row>
    <row r="64">
      <c r="A64" t="n">
        <v>63</v>
      </c>
      <c r="B64" t="n">
        <v>4.545621508347957</v>
      </c>
      <c r="C64" t="n">
        <v>3.71632243692277</v>
      </c>
      <c r="D64" t="n">
        <v>-368.9438361174086</v>
      </c>
      <c r="E64" t="n">
        <v>7.154457954308644</v>
      </c>
    </row>
    <row r="65">
      <c r="A65" t="n">
        <v>64</v>
      </c>
      <c r="B65" t="n">
        <v>-0.1687158778346916</v>
      </c>
      <c r="C65" t="n">
        <v>3.995168415799155</v>
      </c>
      <c r="D65" t="n">
        <v>-1224.107785375774</v>
      </c>
      <c r="E65" t="n">
        <v>-8.404380568683845</v>
      </c>
    </row>
    <row r="66">
      <c r="A66" t="n">
        <v>65</v>
      </c>
      <c r="B66" t="n">
        <v>11.51377228435207</v>
      </c>
      <c r="C66" t="n">
        <v>4.932697689188671</v>
      </c>
      <c r="D66" t="n">
        <v>265.2043537781207</v>
      </c>
      <c r="E66" t="n">
        <v>6.248427577747475</v>
      </c>
    </row>
    <row r="67">
      <c r="A67" t="n">
        <v>66</v>
      </c>
      <c r="B67" t="n">
        <v>-2.440811096783289</v>
      </c>
      <c r="C67" t="n">
        <v>1.586872435491785</v>
      </c>
      <c r="D67" t="n">
        <v>-1560.481484233853</v>
      </c>
      <c r="E67" t="n">
        <v>-4.012068238000337</v>
      </c>
    </row>
    <row r="68">
      <c r="A68" t="n">
        <v>67</v>
      </c>
      <c r="B68" t="n">
        <v>0.6371288769663359</v>
      </c>
      <c r="C68" t="n">
        <v>-1.663258395592098</v>
      </c>
      <c r="D68" t="n">
        <v>424.6902083753923</v>
      </c>
      <c r="E68" t="n">
        <v>-4.654188090331921</v>
      </c>
    </row>
    <row r="69">
      <c r="A69" t="n">
        <v>68</v>
      </c>
      <c r="B69" t="n">
        <v>1.99884966969217</v>
      </c>
      <c r="C69" t="n">
        <v>-6.55201381138369</v>
      </c>
      <c r="D69" t="n">
        <v>-995.1517171435148</v>
      </c>
      <c r="E69" t="n">
        <v>1.723559591814933</v>
      </c>
    </row>
    <row r="70">
      <c r="A70" t="n">
        <v>69</v>
      </c>
      <c r="B70" t="n">
        <v>-5.931466622075995</v>
      </c>
      <c r="C70" t="n">
        <v>-1.649338539858892</v>
      </c>
      <c r="D70" t="n">
        <v>1411.923844476995</v>
      </c>
      <c r="E70" t="n">
        <v>-0.4416236168827168</v>
      </c>
    </row>
    <row r="71">
      <c r="A71" t="n">
        <v>70</v>
      </c>
      <c r="B71" t="n">
        <v>1.994759825587673</v>
      </c>
      <c r="C71" t="n">
        <v>-1.629913524979874</v>
      </c>
      <c r="D71" t="n">
        <v>-782.3667274692954</v>
      </c>
      <c r="E71" t="n">
        <v>5.354608025210783</v>
      </c>
    </row>
    <row r="72">
      <c r="A72" t="n">
        <v>71</v>
      </c>
      <c r="B72" t="n">
        <v>-3.24964094274159</v>
      </c>
      <c r="C72" t="n">
        <v>-3.709846608605451</v>
      </c>
      <c r="D72" t="n">
        <v>-620.7933626874078</v>
      </c>
      <c r="E72" t="n">
        <v>3.810666458354651</v>
      </c>
    </row>
    <row r="73">
      <c r="A73" t="n">
        <v>72</v>
      </c>
      <c r="B73" t="n">
        <v>5.084735768042589</v>
      </c>
      <c r="C73" t="n">
        <v>2.373550341343252</v>
      </c>
      <c r="D73" t="n">
        <v>1729.824327624945</v>
      </c>
      <c r="E73" t="n">
        <v>6.815913398574672</v>
      </c>
    </row>
    <row r="74">
      <c r="A74" t="n">
        <v>73</v>
      </c>
      <c r="B74" t="n">
        <v>1.848074755345726</v>
      </c>
      <c r="C74" t="n">
        <v>-5.379416770589641</v>
      </c>
      <c r="D74" t="n">
        <v>194.6521211951855</v>
      </c>
      <c r="E74" t="n">
        <v>-8.121716557196613</v>
      </c>
    </row>
    <row r="75">
      <c r="A75" t="n">
        <v>74</v>
      </c>
      <c r="B75" t="n">
        <v>3.532694031345379</v>
      </c>
      <c r="C75" t="n">
        <v>-1.104275458713359</v>
      </c>
      <c r="D75" t="n">
        <v>798.8640087599449</v>
      </c>
      <c r="E75" t="n">
        <v>8.534227654408925</v>
      </c>
    </row>
    <row r="76">
      <c r="A76" t="n">
        <v>75</v>
      </c>
      <c r="B76" t="n">
        <v>-0.1608495096925822</v>
      </c>
      <c r="C76" t="n">
        <v>4.883419649373608</v>
      </c>
      <c r="D76" t="n">
        <v>50.01398889146769</v>
      </c>
      <c r="E76" t="n">
        <v>7.878926370507042</v>
      </c>
    </row>
    <row r="77">
      <c r="A77" t="n">
        <v>76</v>
      </c>
      <c r="B77" t="n">
        <v>-2.89759176948949</v>
      </c>
      <c r="C77" t="n">
        <v>3.718556016593776</v>
      </c>
      <c r="D77" t="n">
        <v>243.5147682125184</v>
      </c>
      <c r="E77" t="n">
        <v>-6.310784931863754</v>
      </c>
    </row>
    <row r="78">
      <c r="A78" t="n">
        <v>77</v>
      </c>
      <c r="B78" t="n">
        <v>-0.2507201401825095</v>
      </c>
      <c r="C78" t="n">
        <v>3.590852544119278</v>
      </c>
      <c r="D78" t="n">
        <v>-884.9375799450813</v>
      </c>
      <c r="E78" t="n">
        <v>-8.365255738049221</v>
      </c>
    </row>
    <row r="79">
      <c r="A79" t="n">
        <v>78</v>
      </c>
      <c r="B79" t="n">
        <v>2.410147570530349</v>
      </c>
      <c r="C79" t="n">
        <v>1.82495261939669</v>
      </c>
      <c r="D79" t="n">
        <v>-18.07883492179514</v>
      </c>
      <c r="E79" t="n">
        <v>-7.957060213648939</v>
      </c>
    </row>
    <row r="80">
      <c r="A80" t="n">
        <v>79</v>
      </c>
      <c r="B80" t="n">
        <v>-7.429515332976164</v>
      </c>
      <c r="C80" t="n">
        <v>0.4240840684013438</v>
      </c>
      <c r="D80" t="n">
        <v>1178.550732165571</v>
      </c>
      <c r="E80" t="n">
        <v>6.696616494837977</v>
      </c>
    </row>
    <row r="81">
      <c r="A81" t="n">
        <v>80</v>
      </c>
      <c r="B81" t="n">
        <v>0.8883358244272919</v>
      </c>
      <c r="C81" t="n">
        <v>5.127846463783616</v>
      </c>
      <c r="D81" t="n">
        <v>402.3146613094426</v>
      </c>
      <c r="E81" t="n">
        <v>-2.083813663261738</v>
      </c>
    </row>
    <row r="82">
      <c r="A82" t="n">
        <v>81</v>
      </c>
      <c r="B82" t="n">
        <v>-1.730083624956042</v>
      </c>
      <c r="C82" t="n">
        <v>2.663863969373709</v>
      </c>
      <c r="D82" t="n">
        <v>616.6153726394471</v>
      </c>
      <c r="E82" t="n">
        <v>-5.435995862442924</v>
      </c>
    </row>
    <row r="83">
      <c r="A83" t="n">
        <v>82</v>
      </c>
      <c r="B83" t="n">
        <v>-0.07551543821753853</v>
      </c>
      <c r="C83" t="n">
        <v>-1.381587439574352</v>
      </c>
      <c r="D83" t="n">
        <v>263.1725244763986</v>
      </c>
      <c r="E83" t="n">
        <v>2.19763592677912</v>
      </c>
    </row>
    <row r="84">
      <c r="A84" t="n">
        <v>83</v>
      </c>
      <c r="B84" t="n">
        <v>0.9828973779953843</v>
      </c>
      <c r="C84" t="n">
        <v>4.254408064063949</v>
      </c>
      <c r="D84" t="n">
        <v>714.7728017261785</v>
      </c>
      <c r="E84" t="n">
        <v>-0.07898580465608163</v>
      </c>
    </row>
    <row r="85">
      <c r="A85" t="n">
        <v>84</v>
      </c>
      <c r="B85" t="n">
        <v>-0.4816562430150399</v>
      </c>
      <c r="C85" t="n">
        <v>3.226222815184838</v>
      </c>
      <c r="D85" t="n">
        <v>-771.5965741200321</v>
      </c>
      <c r="E85" t="n">
        <v>7.830621464605038</v>
      </c>
    </row>
    <row r="86">
      <c r="A86" t="n">
        <v>85</v>
      </c>
      <c r="B86" t="n">
        <v>3.127581165597729</v>
      </c>
      <c r="C86" t="n">
        <v>1.840269865711043</v>
      </c>
      <c r="D86" t="n">
        <v>173.5969678868532</v>
      </c>
      <c r="E86" t="n">
        <v>2.799563609955282</v>
      </c>
    </row>
    <row r="87">
      <c r="A87" t="n">
        <v>86</v>
      </c>
      <c r="B87" t="n">
        <v>0.8013714916009479</v>
      </c>
      <c r="C87" t="n">
        <v>-2.865637698531277</v>
      </c>
      <c r="D87" t="n">
        <v>952.8279894074609</v>
      </c>
      <c r="E87" t="n">
        <v>-8.971923929266998</v>
      </c>
    </row>
    <row r="88">
      <c r="A88" t="n">
        <v>87</v>
      </c>
      <c r="B88" t="n">
        <v>2.093342504929987</v>
      </c>
      <c r="C88" t="n">
        <v>9.009207084260158</v>
      </c>
      <c r="D88" t="n">
        <v>580.6795842803572</v>
      </c>
      <c r="E88" t="n">
        <v>-4.827295535784963</v>
      </c>
    </row>
    <row r="89">
      <c r="A89" t="n">
        <v>88</v>
      </c>
      <c r="B89" t="n">
        <v>0.5916910832208807</v>
      </c>
      <c r="C89" t="n">
        <v>1.569235905904517</v>
      </c>
      <c r="D89" t="n">
        <v>-72.72257820740711</v>
      </c>
      <c r="E89" t="n">
        <v>-0.2923982053916951</v>
      </c>
    </row>
    <row r="90">
      <c r="A90" t="n">
        <v>89</v>
      </c>
      <c r="B90" t="n">
        <v>1.994119247149418</v>
      </c>
      <c r="C90" t="n">
        <v>5.605030752146996</v>
      </c>
      <c r="D90" t="n">
        <v>-777.7176910200018</v>
      </c>
      <c r="E90" t="n">
        <v>-4.550695461091673</v>
      </c>
    </row>
    <row r="91">
      <c r="A91" t="n">
        <v>90</v>
      </c>
      <c r="B91" t="n">
        <v>0.3597163886417549</v>
      </c>
      <c r="C91" t="n">
        <v>4.290950103828238</v>
      </c>
      <c r="D91" t="n">
        <v>455.2454209676757</v>
      </c>
      <c r="E91" t="n">
        <v>-1.375297757100087</v>
      </c>
    </row>
    <row r="92">
      <c r="A92" t="n">
        <v>91</v>
      </c>
      <c r="B92" t="n">
        <v>3.719748048357175</v>
      </c>
      <c r="C92" t="n">
        <v>-0.1656466011079679</v>
      </c>
      <c r="D92" t="n">
        <v>274.9105728488769</v>
      </c>
      <c r="E92" t="n">
        <v>4.787370094878248</v>
      </c>
    </row>
    <row r="93">
      <c r="A93" t="n">
        <v>92</v>
      </c>
      <c r="B93" t="n">
        <v>-1.255394766963248</v>
      </c>
      <c r="C93" t="n">
        <v>2.287804813032261</v>
      </c>
      <c r="D93" t="n">
        <v>-71.01314338873922</v>
      </c>
      <c r="E93" t="n">
        <v>-2.636586098605557</v>
      </c>
    </row>
    <row r="94">
      <c r="A94" t="n">
        <v>93</v>
      </c>
      <c r="B94" t="n">
        <v>1.37147234689349</v>
      </c>
      <c r="C94" t="n">
        <v>-2.923298014305386</v>
      </c>
      <c r="D94" t="n">
        <v>481.6763056275987</v>
      </c>
      <c r="E94" t="n">
        <v>6.991692269916808</v>
      </c>
    </row>
    <row r="95">
      <c r="A95" t="n">
        <v>94</v>
      </c>
      <c r="B95" t="n">
        <v>1.401820086392521</v>
      </c>
      <c r="C95" t="n">
        <v>-1.508961337146584</v>
      </c>
      <c r="D95" t="n">
        <v>187.550243469395</v>
      </c>
      <c r="E95" t="n">
        <v>-6.34109170051538</v>
      </c>
    </row>
    <row r="96">
      <c r="A96" t="n">
        <v>95</v>
      </c>
      <c r="B96" t="n">
        <v>-1.891821636294069</v>
      </c>
      <c r="C96" t="n">
        <v>5.671097355102503</v>
      </c>
      <c r="D96" t="n">
        <v>150.624979294127</v>
      </c>
      <c r="E96" t="n">
        <v>-7.832372850508979</v>
      </c>
    </row>
    <row r="97">
      <c r="A97" t="n">
        <v>96</v>
      </c>
      <c r="B97" t="n">
        <v>4.809303714004844</v>
      </c>
      <c r="C97" t="n">
        <v>-0.2110736522272834</v>
      </c>
      <c r="D97" t="n">
        <v>-208.6175639996464</v>
      </c>
      <c r="E97" t="n">
        <v>1.171471433023562</v>
      </c>
    </row>
    <row r="98">
      <c r="A98" t="n">
        <v>97</v>
      </c>
      <c r="B98" t="n">
        <v>-5.331738806092008</v>
      </c>
      <c r="C98" t="n">
        <v>-4.767076796125106</v>
      </c>
      <c r="D98" t="n">
        <v>-1064.276291580352</v>
      </c>
      <c r="E98" t="n">
        <v>-5.125821960186053</v>
      </c>
    </row>
    <row r="99">
      <c r="A99" t="n">
        <v>98</v>
      </c>
      <c r="B99" t="n">
        <v>-4.925419889994866</v>
      </c>
      <c r="C99" t="n">
        <v>5.058112647940761</v>
      </c>
      <c r="D99" t="n">
        <v>11.78985842714631</v>
      </c>
      <c r="E99" t="n">
        <v>7.575609777860812</v>
      </c>
    </row>
    <row r="100">
      <c r="A100" t="n">
        <v>99</v>
      </c>
      <c r="B100" t="n">
        <v>-2.735646025212283</v>
      </c>
      <c r="C100" t="n">
        <v>3.612298579307698</v>
      </c>
      <c r="D100" t="n">
        <v>892.8854982546241</v>
      </c>
      <c r="E100" t="n">
        <v>-3.470358773502514</v>
      </c>
    </row>
    <row r="101">
      <c r="A101" t="n">
        <v>100</v>
      </c>
      <c r="B101" t="n">
        <v>2.698407762362784</v>
      </c>
      <c r="C101" t="n">
        <v>4.447442104796801</v>
      </c>
      <c r="D101" t="n">
        <v>516.913353262176</v>
      </c>
      <c r="E101" t="n">
        <v>5.501320391592885</v>
      </c>
    </row>
    <row r="102">
      <c r="A102" t="n">
        <v>101</v>
      </c>
      <c r="B102" t="n">
        <v>-0.01884907614406163</v>
      </c>
      <c r="C102" t="n">
        <v>4.489631619830176</v>
      </c>
      <c r="D102" t="n">
        <v>452.8031727982392</v>
      </c>
      <c r="E102" t="n">
        <v>-1.044568202560228</v>
      </c>
    </row>
    <row r="103">
      <c r="A103" t="n">
        <v>102</v>
      </c>
      <c r="B103" t="n">
        <v>2.703390793268727</v>
      </c>
      <c r="C103" t="n">
        <v>-5.98386945306382</v>
      </c>
      <c r="D103" t="n">
        <v>-737.2735647890332</v>
      </c>
      <c r="E103" t="n">
        <v>8.57169852047719</v>
      </c>
    </row>
    <row r="104">
      <c r="A104" t="n">
        <v>103</v>
      </c>
      <c r="B104" t="n">
        <v>2.999572940247698</v>
      </c>
      <c r="C104" t="n">
        <v>2.175293896842889</v>
      </c>
      <c r="D104" t="n">
        <v>1246.39993116611</v>
      </c>
      <c r="E104" t="n">
        <v>6.503440723031098</v>
      </c>
    </row>
    <row r="105">
      <c r="A105" t="n">
        <v>104</v>
      </c>
      <c r="B105" t="n">
        <v>0.525449341132651</v>
      </c>
      <c r="C105" t="n">
        <v>-5.852041689295168</v>
      </c>
      <c r="D105" t="n">
        <v>24.01686040760141</v>
      </c>
      <c r="E105" t="n">
        <v>6.463341676865121</v>
      </c>
    </row>
    <row r="106">
      <c r="A106" t="n">
        <v>105</v>
      </c>
      <c r="B106" t="n">
        <v>1.7455399651351</v>
      </c>
      <c r="C106" t="n">
        <v>0.0130363497978614</v>
      </c>
      <c r="D106" t="n">
        <v>264.615018596101</v>
      </c>
      <c r="E106" t="n">
        <v>-2.120548556714446</v>
      </c>
    </row>
    <row r="107">
      <c r="A107" t="n">
        <v>106</v>
      </c>
      <c r="B107" t="n">
        <v>-2.293132657893741</v>
      </c>
      <c r="C107" t="n">
        <v>-6.638238522184907</v>
      </c>
      <c r="D107" t="n">
        <v>-499.5362305490445</v>
      </c>
      <c r="E107" t="n">
        <v>7.112684131367152</v>
      </c>
    </row>
    <row r="108">
      <c r="A108" t="n">
        <v>107</v>
      </c>
      <c r="B108" t="n">
        <v>-3.580039186957157</v>
      </c>
      <c r="C108" t="n">
        <v>0.5387183530760097</v>
      </c>
      <c r="D108" t="n">
        <v>774.6352856519884</v>
      </c>
      <c r="E108" t="n">
        <v>-5.447663279390472</v>
      </c>
    </row>
    <row r="109">
      <c r="A109" t="n">
        <v>108</v>
      </c>
      <c r="B109" t="n">
        <v>3.843383561321779</v>
      </c>
      <c r="C109" t="n">
        <v>-0.1638588264636756</v>
      </c>
      <c r="D109" t="n">
        <v>281.5837647358759</v>
      </c>
      <c r="E109" t="n">
        <v>-6.648660335427885</v>
      </c>
    </row>
    <row r="110">
      <c r="A110" t="n">
        <v>109</v>
      </c>
      <c r="B110" t="n">
        <v>8.00897854325404</v>
      </c>
      <c r="C110" t="n">
        <v>3.611130782610315</v>
      </c>
      <c r="D110" t="n">
        <v>-232.0812727564823</v>
      </c>
      <c r="E110" t="n">
        <v>-2.907588373049441</v>
      </c>
    </row>
    <row r="111">
      <c r="A111" t="n">
        <v>110</v>
      </c>
      <c r="B111" t="n">
        <v>2.004763236987265</v>
      </c>
      <c r="C111" t="n">
        <v>-0.5345515820938913</v>
      </c>
      <c r="D111" t="n">
        <v>107.6384207167628</v>
      </c>
      <c r="E111" t="n">
        <v>2.614183002795174</v>
      </c>
    </row>
    <row r="112">
      <c r="A112" t="n">
        <v>111</v>
      </c>
      <c r="B112" t="n">
        <v>8.727769978296813</v>
      </c>
      <c r="C112" t="n">
        <v>-0.5899257389316482</v>
      </c>
      <c r="D112" t="n">
        <v>982.7755445116422</v>
      </c>
      <c r="E112" t="n">
        <v>3.181779381493907</v>
      </c>
    </row>
    <row r="113">
      <c r="A113" t="n">
        <v>112</v>
      </c>
      <c r="B113" t="n">
        <v>4.359067759858424</v>
      </c>
      <c r="C113" t="n">
        <v>7.334591995621665</v>
      </c>
      <c r="D113" t="n">
        <v>-350.8389496413973</v>
      </c>
      <c r="E113" t="n">
        <v>5.351727950415708</v>
      </c>
    </row>
    <row r="114">
      <c r="A114" t="n">
        <v>113</v>
      </c>
      <c r="B114" t="n">
        <v>-5.691118715140623</v>
      </c>
      <c r="C114" t="n">
        <v>1.52844958265131</v>
      </c>
      <c r="D114" t="n">
        <v>65.40752745561176</v>
      </c>
      <c r="E114" t="n">
        <v>-3.270983405205002</v>
      </c>
    </row>
    <row r="115">
      <c r="A115" t="n">
        <v>114</v>
      </c>
      <c r="B115" t="n">
        <v>0.1928573935882718</v>
      </c>
      <c r="C115" t="n">
        <v>5.597112510602352</v>
      </c>
      <c r="D115" t="n">
        <v>-420.039463850899</v>
      </c>
      <c r="E115" t="n">
        <v>0.9487611510512268</v>
      </c>
    </row>
    <row r="116">
      <c r="A116" t="n">
        <v>115</v>
      </c>
      <c r="B116" t="n">
        <v>-0.4523468668493962</v>
      </c>
      <c r="C116" t="n">
        <v>-0.8740371060902297</v>
      </c>
      <c r="D116" t="n">
        <v>1727.538595677599</v>
      </c>
      <c r="E116" t="n">
        <v>8.38041978277262</v>
      </c>
    </row>
    <row r="117">
      <c r="A117" t="n">
        <v>116</v>
      </c>
      <c r="B117" t="n">
        <v>0.1209738919723255</v>
      </c>
      <c r="C117" t="n">
        <v>-8.174180803286731</v>
      </c>
      <c r="D117" t="n">
        <v>328.6304156255057</v>
      </c>
      <c r="E117" t="n">
        <v>1.577838189793828</v>
      </c>
    </row>
    <row r="118">
      <c r="A118" t="n">
        <v>117</v>
      </c>
      <c r="B118" t="n">
        <v>-3.736716535159489</v>
      </c>
      <c r="C118" t="n">
        <v>2.444613103157921</v>
      </c>
      <c r="D118" t="n">
        <v>934.9989089804955</v>
      </c>
      <c r="E118" t="n">
        <v>-6.582730748848772</v>
      </c>
    </row>
    <row r="119">
      <c r="A119" t="n">
        <v>118</v>
      </c>
      <c r="B119" t="n">
        <v>-3.074366182656472</v>
      </c>
      <c r="C119" t="n">
        <v>4.419524490924434</v>
      </c>
      <c r="D119" t="n">
        <v>-727.151112525475</v>
      </c>
      <c r="E119" t="n">
        <v>-2.712685867083035</v>
      </c>
    </row>
    <row r="120">
      <c r="A120" t="n">
        <v>119</v>
      </c>
      <c r="B120" t="n">
        <v>-4.149577773999046</v>
      </c>
      <c r="C120" t="n">
        <v>2.762007692779124</v>
      </c>
      <c r="D120" t="n">
        <v>242.4535287895968</v>
      </c>
      <c r="E120" t="n">
        <v>5.102064276509282</v>
      </c>
    </row>
    <row r="121">
      <c r="A121" t="n">
        <v>120</v>
      </c>
      <c r="B121" t="n">
        <v>8.142723719780021</v>
      </c>
      <c r="C121" t="n">
        <v>5.821910615935601</v>
      </c>
      <c r="D121" t="n">
        <v>-101.1367440413694</v>
      </c>
      <c r="E121" t="n">
        <v>5.375286278181518</v>
      </c>
    </row>
    <row r="122">
      <c r="A122" t="n">
        <v>121</v>
      </c>
      <c r="B122" t="n">
        <v>2.361995081477542</v>
      </c>
      <c r="C122" t="n">
        <v>5.211539791833277</v>
      </c>
      <c r="D122" t="n">
        <v>1231.980663289154</v>
      </c>
      <c r="E122" t="n">
        <v>-6.758123837207783</v>
      </c>
    </row>
    <row r="123">
      <c r="A123" t="n">
        <v>122</v>
      </c>
      <c r="B123" t="n">
        <v>5.029622299942671</v>
      </c>
      <c r="C123" t="n">
        <v>2.583080558769026</v>
      </c>
      <c r="D123" t="n">
        <v>68.51587374911769</v>
      </c>
      <c r="E123" t="n">
        <v>2.436489066282847</v>
      </c>
    </row>
    <row r="124">
      <c r="A124" t="n">
        <v>123</v>
      </c>
      <c r="B124" t="n">
        <v>-0.206893487415395</v>
      </c>
      <c r="C124" t="n">
        <v>-0.2077367885850255</v>
      </c>
      <c r="D124" t="n">
        <v>-61.82836274535612</v>
      </c>
      <c r="E124" t="n">
        <v>-5.679412897475125</v>
      </c>
    </row>
    <row r="125">
      <c r="A125" t="n">
        <v>124</v>
      </c>
      <c r="B125" t="n">
        <v>4.136729318648778</v>
      </c>
      <c r="C125" t="n">
        <v>-1.505690152022238</v>
      </c>
      <c r="D125" t="n">
        <v>-746.4269719199923</v>
      </c>
      <c r="E125" t="n">
        <v>2.342461268452018</v>
      </c>
    </row>
    <row r="126">
      <c r="A126" t="n">
        <v>125</v>
      </c>
      <c r="B126" t="n">
        <v>-0.1390265065269628</v>
      </c>
      <c r="C126" t="n">
        <v>-0.7707347416948302</v>
      </c>
      <c r="D126" t="n">
        <v>-237.8321969086334</v>
      </c>
      <c r="E126" t="n">
        <v>-0.6293159208825743</v>
      </c>
    </row>
    <row r="127">
      <c r="A127" t="n">
        <v>126</v>
      </c>
      <c r="B127" t="n">
        <v>5.757537363018256</v>
      </c>
      <c r="C127" t="n">
        <v>2.200296553608933</v>
      </c>
      <c r="D127" t="n">
        <v>335.5393458356851</v>
      </c>
      <c r="E127" t="n">
        <v>1.21817421136668</v>
      </c>
    </row>
    <row r="128">
      <c r="A128" t="n">
        <v>127</v>
      </c>
      <c r="B128" t="n">
        <v>4.181369670614115</v>
      </c>
      <c r="C128" t="n">
        <v>-4.613962820987736</v>
      </c>
      <c r="D128" t="n">
        <v>896.750564759077</v>
      </c>
      <c r="E128" t="n">
        <v>6.945725229194687</v>
      </c>
    </row>
    <row r="129">
      <c r="A129" t="n">
        <v>128</v>
      </c>
      <c r="B129" t="n">
        <v>-0.5833327713925557</v>
      </c>
      <c r="C129" t="n">
        <v>1.101276452256619</v>
      </c>
      <c r="D129" t="n">
        <v>904.244318053979</v>
      </c>
      <c r="E129" t="n">
        <v>-6.814628931428121</v>
      </c>
    </row>
    <row r="130">
      <c r="A130" t="n">
        <v>129</v>
      </c>
      <c r="B130" t="n">
        <v>-4.026190349400094</v>
      </c>
      <c r="C130" t="n">
        <v>0.6439531538771437</v>
      </c>
      <c r="D130" t="n">
        <v>346.9166543711664</v>
      </c>
      <c r="E130" t="n">
        <v>-6.9523172121373</v>
      </c>
    </row>
    <row r="131">
      <c r="A131" t="n">
        <v>130</v>
      </c>
      <c r="B131" t="n">
        <v>2.747566056352519</v>
      </c>
      <c r="C131" t="n">
        <v>6.147879140507317</v>
      </c>
      <c r="D131" t="n">
        <v>-2298.422975979802</v>
      </c>
      <c r="E131" t="n">
        <v>8.936245678444788</v>
      </c>
    </row>
    <row r="132">
      <c r="A132" t="n">
        <v>131</v>
      </c>
      <c r="B132" t="n">
        <v>4.0992373028902</v>
      </c>
      <c r="C132" t="n">
        <v>5.653098968185929</v>
      </c>
      <c r="D132" t="n">
        <v>644.6985131913981</v>
      </c>
      <c r="E132" t="n">
        <v>2.205759573947379</v>
      </c>
    </row>
    <row r="133">
      <c r="A133" t="n">
        <v>132</v>
      </c>
      <c r="B133" t="n">
        <v>-3.635588726580444</v>
      </c>
      <c r="C133" t="n">
        <v>7.25822733163345</v>
      </c>
      <c r="D133" t="n">
        <v>347.8065501745646</v>
      </c>
      <c r="E133" t="n">
        <v>-7.688965398624894</v>
      </c>
    </row>
    <row r="134">
      <c r="A134" t="n">
        <v>133</v>
      </c>
      <c r="B134" t="n">
        <v>2.505202763369319</v>
      </c>
      <c r="C134" t="n">
        <v>0.5112457179365102</v>
      </c>
      <c r="D134" t="n">
        <v>655.3631545249993</v>
      </c>
      <c r="E134" t="n">
        <v>-7.492629061318208</v>
      </c>
    </row>
    <row r="135">
      <c r="A135" t="n">
        <v>134</v>
      </c>
      <c r="B135" t="n">
        <v>-1.706956903423037</v>
      </c>
      <c r="C135" t="n">
        <v>-2.769523840293596</v>
      </c>
      <c r="D135" t="n">
        <v>882.316210618587</v>
      </c>
      <c r="E135" t="n">
        <v>5.453048779347803</v>
      </c>
    </row>
    <row r="136">
      <c r="A136" t="n">
        <v>135</v>
      </c>
      <c r="B136" t="n">
        <v>-2.745816615317234</v>
      </c>
      <c r="C136" t="n">
        <v>-1.519372363557909</v>
      </c>
      <c r="D136" t="n">
        <v>-1635.488197001161</v>
      </c>
      <c r="E136" t="n">
        <v>0.881930876158562</v>
      </c>
    </row>
    <row r="137">
      <c r="A137" t="n">
        <v>136</v>
      </c>
      <c r="B137" t="n">
        <v>9.25140723039898</v>
      </c>
      <c r="C137" t="n">
        <v>1.059452604546044</v>
      </c>
      <c r="D137" t="n">
        <v>-107.6431145766994</v>
      </c>
      <c r="E137" t="n">
        <v>-4.07562859136434</v>
      </c>
    </row>
    <row r="138">
      <c r="A138" t="n">
        <v>137</v>
      </c>
      <c r="B138" t="n">
        <v>-0.5182264665477018</v>
      </c>
      <c r="C138" t="n">
        <v>-2.768541018629067</v>
      </c>
      <c r="D138" t="n">
        <v>170.3702331336623</v>
      </c>
      <c r="E138" t="n">
        <v>-4.262605339558725</v>
      </c>
    </row>
    <row r="139">
      <c r="A139" t="n">
        <v>138</v>
      </c>
      <c r="B139" t="n">
        <v>-7.990349839312932</v>
      </c>
      <c r="C139" t="n">
        <v>-2.063447062654892</v>
      </c>
      <c r="D139" t="n">
        <v>249.2000331976887</v>
      </c>
      <c r="E139" t="n">
        <v>-2.235334242482128</v>
      </c>
    </row>
    <row r="140">
      <c r="A140" t="n">
        <v>139</v>
      </c>
      <c r="B140" t="n">
        <v>0.7646448473474612</v>
      </c>
      <c r="C140" t="n">
        <v>7.988610201369505</v>
      </c>
      <c r="D140" t="n">
        <v>110.0076529948549</v>
      </c>
      <c r="E140" t="n">
        <v>-8.574087119286036</v>
      </c>
    </row>
    <row r="141">
      <c r="A141" t="n">
        <v>140</v>
      </c>
      <c r="B141" t="n">
        <v>-8.661139620187484</v>
      </c>
      <c r="C141" t="n">
        <v>5.339966106435137</v>
      </c>
      <c r="D141" t="n">
        <v>1159.700486489751</v>
      </c>
      <c r="E141" t="n">
        <v>-0.005869912197235427</v>
      </c>
    </row>
    <row r="142">
      <c r="A142" t="n">
        <v>141</v>
      </c>
      <c r="B142" t="n">
        <v>2.911939419923752</v>
      </c>
      <c r="C142" t="n">
        <v>0.4101534150061218</v>
      </c>
      <c r="D142" t="n">
        <v>-723.076616979283</v>
      </c>
      <c r="E142" t="n">
        <v>-0.4829509939295251</v>
      </c>
    </row>
    <row r="143">
      <c r="A143" t="n">
        <v>142</v>
      </c>
      <c r="B143" t="n">
        <v>0.0477049471107346</v>
      </c>
      <c r="C143" t="n">
        <v>-4.008545402837891</v>
      </c>
      <c r="D143" t="n">
        <v>-188.2093091834948</v>
      </c>
      <c r="E143" t="n">
        <v>-6.496446635611924</v>
      </c>
    </row>
    <row r="144">
      <c r="A144" t="n">
        <v>143</v>
      </c>
      <c r="B144" t="n">
        <v>6.225736971129269</v>
      </c>
      <c r="C144" t="n">
        <v>-4.257965541938033</v>
      </c>
      <c r="D144" t="n">
        <v>661.8391760785478</v>
      </c>
      <c r="E144" t="n">
        <v>3.836515058412608</v>
      </c>
    </row>
    <row r="145">
      <c r="A145" t="n">
        <v>144</v>
      </c>
      <c r="B145" t="n">
        <v>0.1476917401068783</v>
      </c>
      <c r="C145" t="n">
        <v>-0.0429311003218566</v>
      </c>
      <c r="D145" t="n">
        <v>291.6334351542991</v>
      </c>
      <c r="E145" t="n">
        <v>1.228199957187643</v>
      </c>
    </row>
    <row r="146">
      <c r="A146" t="n">
        <v>145</v>
      </c>
      <c r="B146" t="n">
        <v>-3.803960846388558</v>
      </c>
      <c r="C146" t="n">
        <v>-0.2530708607422812</v>
      </c>
      <c r="D146" t="n">
        <v>417.8288337160406</v>
      </c>
      <c r="E146" t="n">
        <v>1.00639389089011</v>
      </c>
    </row>
    <row r="147">
      <c r="A147" t="n">
        <v>146</v>
      </c>
      <c r="B147" t="n">
        <v>-1.082287398834757</v>
      </c>
      <c r="C147" t="n">
        <v>5.76291968842745</v>
      </c>
      <c r="D147" t="n">
        <v>262.3133044565917</v>
      </c>
      <c r="E147" t="n">
        <v>1.663024261760714</v>
      </c>
    </row>
    <row r="148">
      <c r="A148" t="n">
        <v>147</v>
      </c>
      <c r="B148" t="n">
        <v>-10.30748814789846</v>
      </c>
      <c r="C148" t="n">
        <v>-2.319260048793217</v>
      </c>
      <c r="D148" t="n">
        <v>195.0357777281716</v>
      </c>
      <c r="E148" t="n">
        <v>-6.506655213382768</v>
      </c>
    </row>
    <row r="149">
      <c r="A149" t="n">
        <v>148</v>
      </c>
      <c r="B149" t="n">
        <v>-3.727123021283425</v>
      </c>
      <c r="C149" t="n">
        <v>4.093501862198815</v>
      </c>
      <c r="D149" t="n">
        <v>164.3261270597692</v>
      </c>
      <c r="E149" t="n">
        <v>-0.5582305138638175</v>
      </c>
    </row>
    <row r="150">
      <c r="A150" t="n">
        <v>149</v>
      </c>
      <c r="B150" t="n">
        <v>-1.229698559833814</v>
      </c>
      <c r="C150" t="n">
        <v>-0.4804083949987432</v>
      </c>
      <c r="D150" t="n">
        <v>732.479650936497</v>
      </c>
      <c r="E150" t="n">
        <v>-3.378221258557647</v>
      </c>
    </row>
    <row r="151">
      <c r="A151" t="n">
        <v>150</v>
      </c>
      <c r="B151" t="n">
        <v>-5.283786477623334</v>
      </c>
      <c r="C151" t="n">
        <v>-9.357122938915545</v>
      </c>
      <c r="D151" t="n">
        <v>331.5009982777414</v>
      </c>
      <c r="E151" t="n">
        <v>8.934958756983434</v>
      </c>
    </row>
    <row r="152">
      <c r="A152" t="n">
        <v>151</v>
      </c>
      <c r="B152" t="n">
        <v>-2.852594804059041</v>
      </c>
      <c r="C152" t="n">
        <v>-4.157099748469587</v>
      </c>
      <c r="D152" t="n">
        <v>-496.1798236982282</v>
      </c>
      <c r="E152" t="n">
        <v>-4.204201402747023</v>
      </c>
    </row>
    <row r="153">
      <c r="A153" t="n">
        <v>152</v>
      </c>
      <c r="B153" t="n">
        <v>-8.454908425273278</v>
      </c>
      <c r="C153" t="n">
        <v>5.841234958823811</v>
      </c>
      <c r="D153" t="n">
        <v>504.6888286081062</v>
      </c>
      <c r="E153" t="n">
        <v>8.336572269235242</v>
      </c>
    </row>
    <row r="154">
      <c r="A154" t="n">
        <v>153</v>
      </c>
      <c r="B154" t="n">
        <v>1.142316081436331</v>
      </c>
      <c r="C154" t="n">
        <v>-3.952586792148679</v>
      </c>
      <c r="D154" t="n">
        <v>865.8118435262322</v>
      </c>
      <c r="E154" t="n">
        <v>-8.427404151503129</v>
      </c>
    </row>
    <row r="155">
      <c r="A155" t="n">
        <v>154</v>
      </c>
      <c r="B155" t="n">
        <v>4.369586327203064</v>
      </c>
      <c r="C155" t="n">
        <v>3.612107896788964</v>
      </c>
      <c r="D155" t="n">
        <v>-458.7202266095787</v>
      </c>
      <c r="E155" t="n">
        <v>7.767354065977981</v>
      </c>
    </row>
    <row r="156">
      <c r="A156" t="n">
        <v>155</v>
      </c>
      <c r="B156" t="n">
        <v>-1.65708645297982</v>
      </c>
      <c r="C156" t="n">
        <v>-1.977508478428455</v>
      </c>
      <c r="D156" t="n">
        <v>373.7771914482211</v>
      </c>
      <c r="E156" t="n">
        <v>-5.72773708312774</v>
      </c>
    </row>
    <row r="157">
      <c r="A157" t="n">
        <v>156</v>
      </c>
      <c r="B157" t="n">
        <v>7.456425679345535</v>
      </c>
      <c r="C157" t="n">
        <v>-0.857161936659701</v>
      </c>
      <c r="D157" t="n">
        <v>-299.3914398490878</v>
      </c>
      <c r="E157" t="n">
        <v>-2.658837780754325</v>
      </c>
    </row>
    <row r="158">
      <c r="A158" t="n">
        <v>157</v>
      </c>
      <c r="B158" t="n">
        <v>-1.089494384219625</v>
      </c>
      <c r="C158" t="n">
        <v>-2.93126636521544</v>
      </c>
      <c r="D158" t="n">
        <v>-628.1302151497432</v>
      </c>
      <c r="E158" t="n">
        <v>5.426638326238108</v>
      </c>
    </row>
    <row r="159">
      <c r="A159" t="n">
        <v>158</v>
      </c>
      <c r="B159" t="n">
        <v>-5.356611811912202</v>
      </c>
      <c r="C159" t="n">
        <v>-0.5416332109693794</v>
      </c>
      <c r="D159" t="n">
        <v>-862.1235865251316</v>
      </c>
      <c r="E159" t="n">
        <v>-4.53663286015833</v>
      </c>
    </row>
    <row r="160">
      <c r="A160" t="n">
        <v>159</v>
      </c>
      <c r="B160" t="n">
        <v>-0.8848874165369289</v>
      </c>
      <c r="C160" t="n">
        <v>-2.556841974998776</v>
      </c>
      <c r="D160" t="n">
        <v>234.5707016119219</v>
      </c>
      <c r="E160" t="n">
        <v>-4.412468785803291</v>
      </c>
    </row>
    <row r="161">
      <c r="A161" t="n">
        <v>160</v>
      </c>
      <c r="B161" t="n">
        <v>6.279048630895179</v>
      </c>
      <c r="C161" t="n">
        <v>2.938403094380234</v>
      </c>
      <c r="D161" t="n">
        <v>570.9642970369347</v>
      </c>
      <c r="E161" t="n">
        <v>0.448199731961717</v>
      </c>
    </row>
    <row r="162">
      <c r="A162" t="n">
        <v>161</v>
      </c>
      <c r="B162" t="n">
        <v>4.024339571216775</v>
      </c>
      <c r="C162" t="n">
        <v>3.272051690201165</v>
      </c>
      <c r="D162" t="n">
        <v>170.9574710975296</v>
      </c>
      <c r="E162" t="n">
        <v>-6.022469169246672</v>
      </c>
    </row>
    <row r="163">
      <c r="A163" t="n">
        <v>162</v>
      </c>
      <c r="B163" t="n">
        <v>3.236471977709893</v>
      </c>
      <c r="C163" t="n">
        <v>2.574545733834815</v>
      </c>
      <c r="D163" t="n">
        <v>48.94376002132505</v>
      </c>
      <c r="E163" t="n">
        <v>6.784537078914503</v>
      </c>
    </row>
    <row r="164">
      <c r="A164" t="n">
        <v>163</v>
      </c>
      <c r="B164" t="n">
        <v>5.489795868545957</v>
      </c>
      <c r="C164" t="n">
        <v>-1.910539093009894</v>
      </c>
      <c r="D164" t="n">
        <v>62.6784910837944</v>
      </c>
      <c r="E164" t="n">
        <v>-3.672549986446747</v>
      </c>
    </row>
    <row r="165">
      <c r="A165" t="n">
        <v>164</v>
      </c>
      <c r="B165" t="n">
        <v>-2.212456414636325</v>
      </c>
      <c r="C165" t="n">
        <v>-3.116893751963183</v>
      </c>
      <c r="D165" t="n">
        <v>118.2360722495693</v>
      </c>
      <c r="E165" t="n">
        <v>-5.576110255774739</v>
      </c>
    </row>
    <row r="166">
      <c r="A166" t="n">
        <v>165</v>
      </c>
      <c r="B166" t="n">
        <v>-2.619536480961552</v>
      </c>
      <c r="C166" t="n">
        <v>2.409126714525257</v>
      </c>
      <c r="D166" t="n">
        <v>305.612769231342</v>
      </c>
      <c r="E166" t="n">
        <v>3.307869110364253</v>
      </c>
    </row>
    <row r="167">
      <c r="A167" t="n">
        <v>166</v>
      </c>
      <c r="B167" t="n">
        <v>2.899836677417152</v>
      </c>
      <c r="C167" t="n">
        <v>-0.3373099894727352</v>
      </c>
      <c r="D167" t="n">
        <v>1029.023590502446</v>
      </c>
      <c r="E167" t="n">
        <v>-8.090503805031853</v>
      </c>
    </row>
    <row r="168">
      <c r="A168" t="n">
        <v>167</v>
      </c>
      <c r="B168" t="n">
        <v>0.9690542204856128</v>
      </c>
      <c r="C168" t="n">
        <v>1.058186330839805</v>
      </c>
      <c r="D168" t="n">
        <v>797.8908924541621</v>
      </c>
      <c r="E168" t="n">
        <v>-6.788892806290679</v>
      </c>
    </row>
    <row r="169">
      <c r="A169" t="n">
        <v>168</v>
      </c>
      <c r="B169" t="n">
        <v>-0.3875976328226578</v>
      </c>
      <c r="C169" t="n">
        <v>5.245412894204433</v>
      </c>
      <c r="D169" t="n">
        <v>-561.2269800404872</v>
      </c>
      <c r="E169" t="n">
        <v>2.243794732395017</v>
      </c>
    </row>
    <row r="170">
      <c r="A170" t="n">
        <v>169</v>
      </c>
      <c r="B170" t="n">
        <v>-8.208517810923976</v>
      </c>
      <c r="C170" t="n">
        <v>1.65813836948122</v>
      </c>
      <c r="D170" t="n">
        <v>154.1635097693008</v>
      </c>
      <c r="E170" t="n">
        <v>6.099333973694038</v>
      </c>
    </row>
    <row r="171">
      <c r="A171" t="n">
        <v>170</v>
      </c>
      <c r="B171" t="n">
        <v>4.468919920894832</v>
      </c>
      <c r="C171" t="n">
        <v>-1.598705935338382</v>
      </c>
      <c r="D171" t="n">
        <v>-79.89328971731869</v>
      </c>
      <c r="E171" t="n">
        <v>5.413954639962676</v>
      </c>
    </row>
    <row r="172">
      <c r="A172" t="n">
        <v>171</v>
      </c>
      <c r="B172" t="n">
        <v>-3.125446765435007</v>
      </c>
      <c r="C172" t="n">
        <v>-8.882246532598144</v>
      </c>
      <c r="D172" t="n">
        <v>-611.1730219296331</v>
      </c>
      <c r="E172" t="n">
        <v>-3.207227242679824</v>
      </c>
    </row>
    <row r="173">
      <c r="A173" t="n">
        <v>172</v>
      </c>
      <c r="B173" t="n">
        <v>-3.291044360338922</v>
      </c>
      <c r="C173" t="n">
        <v>-6.483635387129714</v>
      </c>
      <c r="D173" t="n">
        <v>-59.18942288137623</v>
      </c>
      <c r="E173" t="n">
        <v>8.940510705519809</v>
      </c>
    </row>
    <row r="174">
      <c r="A174" t="n">
        <v>173</v>
      </c>
      <c r="B174" t="n">
        <v>-0.9493554438719209</v>
      </c>
      <c r="C174" t="n">
        <v>0.9858567206844921</v>
      </c>
      <c r="D174" t="n">
        <v>76.16753361011159</v>
      </c>
      <c r="E174" t="n">
        <v>-5.932361695673972</v>
      </c>
    </row>
    <row r="175">
      <c r="A175" t="n">
        <v>174</v>
      </c>
      <c r="B175" t="n">
        <v>-5.481887538299133</v>
      </c>
      <c r="C175" t="n">
        <v>8.64815509724415</v>
      </c>
      <c r="D175" t="n">
        <v>7.955610748988487</v>
      </c>
      <c r="E175" t="n">
        <v>2.56510366913291</v>
      </c>
    </row>
    <row r="176">
      <c r="A176" t="n">
        <v>175</v>
      </c>
      <c r="B176" t="n">
        <v>3.478510268213231</v>
      </c>
      <c r="C176" t="n">
        <v>3.399237886919161</v>
      </c>
      <c r="D176" t="n">
        <v>69.34457869156481</v>
      </c>
      <c r="E176" t="n">
        <v>-5.691657112320474</v>
      </c>
    </row>
    <row r="177">
      <c r="A177" t="n">
        <v>176</v>
      </c>
      <c r="B177" t="n">
        <v>3.659516996447586</v>
      </c>
      <c r="C177" t="n">
        <v>-2.248708576742794</v>
      </c>
      <c r="D177" t="n">
        <v>-256.6443480181613</v>
      </c>
      <c r="E177" t="n">
        <v>6.735419452892875</v>
      </c>
    </row>
    <row r="178">
      <c r="A178" t="n">
        <v>177</v>
      </c>
      <c r="B178" t="n">
        <v>8.154433880197706</v>
      </c>
      <c r="C178" t="n">
        <v>3.815892754908002</v>
      </c>
      <c r="D178" t="n">
        <v>-456.8400994630058</v>
      </c>
      <c r="E178" t="n">
        <v>-1.59094547192471</v>
      </c>
    </row>
    <row r="179">
      <c r="A179" t="n">
        <v>178</v>
      </c>
      <c r="B179" t="n">
        <v>-0.9686877172454265</v>
      </c>
      <c r="C179" t="n">
        <v>-3.094820445420774</v>
      </c>
      <c r="D179" t="n">
        <v>-800.5637801484525</v>
      </c>
      <c r="E179" t="n">
        <v>-1.161052293402093</v>
      </c>
    </row>
    <row r="180">
      <c r="A180" t="n">
        <v>179</v>
      </c>
      <c r="B180" t="n">
        <v>8.816216730888609</v>
      </c>
      <c r="C180" t="n">
        <v>5.374783116272773</v>
      </c>
      <c r="D180" t="n">
        <v>-847.7518502568166</v>
      </c>
      <c r="E180" t="n">
        <v>0.124149824958123</v>
      </c>
    </row>
    <row r="181">
      <c r="A181" t="n">
        <v>180</v>
      </c>
      <c r="B181" t="n">
        <v>5.96774109439412</v>
      </c>
      <c r="C181" t="n">
        <v>-0.4607807171173166</v>
      </c>
      <c r="D181" t="n">
        <v>-61.23727359567787</v>
      </c>
      <c r="E181" t="n">
        <v>-4.838922322888606</v>
      </c>
    </row>
    <row r="182">
      <c r="A182" t="n">
        <v>181</v>
      </c>
      <c r="B182" t="n">
        <v>-0.6514134253964496</v>
      </c>
      <c r="C182" t="n">
        <v>7.343046487273883</v>
      </c>
      <c r="D182" t="n">
        <v>-914.4603148040495</v>
      </c>
      <c r="E182" t="n">
        <v>6.510524391886379</v>
      </c>
    </row>
    <row r="183">
      <c r="A183" t="n">
        <v>182</v>
      </c>
      <c r="B183" t="n">
        <v>3.77151568659351</v>
      </c>
      <c r="C183" t="n">
        <v>-1.910624784242136</v>
      </c>
      <c r="D183" t="n">
        <v>506.6708039619913</v>
      </c>
      <c r="E183" t="n">
        <v>-4.360864253579856</v>
      </c>
    </row>
    <row r="184">
      <c r="A184" t="n">
        <v>183</v>
      </c>
      <c r="B184" t="n">
        <v>0.6947416945288941</v>
      </c>
      <c r="C184" t="n">
        <v>-2.166547159836165</v>
      </c>
      <c r="D184" t="n">
        <v>-417.3978124415747</v>
      </c>
      <c r="E184" t="n">
        <v>-5.345772084709949</v>
      </c>
    </row>
    <row r="185">
      <c r="A185" t="n">
        <v>184</v>
      </c>
      <c r="B185" t="n">
        <v>-2.1949915196437</v>
      </c>
      <c r="C185" t="n">
        <v>3.394368647348058</v>
      </c>
      <c r="D185" t="n">
        <v>508.8976930278631</v>
      </c>
      <c r="E185" t="n">
        <v>4.58393434319738</v>
      </c>
    </row>
    <row r="186">
      <c r="A186" t="n">
        <v>185</v>
      </c>
      <c r="B186" t="n">
        <v>2.757062083176782</v>
      </c>
      <c r="C186" t="n">
        <v>0.4087784588717085</v>
      </c>
      <c r="D186" t="n">
        <v>297.7176850514932</v>
      </c>
      <c r="E186" t="n">
        <v>-0.473412322243931</v>
      </c>
    </row>
    <row r="187">
      <c r="A187" t="n">
        <v>186</v>
      </c>
      <c r="B187" t="n">
        <v>3.970243844986897</v>
      </c>
      <c r="C187" t="n">
        <v>-3.918445480245262</v>
      </c>
      <c r="D187" t="n">
        <v>-1403.565452196374</v>
      </c>
      <c r="E187" t="n">
        <v>-7.746591374166448</v>
      </c>
    </row>
    <row r="188">
      <c r="A188" t="n">
        <v>187</v>
      </c>
      <c r="B188" t="n">
        <v>-4.003553853337505</v>
      </c>
      <c r="C188" t="n">
        <v>3.949514424208263</v>
      </c>
      <c r="D188" t="n">
        <v>-1497.617650632414</v>
      </c>
      <c r="E188" t="n">
        <v>8.433064939517532</v>
      </c>
    </row>
    <row r="189">
      <c r="A189" t="n">
        <v>188</v>
      </c>
      <c r="B189" t="n">
        <v>1.824343231605242</v>
      </c>
      <c r="C189" t="n">
        <v>2.113124124862948</v>
      </c>
      <c r="D189" t="n">
        <v>212.0220457386105</v>
      </c>
      <c r="E189" t="n">
        <v>-0.08982573930534388</v>
      </c>
    </row>
    <row r="190">
      <c r="A190" t="n">
        <v>189</v>
      </c>
      <c r="B190" t="n">
        <v>1.521210025031886</v>
      </c>
      <c r="C190" t="n">
        <v>-1.257788579184121</v>
      </c>
      <c r="D190" t="n">
        <v>936.874063336439</v>
      </c>
      <c r="E190" t="n">
        <v>1.3505412422399</v>
      </c>
    </row>
    <row r="191">
      <c r="A191" t="n">
        <v>190</v>
      </c>
      <c r="B191" t="n">
        <v>-3.809571449255654</v>
      </c>
      <c r="C191" t="n">
        <v>-4.012267722003082</v>
      </c>
      <c r="D191" t="n">
        <v>-25.58255690668853</v>
      </c>
      <c r="E191" t="n">
        <v>-0.2727157704177456</v>
      </c>
    </row>
    <row r="192">
      <c r="A192" t="n">
        <v>191</v>
      </c>
      <c r="B192" t="n">
        <v>6.383232105152531</v>
      </c>
      <c r="C192" t="n">
        <v>4.047025572365363</v>
      </c>
      <c r="D192" t="n">
        <v>470.3512386214448</v>
      </c>
      <c r="E192" t="n">
        <v>5.336938826706033</v>
      </c>
    </row>
    <row r="193">
      <c r="A193" t="n">
        <v>192</v>
      </c>
      <c r="B193" t="n">
        <v>3.394893002611667</v>
      </c>
      <c r="C193" t="n">
        <v>2.572888454486073</v>
      </c>
      <c r="D193" t="n">
        <v>269.8309559311506</v>
      </c>
      <c r="E193" t="n">
        <v>6.478382053011975</v>
      </c>
    </row>
    <row r="194">
      <c r="A194" t="n">
        <v>193</v>
      </c>
      <c r="B194" t="n">
        <v>4.999131231934712</v>
      </c>
      <c r="C194" t="n">
        <v>-1.381726295809792</v>
      </c>
      <c r="D194" t="n">
        <v>-787.4479492332532</v>
      </c>
      <c r="E194" t="n">
        <v>-3.217522754596764</v>
      </c>
    </row>
    <row r="195">
      <c r="A195" t="n">
        <v>194</v>
      </c>
      <c r="B195" t="n">
        <v>-2.704856911418573</v>
      </c>
      <c r="C195" t="n">
        <v>4.244283662180063</v>
      </c>
      <c r="D195" t="n">
        <v>-876.8521849650999</v>
      </c>
      <c r="E195" t="n">
        <v>-4.802036698065069</v>
      </c>
    </row>
    <row r="196">
      <c r="A196" t="n">
        <v>195</v>
      </c>
      <c r="B196" t="n">
        <v>1.155458792378568</v>
      </c>
      <c r="C196" t="n">
        <v>-0.3863854278020626</v>
      </c>
      <c r="D196" t="n">
        <v>440.4167614440312</v>
      </c>
      <c r="E196" t="n">
        <v>7.513817331981258</v>
      </c>
    </row>
    <row r="197">
      <c r="A197" t="n">
        <v>196</v>
      </c>
      <c r="B197" t="n">
        <v>-5.841829176372504</v>
      </c>
      <c r="C197" t="n">
        <v>2.17279878264025</v>
      </c>
      <c r="D197" t="n">
        <v>89.30031371702086</v>
      </c>
      <c r="E197" t="n">
        <v>-8.173227527184524</v>
      </c>
    </row>
    <row r="198">
      <c r="A198" t="n">
        <v>197</v>
      </c>
      <c r="B198" t="n">
        <v>4.630348067874253</v>
      </c>
      <c r="C198" t="n">
        <v>5.702164742004195</v>
      </c>
      <c r="D198" t="n">
        <v>-102.6707743436188</v>
      </c>
      <c r="E198" t="n">
        <v>6.043380246292138</v>
      </c>
    </row>
    <row r="199">
      <c r="A199" t="n">
        <v>198</v>
      </c>
      <c r="B199" t="n">
        <v>-1.814335062449647</v>
      </c>
      <c r="C199" t="n">
        <v>4.771867383868343</v>
      </c>
      <c r="D199" t="n">
        <v>140.3355245337065</v>
      </c>
      <c r="E199" t="n">
        <v>5.997033619079342</v>
      </c>
    </row>
    <row r="200">
      <c r="A200" t="n">
        <v>199</v>
      </c>
      <c r="B200" t="n">
        <v>1.953312041641453</v>
      </c>
      <c r="C200" t="n">
        <v>3.386133637554999</v>
      </c>
      <c r="D200" t="n">
        <v>-269.8747152409835</v>
      </c>
      <c r="E200" t="n">
        <v>1.639357473102263</v>
      </c>
    </row>
    <row r="201">
      <c r="A201" t="n">
        <v>200</v>
      </c>
      <c r="B201" t="n">
        <v>-4.408778201340148</v>
      </c>
      <c r="C201" t="n">
        <v>-2.334332364537404</v>
      </c>
      <c r="D201" t="n">
        <v>-149.7495671109453</v>
      </c>
      <c r="E201" t="n">
        <v>-8.498936600280356</v>
      </c>
    </row>
    <row r="202">
      <c r="A202" t="n">
        <v>201</v>
      </c>
      <c r="B202" t="n">
        <v>0.9706039112088617</v>
      </c>
      <c r="C202" t="n">
        <v>1.535529040975323</v>
      </c>
      <c r="D202" t="n">
        <v>-29.60633599353442</v>
      </c>
      <c r="E202" t="n">
        <v>7.083774056301461</v>
      </c>
    </row>
    <row r="203">
      <c r="A203" t="n">
        <v>202</v>
      </c>
      <c r="B203" t="n">
        <v>-1.330262975291316</v>
      </c>
      <c r="C203" t="n">
        <v>-9.231568570684994</v>
      </c>
      <c r="D203" t="n">
        <v>-973.9074270262145</v>
      </c>
      <c r="E203" t="n">
        <v>0.6386970864125903</v>
      </c>
    </row>
    <row r="204">
      <c r="A204" t="n">
        <v>203</v>
      </c>
      <c r="B204" t="n">
        <v>2.730212935963371</v>
      </c>
      <c r="C204" t="n">
        <v>0.8249147826375171</v>
      </c>
      <c r="D204" t="n">
        <v>-488.5845232357783</v>
      </c>
      <c r="E204" t="n">
        <v>-4.956814210649598</v>
      </c>
    </row>
    <row r="205">
      <c r="A205" t="n">
        <v>204</v>
      </c>
      <c r="B205" t="n">
        <v>0.3971328803100377</v>
      </c>
      <c r="C205" t="n">
        <v>3.977358834875716</v>
      </c>
      <c r="D205" t="n">
        <v>289.584962667526</v>
      </c>
      <c r="E205" t="n">
        <v>-1.904713038250148</v>
      </c>
    </row>
    <row r="206">
      <c r="A206" t="n">
        <v>205</v>
      </c>
      <c r="B206" t="n">
        <v>-1.782043853793307</v>
      </c>
      <c r="C206" t="n">
        <v>-5.502376629764495</v>
      </c>
      <c r="D206" t="n">
        <v>361.0069261090796</v>
      </c>
      <c r="E206" t="n">
        <v>8.382365504249311</v>
      </c>
    </row>
    <row r="207">
      <c r="A207" t="n">
        <v>206</v>
      </c>
      <c r="B207" t="n">
        <v>4.593452086494785</v>
      </c>
      <c r="C207" t="n">
        <v>-5.514793028743649</v>
      </c>
      <c r="D207" t="n">
        <v>-1318.669239355744</v>
      </c>
      <c r="E207" t="n">
        <v>-2.708151291567367</v>
      </c>
    </row>
    <row r="208">
      <c r="A208" t="n">
        <v>207</v>
      </c>
      <c r="B208" t="n">
        <v>2.769901533933863</v>
      </c>
      <c r="C208" t="n">
        <v>8.40118421430582</v>
      </c>
      <c r="D208" t="n">
        <v>654.2672933635939</v>
      </c>
      <c r="E208" t="n">
        <v>6.598394425781517</v>
      </c>
    </row>
    <row r="209">
      <c r="A209" t="n">
        <v>208</v>
      </c>
      <c r="B209" t="n">
        <v>1.799089478909155</v>
      </c>
      <c r="C209" t="n">
        <v>-2.27352081108338</v>
      </c>
      <c r="D209" t="n">
        <v>-98.89708390606823</v>
      </c>
      <c r="E209" t="n">
        <v>-6.311796456451528</v>
      </c>
    </row>
    <row r="210">
      <c r="A210" t="n">
        <v>209</v>
      </c>
      <c r="B210" t="n">
        <v>-1.981848864948499</v>
      </c>
      <c r="C210" t="n">
        <v>4.439745645153454</v>
      </c>
      <c r="D210" t="n">
        <v>-151.8042321250533</v>
      </c>
      <c r="E210" t="n">
        <v>-1.526000127015743</v>
      </c>
    </row>
    <row r="211">
      <c r="A211" t="n">
        <v>210</v>
      </c>
      <c r="B211" t="n">
        <v>0.6200222297339443</v>
      </c>
      <c r="C211" t="n">
        <v>-3.11658518611863</v>
      </c>
      <c r="D211" t="n">
        <v>-1196.288148498071</v>
      </c>
      <c r="E211" t="n">
        <v>-5.102496110569177</v>
      </c>
    </row>
    <row r="212">
      <c r="A212" t="n">
        <v>211</v>
      </c>
      <c r="B212" t="n">
        <v>0.8206400475550333</v>
      </c>
      <c r="C212" t="n">
        <v>1.840668856442268</v>
      </c>
      <c r="D212" t="n">
        <v>-350.1583853870108</v>
      </c>
      <c r="E212" t="n">
        <v>2.64310341045455</v>
      </c>
    </row>
    <row r="213">
      <c r="A213" t="n">
        <v>212</v>
      </c>
      <c r="B213" t="n">
        <v>-4.306115268227983</v>
      </c>
      <c r="C213" t="n">
        <v>-5.637606181277938</v>
      </c>
      <c r="D213" t="n">
        <v>-213.8913636189592</v>
      </c>
      <c r="E213" t="n">
        <v>3.138577730837905</v>
      </c>
    </row>
    <row r="214">
      <c r="A214" t="n">
        <v>213</v>
      </c>
      <c r="B214" t="n">
        <v>4.086671762618153</v>
      </c>
      <c r="C214" t="n">
        <v>0.906963749781774</v>
      </c>
      <c r="D214" t="n">
        <v>145.7274653293549</v>
      </c>
      <c r="E214" t="n">
        <v>-0.3418127367547259</v>
      </c>
    </row>
    <row r="215">
      <c r="A215" t="n">
        <v>214</v>
      </c>
      <c r="B215" t="n">
        <v>-0.9834860710922999</v>
      </c>
      <c r="C215" t="n">
        <v>-1.249941200577707</v>
      </c>
      <c r="D215" t="n">
        <v>-61.07910540763827</v>
      </c>
      <c r="E215" t="n">
        <v>-7.319883616181964</v>
      </c>
    </row>
    <row r="216">
      <c r="A216" t="n">
        <v>215</v>
      </c>
      <c r="B216" t="n">
        <v>-2.377043426333474</v>
      </c>
      <c r="C216" t="n">
        <v>-7.006851501235254</v>
      </c>
      <c r="D216" t="n">
        <v>-1265.020496417602</v>
      </c>
      <c r="E216" t="n">
        <v>-3.125990107136983</v>
      </c>
    </row>
    <row r="217">
      <c r="A217" t="n">
        <v>216</v>
      </c>
      <c r="B217" t="n">
        <v>1.356489570578363</v>
      </c>
      <c r="C217" t="n">
        <v>2.62966975038542</v>
      </c>
      <c r="D217" t="n">
        <v>-332.9976512012153</v>
      </c>
      <c r="E217" t="n">
        <v>5.485466591533225</v>
      </c>
    </row>
    <row r="218">
      <c r="A218" t="n">
        <v>217</v>
      </c>
      <c r="B218" t="n">
        <v>0.1281957653087107</v>
      </c>
      <c r="C218" t="n">
        <v>-2.053957309585699</v>
      </c>
      <c r="D218" t="n">
        <v>-235.0714814903577</v>
      </c>
      <c r="E218" t="n">
        <v>-0.2843372835071556</v>
      </c>
    </row>
    <row r="219">
      <c r="A219" t="n">
        <v>218</v>
      </c>
      <c r="B219" t="n">
        <v>-2.354958201998284</v>
      </c>
      <c r="C219" t="n">
        <v>-0.5346080834527138</v>
      </c>
      <c r="D219" t="n">
        <v>-533.858097104478</v>
      </c>
      <c r="E219" t="n">
        <v>-6.785085208477089</v>
      </c>
    </row>
    <row r="220">
      <c r="A220" t="n">
        <v>219</v>
      </c>
      <c r="B220" t="n">
        <v>5.38733490286185</v>
      </c>
      <c r="C220" t="n">
        <v>-0.8312358551601949</v>
      </c>
      <c r="D220" t="n">
        <v>-387.4284098192721</v>
      </c>
      <c r="E220" t="n">
        <v>-8.938486288157476</v>
      </c>
    </row>
    <row r="221">
      <c r="A221" t="n">
        <v>220</v>
      </c>
      <c r="B221" t="n">
        <v>2.005929361722883</v>
      </c>
      <c r="C221" t="n">
        <v>-1.96784482849664</v>
      </c>
      <c r="D221" t="n">
        <v>-378.2795939540168</v>
      </c>
      <c r="E221" t="n">
        <v>-7.734562829708926</v>
      </c>
    </row>
    <row r="222">
      <c r="A222" t="n">
        <v>221</v>
      </c>
      <c r="B222" t="n">
        <v>0.4355507693307406</v>
      </c>
      <c r="C222" t="n">
        <v>-7.486792239808395</v>
      </c>
      <c r="D222" t="n">
        <v>-894.9085110700959</v>
      </c>
      <c r="E222" t="n">
        <v>1.150184295960247</v>
      </c>
    </row>
    <row r="223">
      <c r="A223" t="n">
        <v>222</v>
      </c>
      <c r="B223" t="n">
        <v>0.7843837855921164</v>
      </c>
      <c r="C223" t="n">
        <v>-2.111296936108213</v>
      </c>
      <c r="D223" t="n">
        <v>-689.2019874915105</v>
      </c>
      <c r="E223" t="n">
        <v>1.841943460477379</v>
      </c>
    </row>
    <row r="224">
      <c r="A224" t="n">
        <v>223</v>
      </c>
      <c r="B224" t="n">
        <v>6.078878541808696</v>
      </c>
      <c r="C224" t="n">
        <v>-5.556774062744566</v>
      </c>
      <c r="D224" t="n">
        <v>130.6054762967844</v>
      </c>
      <c r="E224" t="n">
        <v>-7.658158384480409</v>
      </c>
    </row>
    <row r="225">
      <c r="A225" t="n">
        <v>224</v>
      </c>
      <c r="B225" t="n">
        <v>-7.442742590444952</v>
      </c>
      <c r="C225" t="n">
        <v>-2.203217152659814</v>
      </c>
      <c r="D225" t="n">
        <v>-257.740459000916</v>
      </c>
      <c r="E225" t="n">
        <v>4.347466939917085</v>
      </c>
    </row>
    <row r="226">
      <c r="A226" t="n">
        <v>225</v>
      </c>
      <c r="B226" t="n">
        <v>0.8310724571193806</v>
      </c>
      <c r="C226" t="n">
        <v>-0.1469122675529337</v>
      </c>
      <c r="D226" t="n">
        <v>-505.0805294648776</v>
      </c>
      <c r="E226" t="n">
        <v>0.9440432660889728</v>
      </c>
    </row>
    <row r="227">
      <c r="A227" t="n">
        <v>226</v>
      </c>
      <c r="B227" t="n">
        <v>2.126889732313417</v>
      </c>
      <c r="C227" t="n">
        <v>-3.713758880398511</v>
      </c>
      <c r="D227" t="n">
        <v>155.8056438795807</v>
      </c>
      <c r="E227" t="n">
        <v>4.364049500848727</v>
      </c>
    </row>
    <row r="228">
      <c r="A228" t="n">
        <v>227</v>
      </c>
      <c r="B228" t="n">
        <v>-1.459498703002489</v>
      </c>
      <c r="C228" t="n">
        <v>6.009868043097769</v>
      </c>
      <c r="D228" t="n">
        <v>9.026316794822128</v>
      </c>
      <c r="E228" t="n">
        <v>-1.611555463408252</v>
      </c>
    </row>
    <row r="229">
      <c r="A229" t="n">
        <v>228</v>
      </c>
      <c r="B229" t="n">
        <v>-2.545598460185049</v>
      </c>
      <c r="C229" t="n">
        <v>-3.598284297163431</v>
      </c>
      <c r="D229" t="n">
        <v>-1.753204606910744</v>
      </c>
      <c r="E229" t="n">
        <v>-1.193382319599073</v>
      </c>
    </row>
    <row r="230">
      <c r="A230" t="n">
        <v>229</v>
      </c>
      <c r="B230" t="n">
        <v>0.2264610284048661</v>
      </c>
      <c r="C230" t="n">
        <v>5.078137799766214</v>
      </c>
      <c r="D230" t="n">
        <v>-20.26451816033137</v>
      </c>
      <c r="E230" t="n">
        <v>-2.187255412460298</v>
      </c>
    </row>
    <row r="231">
      <c r="A231" t="n">
        <v>230</v>
      </c>
      <c r="B231" t="n">
        <v>0.1010379703732563</v>
      </c>
      <c r="C231" t="n">
        <v>-1.87253367780459</v>
      </c>
      <c r="D231" t="n">
        <v>-693.7864579213436</v>
      </c>
      <c r="E231" t="n">
        <v>-6.814811270071197</v>
      </c>
    </row>
    <row r="232">
      <c r="A232" t="n">
        <v>231</v>
      </c>
      <c r="B232" t="n">
        <v>-4.494692391890675</v>
      </c>
      <c r="C232" t="n">
        <v>-4.164129344012747</v>
      </c>
      <c r="D232" t="n">
        <v>816.4803215619837</v>
      </c>
      <c r="E232" t="n">
        <v>8.906139485458759</v>
      </c>
    </row>
    <row r="233">
      <c r="A233" t="n">
        <v>232</v>
      </c>
      <c r="B233" t="n">
        <v>-2.045938273435183</v>
      </c>
      <c r="C233" t="n">
        <v>-3.639617030507567</v>
      </c>
      <c r="D233" t="n">
        <v>-193.5109441927149</v>
      </c>
      <c r="E233" t="n">
        <v>-4.079394163354763</v>
      </c>
    </row>
    <row r="234">
      <c r="A234" t="n">
        <v>233</v>
      </c>
      <c r="B234" t="n">
        <v>-8.50166049084495</v>
      </c>
      <c r="C234" t="n">
        <v>0.7917019500776752</v>
      </c>
      <c r="D234" t="n">
        <v>-1368.395626134642</v>
      </c>
      <c r="E234" t="n">
        <v>5.946134126206668</v>
      </c>
    </row>
    <row r="235">
      <c r="A235" t="n">
        <v>234</v>
      </c>
      <c r="B235" t="n">
        <v>-8.229734121159829</v>
      </c>
      <c r="C235" t="n">
        <v>6.471386572899823</v>
      </c>
      <c r="D235" t="n">
        <v>-281.3591026983988</v>
      </c>
      <c r="E235" t="n">
        <v>8.774183712362618</v>
      </c>
    </row>
    <row r="236">
      <c r="A236" t="n">
        <v>235</v>
      </c>
      <c r="B236" t="n">
        <v>0.7560439536004265</v>
      </c>
      <c r="C236" t="n">
        <v>-1.906191149280988</v>
      </c>
      <c r="D236" t="n">
        <v>-770.6738696026711</v>
      </c>
      <c r="E236" t="n">
        <v>7.704321824318873</v>
      </c>
    </row>
    <row r="237">
      <c r="A237" t="n">
        <v>236</v>
      </c>
      <c r="B237" t="n">
        <v>0.8303965658963318</v>
      </c>
      <c r="C237" t="n">
        <v>3.259593504586072</v>
      </c>
      <c r="D237" t="n">
        <v>-41.17528509233192</v>
      </c>
      <c r="E237" t="n">
        <v>-1.20164277627535</v>
      </c>
    </row>
    <row r="238">
      <c r="A238" t="n">
        <v>237</v>
      </c>
      <c r="B238" t="n">
        <v>-4.457333910117264</v>
      </c>
      <c r="C238" t="n">
        <v>-3.265303524874835</v>
      </c>
      <c r="D238" t="n">
        <v>597.4247299848332</v>
      </c>
      <c r="E238" t="n">
        <v>-1.811322590696895</v>
      </c>
    </row>
    <row r="239">
      <c r="A239" t="n">
        <v>238</v>
      </c>
      <c r="B239" t="n">
        <v>-0.732313464192295</v>
      </c>
      <c r="C239" t="n">
        <v>-2.841693816334672</v>
      </c>
      <c r="D239" t="n">
        <v>-1055.679085344551</v>
      </c>
      <c r="E239" t="n">
        <v>1.208754718923175</v>
      </c>
    </row>
    <row r="240">
      <c r="A240" t="n">
        <v>239</v>
      </c>
      <c r="B240" t="n">
        <v>-2.604224885262583</v>
      </c>
      <c r="C240" t="n">
        <v>-1.172226712090473</v>
      </c>
      <c r="D240" t="n">
        <v>301.5361987957662</v>
      </c>
      <c r="E240" t="n">
        <v>2.346148365599779</v>
      </c>
    </row>
    <row r="241">
      <c r="A241" t="n">
        <v>240</v>
      </c>
      <c r="B241" t="n">
        <v>-0.5028509060674407</v>
      </c>
      <c r="C241" t="n">
        <v>0.4051278467092785</v>
      </c>
      <c r="D241" t="n">
        <v>193.8794805742053</v>
      </c>
      <c r="E241" t="n">
        <v>5.538218770603151</v>
      </c>
    </row>
    <row r="242">
      <c r="A242" t="n">
        <v>241</v>
      </c>
      <c r="B242" t="n">
        <v>6.412846226955413</v>
      </c>
      <c r="C242" t="n">
        <v>-0.7876411613942041</v>
      </c>
      <c r="D242" t="n">
        <v>722.4546535803358</v>
      </c>
      <c r="E242" t="n">
        <v>8.0929388622109</v>
      </c>
    </row>
    <row r="243">
      <c r="A243" t="n">
        <v>242</v>
      </c>
      <c r="B243" t="n">
        <v>2.662732676996975</v>
      </c>
      <c r="C243" t="n">
        <v>1.551786589927004</v>
      </c>
      <c r="D243" t="n">
        <v>175.1479763922284</v>
      </c>
      <c r="E243" t="n">
        <v>-6.60424040859265</v>
      </c>
    </row>
    <row r="244">
      <c r="A244" t="n">
        <v>243</v>
      </c>
      <c r="B244" t="n">
        <v>0.8501222822862002</v>
      </c>
      <c r="C244" t="n">
        <v>4.750271274019314</v>
      </c>
      <c r="D244" t="n">
        <v>-260.4167328558864</v>
      </c>
      <c r="E244" t="n">
        <v>4.813334556193022</v>
      </c>
    </row>
    <row r="245">
      <c r="A245" t="n">
        <v>244</v>
      </c>
      <c r="B245" t="n">
        <v>2.829294113498491</v>
      </c>
      <c r="C245" t="n">
        <v>4.408502404473635</v>
      </c>
      <c r="D245" t="n">
        <v>243.9868604833772</v>
      </c>
      <c r="E245" t="n">
        <v>4.324836836185165</v>
      </c>
    </row>
    <row r="246">
      <c r="A246" t="n">
        <v>245</v>
      </c>
      <c r="B246" t="n">
        <v>3.629437686628112</v>
      </c>
      <c r="C246" t="n">
        <v>3.634232517410178</v>
      </c>
      <c r="D246" t="n">
        <v>-3.353636879147133</v>
      </c>
      <c r="E246" t="n">
        <v>-2.067714134596298</v>
      </c>
    </row>
    <row r="247">
      <c r="A247" t="n">
        <v>246</v>
      </c>
      <c r="B247" t="n">
        <v>8.430971230873219</v>
      </c>
      <c r="C247" t="n">
        <v>0.5876180716814556</v>
      </c>
      <c r="D247" t="n">
        <v>-526.8090734351425</v>
      </c>
      <c r="E247" t="n">
        <v>-3.451206901308682</v>
      </c>
    </row>
    <row r="248">
      <c r="A248" t="n">
        <v>247</v>
      </c>
      <c r="B248" t="n">
        <v>2.60542418900678</v>
      </c>
      <c r="C248" t="n">
        <v>-3.837266061959726</v>
      </c>
      <c r="D248" t="n">
        <v>207.6820745743637</v>
      </c>
      <c r="E248" t="n">
        <v>-3.751975088798528</v>
      </c>
    </row>
    <row r="249">
      <c r="A249" t="n">
        <v>248</v>
      </c>
      <c r="B249" t="n">
        <v>-1.266560775479754</v>
      </c>
      <c r="C249" t="n">
        <v>-1.472455522698999</v>
      </c>
      <c r="D249" t="n">
        <v>-189.3382450296536</v>
      </c>
      <c r="E249" t="n">
        <v>2.774757590468441</v>
      </c>
    </row>
    <row r="250">
      <c r="A250" t="n">
        <v>249</v>
      </c>
      <c r="B250" t="n">
        <v>-3.631324014999114</v>
      </c>
      <c r="C250" t="n">
        <v>1.482941447858183</v>
      </c>
      <c r="D250" t="n">
        <v>406.4731835416492</v>
      </c>
      <c r="E250" t="n">
        <v>2.738802102510425</v>
      </c>
    </row>
    <row r="251">
      <c r="A251" t="n">
        <v>250</v>
      </c>
      <c r="B251" t="n">
        <v>-5.320014094901217</v>
      </c>
      <c r="C251" t="n">
        <v>-1.415164660963175</v>
      </c>
      <c r="D251" t="n">
        <v>384.3049075694329</v>
      </c>
      <c r="E251" t="n">
        <v>8.180633190385143</v>
      </c>
    </row>
    <row r="252">
      <c r="A252" t="n">
        <v>251</v>
      </c>
      <c r="B252" t="n">
        <v>-1.973693976061148</v>
      </c>
      <c r="C252" t="n">
        <v>-0.5716371462522407</v>
      </c>
      <c r="D252" t="n">
        <v>-672.7248503609289</v>
      </c>
      <c r="E252" t="n">
        <v>-3.859639153574646</v>
      </c>
    </row>
    <row r="253">
      <c r="A253" t="n">
        <v>252</v>
      </c>
      <c r="B253" t="n">
        <v>0.7309518201277</v>
      </c>
      <c r="C253" t="n">
        <v>0.5849985854282704</v>
      </c>
      <c r="D253" t="n">
        <v>-956.0906898527163</v>
      </c>
      <c r="E253" t="n">
        <v>7.137433440185936</v>
      </c>
    </row>
    <row r="254">
      <c r="A254" t="n">
        <v>253</v>
      </c>
      <c r="B254" t="n">
        <v>-4.704099842984239</v>
      </c>
      <c r="C254" t="n">
        <v>4.37564027295702</v>
      </c>
      <c r="D254" t="n">
        <v>-177.9116672608445</v>
      </c>
      <c r="E254" t="n">
        <v>-2.205137406527715</v>
      </c>
    </row>
    <row r="255">
      <c r="A255" t="n">
        <v>254</v>
      </c>
      <c r="B255" t="n">
        <v>2.693218332829107</v>
      </c>
      <c r="C255" t="n">
        <v>-4.466245842493317</v>
      </c>
      <c r="D255" t="n">
        <v>-1500.588774222776</v>
      </c>
      <c r="E255" t="n">
        <v>-1.718198220303417</v>
      </c>
    </row>
    <row r="256">
      <c r="A256" t="n">
        <v>255</v>
      </c>
      <c r="B256" t="n">
        <v>-5.821948956484352</v>
      </c>
      <c r="C256" t="n">
        <v>-2.518536669264062</v>
      </c>
      <c r="D256" t="n">
        <v>-248.2012953966327</v>
      </c>
      <c r="E256" t="n">
        <v>-1.78200543115611</v>
      </c>
    </row>
    <row r="257">
      <c r="A257" t="n">
        <v>256</v>
      </c>
      <c r="B257" t="n">
        <v>9.772454211850906</v>
      </c>
      <c r="C257" t="n">
        <v>6.448144453966346</v>
      </c>
      <c r="D257" t="n">
        <v>-25.34254908233848</v>
      </c>
      <c r="E257" t="n">
        <v>5.501081247320711</v>
      </c>
    </row>
    <row r="258">
      <c r="A258" t="n">
        <v>257</v>
      </c>
      <c r="B258" t="n">
        <v>-3.820291958394954</v>
      </c>
      <c r="C258" t="n">
        <v>6.356480252942987</v>
      </c>
      <c r="D258" t="n">
        <v>241.250483680634</v>
      </c>
      <c r="E258" t="n">
        <v>-7.759045968743733</v>
      </c>
    </row>
    <row r="259">
      <c r="A259" t="n">
        <v>258</v>
      </c>
      <c r="B259" t="n">
        <v>-3.450735507578642</v>
      </c>
      <c r="C259" t="n">
        <v>-0.03375725637556156</v>
      </c>
      <c r="D259" t="n">
        <v>-201.1667725750127</v>
      </c>
      <c r="E259" t="n">
        <v>6.259078709753867</v>
      </c>
    </row>
    <row r="260">
      <c r="A260" t="n">
        <v>259</v>
      </c>
      <c r="B260" t="n">
        <v>0.8954134469722476</v>
      </c>
      <c r="C260" t="n">
        <v>5.13627685708484</v>
      </c>
      <c r="D260" t="n">
        <v>760.0319406144333</v>
      </c>
      <c r="E260" t="n">
        <v>8.235752351693245</v>
      </c>
    </row>
    <row r="261">
      <c r="A261" t="n">
        <v>260</v>
      </c>
      <c r="B261" t="n">
        <v>0.6265855951483341</v>
      </c>
      <c r="C261" t="n">
        <v>3.060626498813709</v>
      </c>
      <c r="D261" t="n">
        <v>417.6311142289579</v>
      </c>
      <c r="E261" t="n">
        <v>-6.446096967651005</v>
      </c>
    </row>
    <row r="262">
      <c r="A262" t="n">
        <v>261</v>
      </c>
      <c r="B262" t="n">
        <v>-9.233119838928928</v>
      </c>
      <c r="C262" t="n">
        <v>-8.299305176059779</v>
      </c>
      <c r="D262" t="n">
        <v>350.5891249861912</v>
      </c>
      <c r="E262" t="n">
        <v>-4.573682353686231</v>
      </c>
    </row>
    <row r="263">
      <c r="A263" t="n">
        <v>262</v>
      </c>
      <c r="B263" t="n">
        <v>-0.2671502892886274</v>
      </c>
      <c r="C263" t="n">
        <v>-0.2395939388682998</v>
      </c>
      <c r="D263" t="n">
        <v>261.7215938257912</v>
      </c>
      <c r="E263" t="n">
        <v>8.383129721126625</v>
      </c>
    </row>
    <row r="264">
      <c r="A264" t="n">
        <v>263</v>
      </c>
      <c r="B264" t="n">
        <v>-2.664171626159406</v>
      </c>
      <c r="C264" t="n">
        <v>-1.684291621838874</v>
      </c>
      <c r="D264" t="n">
        <v>-703.9050963794268</v>
      </c>
      <c r="E264" t="n">
        <v>6.569132914484448</v>
      </c>
    </row>
    <row r="265">
      <c r="A265" t="n">
        <v>264</v>
      </c>
      <c r="B265" t="n">
        <v>0.5776187893404188</v>
      </c>
      <c r="C265" t="n">
        <v>4.456411666498716</v>
      </c>
      <c r="D265" t="n">
        <v>241.2232654453649</v>
      </c>
      <c r="E265" t="n">
        <v>8.689665035913809</v>
      </c>
    </row>
    <row r="266">
      <c r="A266" t="n">
        <v>265</v>
      </c>
      <c r="B266" t="n">
        <v>1.819637597211957</v>
      </c>
      <c r="C266" t="n">
        <v>-3.271613994503393</v>
      </c>
      <c r="D266" t="n">
        <v>995.3888040142339</v>
      </c>
      <c r="E266" t="n">
        <v>2.167032980902307</v>
      </c>
    </row>
    <row r="267">
      <c r="A267" t="n">
        <v>266</v>
      </c>
      <c r="B267" t="n">
        <v>3.313427020464284</v>
      </c>
      <c r="C267" t="n">
        <v>2.787326220116848</v>
      </c>
      <c r="D267" t="n">
        <v>152.4329589120362</v>
      </c>
      <c r="E267" t="n">
        <v>-7.525499805520898</v>
      </c>
    </row>
    <row r="268">
      <c r="A268" t="n">
        <v>267</v>
      </c>
      <c r="B268" t="n">
        <v>2.380233248233385</v>
      </c>
      <c r="C268" t="n">
        <v>0.2153379522037394</v>
      </c>
      <c r="D268" t="n">
        <v>609.699708549554</v>
      </c>
      <c r="E268" t="n">
        <v>1.517273433116809</v>
      </c>
    </row>
    <row r="269">
      <c r="A269" t="n">
        <v>268</v>
      </c>
      <c r="B269" t="n">
        <v>-1.344455654082107</v>
      </c>
      <c r="C269" t="n">
        <v>-0.2066116217209599</v>
      </c>
      <c r="D269" t="n">
        <v>-923.8852929046719</v>
      </c>
      <c r="E269" t="n">
        <v>2.537486873429621</v>
      </c>
    </row>
    <row r="270">
      <c r="A270" t="n">
        <v>269</v>
      </c>
      <c r="B270" t="n">
        <v>7.192257972706066</v>
      </c>
      <c r="C270" t="n">
        <v>-1.391113536134695</v>
      </c>
      <c r="D270" t="n">
        <v>-118.5807856204444</v>
      </c>
      <c r="E270" t="n">
        <v>-6.461761721057247</v>
      </c>
    </row>
    <row r="271">
      <c r="A271" t="n">
        <v>270</v>
      </c>
      <c r="B271" t="n">
        <v>4.794727285839874</v>
      </c>
      <c r="C271" t="n">
        <v>2.343781472909537</v>
      </c>
      <c r="D271" t="n">
        <v>-1198.952311029092</v>
      </c>
      <c r="E271" t="n">
        <v>4.097357668824111</v>
      </c>
    </row>
    <row r="272">
      <c r="A272" t="n">
        <v>271</v>
      </c>
      <c r="B272" t="n">
        <v>-8.521185822470954</v>
      </c>
      <c r="C272" t="n">
        <v>-2.221828225281924</v>
      </c>
      <c r="D272" t="n">
        <v>404.0461584407007</v>
      </c>
      <c r="E272" t="n">
        <v>-6.86633749256085</v>
      </c>
    </row>
    <row r="273">
      <c r="A273" t="n">
        <v>272</v>
      </c>
      <c r="B273" t="n">
        <v>-1.512541904717126</v>
      </c>
      <c r="C273" t="n">
        <v>1.311411438545414</v>
      </c>
      <c r="D273" t="n">
        <v>1398.833195738032</v>
      </c>
      <c r="E273" t="n">
        <v>-7.390135386079731</v>
      </c>
    </row>
    <row r="274">
      <c r="A274" t="n">
        <v>273</v>
      </c>
      <c r="B274" t="n">
        <v>-2.802331066077491</v>
      </c>
      <c r="C274" t="n">
        <v>-2.052435874855144</v>
      </c>
      <c r="D274" t="n">
        <v>358.2276256313173</v>
      </c>
      <c r="E274" t="n">
        <v>-3.540775781747292</v>
      </c>
    </row>
    <row r="275">
      <c r="A275" t="n">
        <v>274</v>
      </c>
      <c r="B275" t="n">
        <v>-2.544538300230228</v>
      </c>
      <c r="C275" t="n">
        <v>11.87436899102407</v>
      </c>
      <c r="D275" t="n">
        <v>1843.156549903632</v>
      </c>
      <c r="E275" t="n">
        <v>4.235826237454517</v>
      </c>
    </row>
    <row r="276">
      <c r="A276" t="n">
        <v>275</v>
      </c>
      <c r="B276" t="n">
        <v>-2.686343831135147</v>
      </c>
      <c r="C276" t="n">
        <v>-0.002593863869530792</v>
      </c>
      <c r="D276" t="n">
        <v>-1671.716965657852</v>
      </c>
      <c r="E276" t="n">
        <v>6.849435450190475</v>
      </c>
    </row>
    <row r="277">
      <c r="A277" t="n">
        <v>276</v>
      </c>
      <c r="B277" t="n">
        <v>-6.186959096751547</v>
      </c>
      <c r="C277" t="n">
        <v>1.53425273112797</v>
      </c>
      <c r="D277" t="n">
        <v>786.5483010493408</v>
      </c>
      <c r="E277" t="n">
        <v>-1.756563241053978</v>
      </c>
    </row>
    <row r="278">
      <c r="A278" t="n">
        <v>277</v>
      </c>
      <c r="B278" t="n">
        <v>3.255381274015122</v>
      </c>
      <c r="C278" t="n">
        <v>-7.121508889403723</v>
      </c>
      <c r="D278" t="n">
        <v>408.2851069076632</v>
      </c>
      <c r="E278" t="n">
        <v>1.380170770636182</v>
      </c>
    </row>
    <row r="279">
      <c r="A279" t="n">
        <v>278</v>
      </c>
      <c r="B279" t="n">
        <v>7.289343053286475</v>
      </c>
      <c r="C279" t="n">
        <v>6.242821212189305</v>
      </c>
      <c r="D279" t="n">
        <v>-419.0793440882802</v>
      </c>
      <c r="E279" t="n">
        <v>0.2274381733404136</v>
      </c>
    </row>
    <row r="280">
      <c r="A280" t="n">
        <v>279</v>
      </c>
      <c r="B280" t="n">
        <v>-8.421522384411855</v>
      </c>
      <c r="C280" t="n">
        <v>-3.255513297681222</v>
      </c>
      <c r="D280" t="n">
        <v>-68.02359473728055</v>
      </c>
      <c r="E280" t="n">
        <v>-1.491460915007261</v>
      </c>
    </row>
    <row r="281">
      <c r="A281" t="n">
        <v>280</v>
      </c>
      <c r="B281" t="n">
        <v>-2.731623813604868</v>
      </c>
      <c r="C281" t="n">
        <v>4.097586768057862</v>
      </c>
      <c r="D281" t="n">
        <v>-613.0468425429889</v>
      </c>
      <c r="E281" t="n">
        <v>1.230180038905089</v>
      </c>
    </row>
    <row r="282">
      <c r="A282" t="n">
        <v>281</v>
      </c>
      <c r="B282" t="n">
        <v>2.460779036341082</v>
      </c>
      <c r="C282" t="n">
        <v>1.15072655951569</v>
      </c>
      <c r="D282" t="n">
        <v>-325.8979927041797</v>
      </c>
      <c r="E282" t="n">
        <v>-7.481678775439896</v>
      </c>
    </row>
    <row r="283">
      <c r="A283" t="n">
        <v>282</v>
      </c>
      <c r="B283" t="n">
        <v>6.690653458297352</v>
      </c>
      <c r="C283" t="n">
        <v>2.334538872643257</v>
      </c>
      <c r="D283" t="n">
        <v>-124.7390944028768</v>
      </c>
      <c r="E283" t="n">
        <v>-0.1925994242521734</v>
      </c>
    </row>
    <row r="284">
      <c r="A284" t="n">
        <v>283</v>
      </c>
      <c r="B284" t="n">
        <v>0.94619538361986</v>
      </c>
      <c r="C284" t="n">
        <v>2.08251454512089</v>
      </c>
      <c r="D284" t="n">
        <v>36.13856782571996</v>
      </c>
      <c r="E284" t="n">
        <v>-3.389418970184538</v>
      </c>
    </row>
    <row r="285">
      <c r="A285" t="n">
        <v>284</v>
      </c>
      <c r="B285" t="n">
        <v>3.595377814400361</v>
      </c>
      <c r="C285" t="n">
        <v>3.559893963050494</v>
      </c>
      <c r="D285" t="n">
        <v>303.3329575405648</v>
      </c>
      <c r="E285" t="n">
        <v>-6.994871834161524</v>
      </c>
    </row>
    <row r="286">
      <c r="A286" t="n">
        <v>285</v>
      </c>
      <c r="B286" t="n">
        <v>4.05993805605559</v>
      </c>
      <c r="C286" t="n">
        <v>4.047531404575968</v>
      </c>
      <c r="D286" t="n">
        <v>-1161.364189285334</v>
      </c>
      <c r="E286" t="n">
        <v>1.363379343858264</v>
      </c>
    </row>
    <row r="287">
      <c r="A287" t="n">
        <v>286</v>
      </c>
      <c r="B287" t="n">
        <v>0.6500793019985767</v>
      </c>
      <c r="C287" t="n">
        <v>-2.618516626778109</v>
      </c>
      <c r="D287" t="n">
        <v>-14.87534206429157</v>
      </c>
      <c r="E287" t="n">
        <v>5.606094718263924</v>
      </c>
    </row>
    <row r="288">
      <c r="A288" t="n">
        <v>287</v>
      </c>
      <c r="B288" t="n">
        <v>0.4259330408743997</v>
      </c>
      <c r="C288" t="n">
        <v>0.8938742152367731</v>
      </c>
      <c r="D288" t="n">
        <v>-86.95201803855113</v>
      </c>
      <c r="E288" t="n">
        <v>1.645452982857811</v>
      </c>
    </row>
    <row r="289">
      <c r="A289" t="n">
        <v>288</v>
      </c>
      <c r="B289" t="n">
        <v>1.520050756698766</v>
      </c>
      <c r="C289" t="n">
        <v>-0.8560860635851817</v>
      </c>
      <c r="D289" t="n">
        <v>-97.22573690166762</v>
      </c>
      <c r="E289" t="n">
        <v>-4.674009647427652</v>
      </c>
    </row>
    <row r="290">
      <c r="A290" t="n">
        <v>289</v>
      </c>
      <c r="B290" t="n">
        <v>-5.149702359340178</v>
      </c>
      <c r="C290" t="n">
        <v>0.2297644416834606</v>
      </c>
      <c r="D290" t="n">
        <v>-1369.654100540873</v>
      </c>
      <c r="E290" t="n">
        <v>8.497101082753169</v>
      </c>
    </row>
    <row r="291">
      <c r="A291" t="n">
        <v>290</v>
      </c>
      <c r="B291" t="n">
        <v>7.774596025980709</v>
      </c>
      <c r="C291" t="n">
        <v>3.980250968173961</v>
      </c>
      <c r="D291" t="n">
        <v>-1400.687496338577</v>
      </c>
      <c r="E291" t="n">
        <v>2.974787094906293</v>
      </c>
    </row>
    <row r="292">
      <c r="A292" t="n">
        <v>291</v>
      </c>
      <c r="B292" t="n">
        <v>0.4607100562449019</v>
      </c>
      <c r="C292" t="n">
        <v>0.9990447838046028</v>
      </c>
      <c r="D292" t="n">
        <v>578.0501357579656</v>
      </c>
      <c r="E292" t="n">
        <v>-1.27016562439973</v>
      </c>
    </row>
    <row r="293">
      <c r="A293" t="n">
        <v>292</v>
      </c>
      <c r="B293" t="n">
        <v>1.914330767137114</v>
      </c>
      <c r="C293" t="n">
        <v>-2.680387670233602</v>
      </c>
      <c r="D293" t="n">
        <v>189.4986973503193</v>
      </c>
      <c r="E293" t="n">
        <v>-0.7134582142954455</v>
      </c>
    </row>
    <row r="294">
      <c r="A294" t="n">
        <v>293</v>
      </c>
      <c r="B294" t="n">
        <v>-3.865474328069529</v>
      </c>
      <c r="C294" t="n">
        <v>3.291478629410699</v>
      </c>
      <c r="D294" t="n">
        <v>1251.408756318267</v>
      </c>
      <c r="E294" t="n">
        <v>-4.392481873583286</v>
      </c>
    </row>
    <row r="295">
      <c r="A295" t="n">
        <v>294</v>
      </c>
      <c r="B295" t="n">
        <v>-8.14692163591681</v>
      </c>
      <c r="C295" t="n">
        <v>6.443664267034931</v>
      </c>
      <c r="D295" t="n">
        <v>-575.3389325879006</v>
      </c>
      <c r="E295" t="n">
        <v>3.599630383570718</v>
      </c>
    </row>
    <row r="296">
      <c r="A296" t="n">
        <v>295</v>
      </c>
      <c r="B296" t="n">
        <v>-6.048974262005802</v>
      </c>
      <c r="C296" t="n">
        <v>5.261070349428659</v>
      </c>
      <c r="D296" t="n">
        <v>-20.15669854410211</v>
      </c>
      <c r="E296" t="n">
        <v>-4.263008390527223</v>
      </c>
    </row>
    <row r="297">
      <c r="A297" t="n">
        <v>296</v>
      </c>
      <c r="B297" t="n">
        <v>-2.83192486723211</v>
      </c>
      <c r="C297" t="n">
        <v>-1.816072601095548</v>
      </c>
      <c r="D297" t="n">
        <v>-210.7458143350711</v>
      </c>
      <c r="E297" t="n">
        <v>-2.271076165277571</v>
      </c>
    </row>
    <row r="298">
      <c r="A298" t="n">
        <v>297</v>
      </c>
      <c r="B298" t="n">
        <v>1.538955214514741</v>
      </c>
      <c r="C298" t="n">
        <v>-1.497404136434407</v>
      </c>
      <c r="D298" t="n">
        <v>-256.4550647021699</v>
      </c>
      <c r="E298" t="n">
        <v>-4.352762410377934</v>
      </c>
    </row>
    <row r="299">
      <c r="A299" t="n">
        <v>298</v>
      </c>
      <c r="B299" t="n">
        <v>-5.346701991836479</v>
      </c>
      <c r="C299" t="n">
        <v>4.194998220973372</v>
      </c>
      <c r="D299" t="n">
        <v>-333.7565612459389</v>
      </c>
      <c r="E299" t="n">
        <v>-7.965158886045179</v>
      </c>
    </row>
    <row r="300">
      <c r="A300" t="n">
        <v>299</v>
      </c>
      <c r="B300" t="n">
        <v>-0.06497434079903773</v>
      </c>
      <c r="C300" t="n">
        <v>-2.191383440579065</v>
      </c>
      <c r="D300" t="n">
        <v>110.8599241824369</v>
      </c>
      <c r="E300" t="n">
        <v>-4.925683853434204</v>
      </c>
    </row>
    <row r="301">
      <c r="A301" t="n">
        <v>300</v>
      </c>
      <c r="B301" t="n">
        <v>-5.324658008756572</v>
      </c>
      <c r="C301" t="n">
        <v>1.30376173290681</v>
      </c>
      <c r="D301" t="n">
        <v>718.8118398249934</v>
      </c>
      <c r="E301" t="n">
        <v>2.185753918316626</v>
      </c>
    </row>
    <row r="302">
      <c r="A302" t="n">
        <v>301</v>
      </c>
      <c r="B302" t="n">
        <v>-3.117584956523394</v>
      </c>
      <c r="C302" t="n">
        <v>0.4164633381362106</v>
      </c>
      <c r="D302" t="n">
        <v>-577.1972805537049</v>
      </c>
      <c r="E302" t="n">
        <v>-1.731527278048592</v>
      </c>
    </row>
    <row r="303">
      <c r="A303" t="n">
        <v>302</v>
      </c>
      <c r="B303" t="n">
        <v>3.262648023388319</v>
      </c>
      <c r="C303" t="n">
        <v>2.033745927656817</v>
      </c>
      <c r="D303" t="n">
        <v>687.0776842184003</v>
      </c>
      <c r="E303" t="n">
        <v>7.571444539425607</v>
      </c>
    </row>
    <row r="304">
      <c r="A304" t="n">
        <v>303</v>
      </c>
      <c r="B304" t="n">
        <v>6.568312246025398</v>
      </c>
      <c r="C304" t="n">
        <v>1.924811541154147</v>
      </c>
      <c r="D304" t="n">
        <v>-76.54431877105583</v>
      </c>
      <c r="E304" t="n">
        <v>-8.894308126324344</v>
      </c>
    </row>
    <row r="305">
      <c r="A305" t="n">
        <v>304</v>
      </c>
      <c r="B305" t="n">
        <v>-0.7094447725303309</v>
      </c>
      <c r="C305" t="n">
        <v>1.315034528207728</v>
      </c>
      <c r="D305" t="n">
        <v>-209.3685709650911</v>
      </c>
      <c r="E305" t="n">
        <v>8.665371332695088</v>
      </c>
    </row>
    <row r="306">
      <c r="A306" t="n">
        <v>305</v>
      </c>
      <c r="B306" t="n">
        <v>-2.108607753241823</v>
      </c>
      <c r="C306" t="n">
        <v>3.355754717714836</v>
      </c>
      <c r="D306" t="n">
        <v>509.3274638823522</v>
      </c>
      <c r="E306" t="n">
        <v>-2.147762575923558</v>
      </c>
    </row>
    <row r="307">
      <c r="A307" t="n">
        <v>306</v>
      </c>
      <c r="B307" t="n">
        <v>-6.973337448234769</v>
      </c>
      <c r="C307" t="n">
        <v>-2.771851071388799</v>
      </c>
      <c r="D307" t="n">
        <v>-727.7775834333549</v>
      </c>
      <c r="E307" t="n">
        <v>3.933264146305014</v>
      </c>
    </row>
    <row r="308">
      <c r="A308" t="n">
        <v>307</v>
      </c>
      <c r="B308" t="n">
        <v>2.109565759974689</v>
      </c>
      <c r="C308" t="n">
        <v>2.409353926755129</v>
      </c>
      <c r="D308" t="n">
        <v>528.5497568782428</v>
      </c>
      <c r="E308" t="n">
        <v>3.71972501703721</v>
      </c>
    </row>
    <row r="309">
      <c r="A309" t="n">
        <v>308</v>
      </c>
      <c r="B309" t="n">
        <v>5.273476233643895</v>
      </c>
      <c r="C309" t="n">
        <v>0.9549209419360766</v>
      </c>
      <c r="D309" t="n">
        <v>-382.2038603899196</v>
      </c>
      <c r="E309" t="n">
        <v>0.891505760616381</v>
      </c>
    </row>
    <row r="310">
      <c r="A310" t="n">
        <v>309</v>
      </c>
      <c r="B310" t="n">
        <v>-0.9434992168576368</v>
      </c>
      <c r="C310" t="n">
        <v>1.193611832449758</v>
      </c>
      <c r="D310" t="n">
        <v>-104.0102517193332</v>
      </c>
      <c r="E310" t="n">
        <v>2.849613534013933</v>
      </c>
    </row>
    <row r="311">
      <c r="A311" t="n">
        <v>310</v>
      </c>
      <c r="B311" t="n">
        <v>-4.074461260450691</v>
      </c>
      <c r="C311" t="n">
        <v>-4.408399755148528</v>
      </c>
      <c r="D311" t="n">
        <v>335.0284369126965</v>
      </c>
      <c r="E311" t="n">
        <v>2.693933000725131</v>
      </c>
    </row>
    <row r="312">
      <c r="A312" t="n">
        <v>311</v>
      </c>
      <c r="B312" t="n">
        <v>-6.106119623215182</v>
      </c>
      <c r="C312" t="n">
        <v>-3.957721585059638</v>
      </c>
      <c r="D312" t="n">
        <v>414.2656199769908</v>
      </c>
      <c r="E312" t="n">
        <v>6.460520988803551</v>
      </c>
    </row>
    <row r="313">
      <c r="A313" t="n">
        <v>312</v>
      </c>
      <c r="B313" t="n">
        <v>-8.679954292363009</v>
      </c>
      <c r="C313" t="n">
        <v>2.139113547402805</v>
      </c>
      <c r="D313" t="n">
        <v>366.3254819802972</v>
      </c>
      <c r="E313" t="n">
        <v>-0.06780733450165655</v>
      </c>
    </row>
    <row r="314">
      <c r="A314" t="n">
        <v>313</v>
      </c>
      <c r="B314" t="n">
        <v>-0.08148926429958159</v>
      </c>
      <c r="C314" t="n">
        <v>-2.647219294469736</v>
      </c>
      <c r="D314" t="n">
        <v>622.7886954808027</v>
      </c>
      <c r="E314" t="n">
        <v>-3.960465237813485</v>
      </c>
    </row>
    <row r="315">
      <c r="A315" t="n">
        <v>314</v>
      </c>
      <c r="B315" t="n">
        <v>-2.820614918939733</v>
      </c>
      <c r="C315" t="n">
        <v>3.22384227265425</v>
      </c>
      <c r="D315" t="n">
        <v>-581.6503276668501</v>
      </c>
      <c r="E315" t="n">
        <v>-2.898267480880631</v>
      </c>
    </row>
    <row r="316">
      <c r="A316" t="n">
        <v>315</v>
      </c>
      <c r="B316" t="n">
        <v>-2.641084685540835</v>
      </c>
      <c r="C316" t="n">
        <v>-2.439376851388935</v>
      </c>
      <c r="D316" t="n">
        <v>-412.3895809030906</v>
      </c>
      <c r="E316" t="n">
        <v>-7.674979242762761</v>
      </c>
    </row>
    <row r="317">
      <c r="A317" t="n">
        <v>316</v>
      </c>
      <c r="B317" t="n">
        <v>1.252760934597052</v>
      </c>
      <c r="C317" t="n">
        <v>0.4418450876769819</v>
      </c>
      <c r="D317" t="n">
        <v>605.4958045143686</v>
      </c>
      <c r="E317" t="n">
        <v>-7.088210680125737</v>
      </c>
    </row>
    <row r="318">
      <c r="A318" t="n">
        <v>317</v>
      </c>
      <c r="B318" t="n">
        <v>6.543184281576348</v>
      </c>
      <c r="C318" t="n">
        <v>1.394102014857458</v>
      </c>
      <c r="D318" t="n">
        <v>-401.5429904082</v>
      </c>
      <c r="E318" t="n">
        <v>0.9143843200177786</v>
      </c>
    </row>
    <row r="319">
      <c r="A319" t="n">
        <v>318</v>
      </c>
      <c r="B319" t="n">
        <v>-2.326519548837771</v>
      </c>
      <c r="C319" t="n">
        <v>4.391253307978801</v>
      </c>
      <c r="D319" t="n">
        <v>149.378057308243</v>
      </c>
      <c r="E319" t="n">
        <v>-0.7105351461748068</v>
      </c>
    </row>
    <row r="320">
      <c r="A320" t="n">
        <v>319</v>
      </c>
      <c r="B320" t="n">
        <v>2.202045102884226</v>
      </c>
      <c r="C320" t="n">
        <v>-2.525333194926679</v>
      </c>
      <c r="D320" t="n">
        <v>552.5879206633305</v>
      </c>
      <c r="E320" t="n">
        <v>1.05787270840315</v>
      </c>
    </row>
    <row r="321">
      <c r="A321" t="n">
        <v>320</v>
      </c>
      <c r="B321" t="n">
        <v>-9.028276750543029</v>
      </c>
      <c r="C321" t="n">
        <v>0.2807719783181899</v>
      </c>
      <c r="D321" t="n">
        <v>-653.848412986321</v>
      </c>
      <c r="E321" t="n">
        <v>-2.607839694448188</v>
      </c>
    </row>
    <row r="322">
      <c r="A322" t="n">
        <v>321</v>
      </c>
      <c r="B322" t="n">
        <v>-8.780657875270627</v>
      </c>
      <c r="C322" t="n">
        <v>-4.95104426508929</v>
      </c>
      <c r="D322" t="n">
        <v>-764.9394392094214</v>
      </c>
      <c r="E322" t="n">
        <v>5.968518449164944</v>
      </c>
    </row>
    <row r="323">
      <c r="A323" t="n">
        <v>322</v>
      </c>
      <c r="B323" t="n">
        <v>-0.3878290704116266</v>
      </c>
      <c r="C323" t="n">
        <v>3.559163240017741</v>
      </c>
      <c r="D323" t="n">
        <v>-1898.289544478186</v>
      </c>
      <c r="E323" t="n">
        <v>3.063382702032287</v>
      </c>
    </row>
    <row r="324">
      <c r="A324" t="n">
        <v>323</v>
      </c>
      <c r="B324" t="n">
        <v>1.736490119749755</v>
      </c>
      <c r="C324" t="n">
        <v>1.481679180227326</v>
      </c>
      <c r="D324" t="n">
        <v>199.0980732817003</v>
      </c>
      <c r="E324" t="n">
        <v>0.4313558115376932</v>
      </c>
    </row>
    <row r="325">
      <c r="A325" t="n">
        <v>324</v>
      </c>
      <c r="B325" t="n">
        <v>4.249224446964893</v>
      </c>
      <c r="C325" t="n">
        <v>-0.3250618616041643</v>
      </c>
      <c r="D325" t="n">
        <v>219.7336026203027</v>
      </c>
      <c r="E325" t="n">
        <v>-0.4643498626181166</v>
      </c>
    </row>
    <row r="326">
      <c r="A326" t="n">
        <v>325</v>
      </c>
      <c r="B326" t="n">
        <v>-1.805121185351701</v>
      </c>
      <c r="C326" t="n">
        <v>-6.310727668533029</v>
      </c>
      <c r="D326" t="n">
        <v>873.6551446236649</v>
      </c>
      <c r="E326" t="n">
        <v>3.907615745355507</v>
      </c>
    </row>
    <row r="327">
      <c r="A327" t="n">
        <v>326</v>
      </c>
      <c r="B327" t="n">
        <v>-1.014250197895328</v>
      </c>
      <c r="C327" t="n">
        <v>3.831628014744819</v>
      </c>
      <c r="D327" t="n">
        <v>-870.268942447721</v>
      </c>
      <c r="E327" t="n">
        <v>8.199190296318648</v>
      </c>
    </row>
    <row r="328">
      <c r="A328" t="n">
        <v>327</v>
      </c>
      <c r="B328" t="n">
        <v>-10.57245715719496</v>
      </c>
      <c r="C328" t="n">
        <v>-5.776530760471069</v>
      </c>
      <c r="D328" t="n">
        <v>-69.31738307168351</v>
      </c>
      <c r="E328" t="n">
        <v>7.19337436796088</v>
      </c>
    </row>
    <row r="329">
      <c r="A329" t="n">
        <v>328</v>
      </c>
      <c r="B329" t="n">
        <v>-0.4548926867402857</v>
      </c>
      <c r="C329" t="n">
        <v>-6.697047680600702</v>
      </c>
      <c r="D329" t="n">
        <v>158.7801399807157</v>
      </c>
      <c r="E329" t="n">
        <v>0.4473797265192432</v>
      </c>
    </row>
    <row r="330">
      <c r="A330" t="n">
        <v>329</v>
      </c>
      <c r="B330" t="n">
        <v>-2.747530106565022</v>
      </c>
      <c r="C330" t="n">
        <v>0.1444658199770574</v>
      </c>
      <c r="D330" t="n">
        <v>423.4747407758038</v>
      </c>
      <c r="E330" t="n">
        <v>7.214701888601228</v>
      </c>
    </row>
    <row r="331">
      <c r="A331" t="n">
        <v>330</v>
      </c>
      <c r="B331" t="n">
        <v>-2.87129053159877</v>
      </c>
      <c r="C331" t="n">
        <v>10.59311235350175</v>
      </c>
      <c r="D331" t="n">
        <v>550.4046749767456</v>
      </c>
      <c r="E331" t="n">
        <v>7.889322534651437</v>
      </c>
    </row>
    <row r="332">
      <c r="A332" t="n">
        <v>331</v>
      </c>
      <c r="B332" t="n">
        <v>-3.249715842777988</v>
      </c>
      <c r="C332" t="n">
        <v>0.4221330789359168</v>
      </c>
      <c r="D332" t="n">
        <v>562.3169271608576</v>
      </c>
      <c r="E332" t="n">
        <v>-0.3554166824666942</v>
      </c>
    </row>
    <row r="333">
      <c r="A333" t="n">
        <v>332</v>
      </c>
      <c r="B333" t="n">
        <v>-0.3403648334515931</v>
      </c>
      <c r="C333" t="n">
        <v>-0.7569319874154254</v>
      </c>
      <c r="D333" t="n">
        <v>179.1722510447118</v>
      </c>
      <c r="E333" t="n">
        <v>3.744757425368422</v>
      </c>
    </row>
    <row r="334">
      <c r="A334" t="n">
        <v>333</v>
      </c>
      <c r="B334" t="n">
        <v>0.4717617798071902</v>
      </c>
      <c r="C334" t="n">
        <v>-1.212026700616929</v>
      </c>
      <c r="D334" t="n">
        <v>435.9924410084905</v>
      </c>
      <c r="E334" t="n">
        <v>2.526008232313399</v>
      </c>
    </row>
    <row r="335">
      <c r="A335" t="n">
        <v>334</v>
      </c>
      <c r="B335" t="n">
        <v>2.134766075890732</v>
      </c>
      <c r="C335" t="n">
        <v>0.8403874829004452</v>
      </c>
      <c r="D335" t="n">
        <v>-799.3601471086744</v>
      </c>
      <c r="E335" t="n">
        <v>-4.384979543824223</v>
      </c>
    </row>
    <row r="336">
      <c r="A336" t="n">
        <v>335</v>
      </c>
      <c r="B336" t="n">
        <v>4.683289943936004</v>
      </c>
      <c r="C336" t="n">
        <v>1.555558798875735</v>
      </c>
      <c r="D336" t="n">
        <v>936.5586751731773</v>
      </c>
      <c r="E336" t="n">
        <v>4.582164498691332</v>
      </c>
    </row>
    <row r="337">
      <c r="A337" t="n">
        <v>336</v>
      </c>
      <c r="B337" t="n">
        <v>3.545488440317839</v>
      </c>
      <c r="C337" t="n">
        <v>-8.291243111638579</v>
      </c>
      <c r="D337" t="n">
        <v>-559.5394482342227</v>
      </c>
      <c r="E337" t="n">
        <v>-6.973432429001797</v>
      </c>
    </row>
    <row r="338">
      <c r="A338" t="n">
        <v>337</v>
      </c>
      <c r="B338" t="n">
        <v>0.7900435282747429</v>
      </c>
      <c r="C338" t="n">
        <v>-0.1778225810993666</v>
      </c>
      <c r="D338" t="n">
        <v>-610.108138953132</v>
      </c>
      <c r="E338" t="n">
        <v>6.810426976805525</v>
      </c>
    </row>
    <row r="339">
      <c r="A339" t="n">
        <v>338</v>
      </c>
      <c r="B339" t="n">
        <v>-3.313647993751312</v>
      </c>
      <c r="C339" t="n">
        <v>-3.181213149614992</v>
      </c>
      <c r="D339" t="n">
        <v>179.8345765264709</v>
      </c>
      <c r="E339" t="n">
        <v>4.292253635401156</v>
      </c>
    </row>
    <row r="340">
      <c r="A340" t="n">
        <v>339</v>
      </c>
      <c r="B340" t="n">
        <v>-0.9301619232116123</v>
      </c>
      <c r="C340" t="n">
        <v>-5.038435024845092</v>
      </c>
      <c r="D340" t="n">
        <v>-1169.401090473244</v>
      </c>
      <c r="E340" t="n">
        <v>-0.8504649003175577</v>
      </c>
    </row>
    <row r="341">
      <c r="A341" t="n">
        <v>340</v>
      </c>
      <c r="B341" t="n">
        <v>0.02435228538674576</v>
      </c>
      <c r="C341" t="n">
        <v>-2.429937361974579</v>
      </c>
      <c r="D341" t="n">
        <v>-237.3716165724517</v>
      </c>
      <c r="E341" t="n">
        <v>-5.669608596370829</v>
      </c>
    </row>
    <row r="342">
      <c r="A342" t="n">
        <v>341</v>
      </c>
      <c r="B342" t="n">
        <v>-3.974459099022678</v>
      </c>
      <c r="C342" t="n">
        <v>-0.7183518505150664</v>
      </c>
      <c r="D342" t="n">
        <v>540.6663331126171</v>
      </c>
      <c r="E342" t="n">
        <v>-0.3598973053387655</v>
      </c>
    </row>
    <row r="343">
      <c r="A343" t="n">
        <v>342</v>
      </c>
      <c r="B343" t="n">
        <v>3.509451358205149</v>
      </c>
      <c r="C343" t="n">
        <v>-0.4148413942795732</v>
      </c>
      <c r="D343" t="n">
        <v>-1527.187981630979</v>
      </c>
      <c r="E343" t="n">
        <v>-8.378599148811535</v>
      </c>
    </row>
    <row r="344">
      <c r="A344" t="n">
        <v>343</v>
      </c>
      <c r="B344" t="n">
        <v>2.524084931849584</v>
      </c>
      <c r="C344" t="n">
        <v>-3.190239392767231</v>
      </c>
      <c r="D344" t="n">
        <v>1319.838928443002</v>
      </c>
      <c r="E344" t="n">
        <v>2.515132783706761</v>
      </c>
    </row>
    <row r="345">
      <c r="A345" t="n">
        <v>344</v>
      </c>
      <c r="B345" t="n">
        <v>7.800791370194745</v>
      </c>
      <c r="C345" t="n">
        <v>-0.5868310953597793</v>
      </c>
      <c r="D345" t="n">
        <v>-366.7021577498181</v>
      </c>
      <c r="E345" t="n">
        <v>-8.488643883747235</v>
      </c>
    </row>
    <row r="346">
      <c r="A346" t="n">
        <v>345</v>
      </c>
      <c r="B346" t="n">
        <v>-4.202066115285192</v>
      </c>
      <c r="C346" t="n">
        <v>-2.175979973093554</v>
      </c>
      <c r="D346" t="n">
        <v>490.0974718181744</v>
      </c>
      <c r="E346" t="n">
        <v>3.70884912517004</v>
      </c>
    </row>
    <row r="347">
      <c r="A347" t="n">
        <v>346</v>
      </c>
      <c r="B347" t="n">
        <v>-6.816935414465332</v>
      </c>
      <c r="C347" t="n">
        <v>5.483201644936807</v>
      </c>
      <c r="D347" t="n">
        <v>-707.9037988711575</v>
      </c>
      <c r="E347" t="n">
        <v>-4.866316597047238</v>
      </c>
    </row>
    <row r="348">
      <c r="A348" t="n">
        <v>347</v>
      </c>
      <c r="B348" t="n">
        <v>5.768247759504568</v>
      </c>
      <c r="C348" t="n">
        <v>-0.9969478163391695</v>
      </c>
      <c r="D348" t="n">
        <v>-511.6184765652271</v>
      </c>
      <c r="E348" t="n">
        <v>6.00919923147151</v>
      </c>
    </row>
    <row r="349">
      <c r="A349" t="n">
        <v>348</v>
      </c>
      <c r="B349" t="n">
        <v>-2.809803254682029</v>
      </c>
      <c r="C349" t="n">
        <v>-1.101016574685739</v>
      </c>
      <c r="D349" t="n">
        <v>125.2858050164619</v>
      </c>
      <c r="E349" t="n">
        <v>-5.146236983347795</v>
      </c>
    </row>
    <row r="350">
      <c r="A350" t="n">
        <v>349</v>
      </c>
      <c r="B350" t="n">
        <v>-0.8601717596349175</v>
      </c>
      <c r="C350" t="n">
        <v>2.1468893334046</v>
      </c>
      <c r="D350" t="n">
        <v>470.1019128545252</v>
      </c>
      <c r="E350" t="n">
        <v>0.4077037420255825</v>
      </c>
    </row>
    <row r="351">
      <c r="A351" t="n">
        <v>350</v>
      </c>
      <c r="B351" t="n">
        <v>-5.74374032991771</v>
      </c>
      <c r="C351" t="n">
        <v>3.482069978981667</v>
      </c>
      <c r="D351" t="n">
        <v>392.5004105009387</v>
      </c>
      <c r="E351" t="n">
        <v>6.712379688156696</v>
      </c>
    </row>
    <row r="352">
      <c r="A352" t="n">
        <v>351</v>
      </c>
      <c r="B352" t="n">
        <v>-7.182156234093096</v>
      </c>
      <c r="C352" t="n">
        <v>-2.749188288672274</v>
      </c>
      <c r="D352" t="n">
        <v>225.5811720383449</v>
      </c>
      <c r="E352" t="n">
        <v>4.707651935746974</v>
      </c>
    </row>
    <row r="353">
      <c r="A353" t="n">
        <v>352</v>
      </c>
      <c r="B353" t="n">
        <v>-0.5548538046499398</v>
      </c>
      <c r="C353" t="n">
        <v>1.997980725757744</v>
      </c>
      <c r="D353" t="n">
        <v>404.3760981068226</v>
      </c>
      <c r="E353" t="n">
        <v>-5.021036020663084</v>
      </c>
    </row>
    <row r="354">
      <c r="A354" t="n">
        <v>353</v>
      </c>
      <c r="B354" t="n">
        <v>2.857744101132684</v>
      </c>
      <c r="C354" t="n">
        <v>-1.45830316360992</v>
      </c>
      <c r="D354" t="n">
        <v>-880.6516845422748</v>
      </c>
      <c r="E354" t="n">
        <v>-5.135746401039539</v>
      </c>
    </row>
    <row r="355">
      <c r="A355" t="n">
        <v>354</v>
      </c>
      <c r="B355" t="n">
        <v>1.928435515053818</v>
      </c>
      <c r="C355" t="n">
        <v>-8.889897206495663</v>
      </c>
      <c r="D355" t="n">
        <v>-285.7133660630821</v>
      </c>
      <c r="E355" t="n">
        <v>4.957822673387043</v>
      </c>
    </row>
    <row r="356">
      <c r="A356" t="n">
        <v>355</v>
      </c>
      <c r="B356" t="n">
        <v>4.268266810620414</v>
      </c>
      <c r="C356" t="n">
        <v>-1.55731842434309</v>
      </c>
      <c r="D356" t="n">
        <v>-79.18581128041066</v>
      </c>
      <c r="E356" t="n">
        <v>0.570439622235958</v>
      </c>
    </row>
    <row r="357">
      <c r="A357" t="n">
        <v>356</v>
      </c>
      <c r="B357" t="n">
        <v>-1.18395755545526</v>
      </c>
      <c r="C357" t="n">
        <v>3.355852355184237</v>
      </c>
      <c r="D357" t="n">
        <v>852.4605199053848</v>
      </c>
      <c r="E357" t="n">
        <v>-3.723747368166349</v>
      </c>
    </row>
    <row r="358">
      <c r="A358" t="n">
        <v>357</v>
      </c>
      <c r="B358" t="n">
        <v>-0.06794445577329236</v>
      </c>
      <c r="C358" t="n">
        <v>-1.03124301822746</v>
      </c>
      <c r="D358" t="n">
        <v>719.6644255644765</v>
      </c>
      <c r="E358" t="n">
        <v>-1.514265834000996</v>
      </c>
    </row>
    <row r="359">
      <c r="A359" t="n">
        <v>358</v>
      </c>
      <c r="B359" t="n">
        <v>-0.8700443755798425</v>
      </c>
      <c r="C359" t="n">
        <v>2.955748311491815</v>
      </c>
      <c r="D359" t="n">
        <v>43.58640898890992</v>
      </c>
      <c r="E359" t="n">
        <v>-1.776334109090468</v>
      </c>
    </row>
    <row r="360">
      <c r="A360" t="n">
        <v>359</v>
      </c>
      <c r="B360" t="n">
        <v>3.397478259856307</v>
      </c>
      <c r="C360" t="n">
        <v>-1.494522047229947</v>
      </c>
      <c r="D360" t="n">
        <v>-954.5850824486853</v>
      </c>
      <c r="E360" t="n">
        <v>-8.573203538844545</v>
      </c>
    </row>
    <row r="361">
      <c r="A361" t="n">
        <v>360</v>
      </c>
      <c r="B361" t="n">
        <v>-2.100416645607333</v>
      </c>
      <c r="C361" t="n">
        <v>5.553481484926562</v>
      </c>
      <c r="D361" t="n">
        <v>594.9164606585913</v>
      </c>
      <c r="E361" t="n">
        <v>-3.96801358016822</v>
      </c>
    </row>
    <row r="362">
      <c r="A362" t="n">
        <v>361</v>
      </c>
      <c r="B362" t="n">
        <v>-4.996120352886408</v>
      </c>
      <c r="C362" t="n">
        <v>-5.22598736119186</v>
      </c>
      <c r="D362" t="n">
        <v>-628.7948774272739</v>
      </c>
      <c r="E362" t="n">
        <v>-8.423191746278622</v>
      </c>
    </row>
    <row r="363">
      <c r="A363" t="n">
        <v>362</v>
      </c>
      <c r="B363" t="n">
        <v>-2.683690393223324</v>
      </c>
      <c r="C363" t="n">
        <v>-4.252958227408639</v>
      </c>
      <c r="D363" t="n">
        <v>-420.1744440564308</v>
      </c>
      <c r="E363" t="n">
        <v>-4.930180783191464</v>
      </c>
    </row>
    <row r="364">
      <c r="A364" t="n">
        <v>363</v>
      </c>
      <c r="B364" t="n">
        <v>0.4074861793306346</v>
      </c>
      <c r="C364" t="n">
        <v>2.717031163421721</v>
      </c>
      <c r="D364" t="n">
        <v>-572.0873765919312</v>
      </c>
      <c r="E364" t="n">
        <v>7.895577648181345</v>
      </c>
    </row>
    <row r="365">
      <c r="A365" t="n">
        <v>364</v>
      </c>
      <c r="B365" t="n">
        <v>0.1331182270603371</v>
      </c>
      <c r="C365" t="n">
        <v>4.558351707050194</v>
      </c>
      <c r="D365" t="n">
        <v>659.8189111447505</v>
      </c>
      <c r="E365" t="n">
        <v>-5.484142579767017</v>
      </c>
    </row>
    <row r="366">
      <c r="A366" t="n">
        <v>365</v>
      </c>
      <c r="B366" t="n">
        <v>-3.082768576201822</v>
      </c>
      <c r="C366" t="n">
        <v>-4.498919289092204</v>
      </c>
      <c r="D366" t="n">
        <v>379.6117982028263</v>
      </c>
      <c r="E366" t="n">
        <v>-1.485581539305143</v>
      </c>
    </row>
    <row r="367">
      <c r="A367" t="n">
        <v>366</v>
      </c>
      <c r="B367" t="n">
        <v>0.2034535465554034</v>
      </c>
      <c r="C367" t="n">
        <v>-0.6051793427896818</v>
      </c>
      <c r="D367" t="n">
        <v>281.7629280316501</v>
      </c>
      <c r="E367" t="n">
        <v>-5.032960912353039</v>
      </c>
    </row>
    <row r="368">
      <c r="A368" t="n">
        <v>367</v>
      </c>
      <c r="B368" t="n">
        <v>0.3744409039481003</v>
      </c>
      <c r="C368" t="n">
        <v>-1.981353934265309</v>
      </c>
      <c r="D368" t="n">
        <v>659.94084826066</v>
      </c>
      <c r="E368" t="n">
        <v>-6.018468505108345</v>
      </c>
    </row>
    <row r="369">
      <c r="A369" t="n">
        <v>368</v>
      </c>
      <c r="B369" t="n">
        <v>3.462009400390369</v>
      </c>
      <c r="C369" t="n">
        <v>7.060396732420863</v>
      </c>
      <c r="D369" t="n">
        <v>1337.075185501999</v>
      </c>
      <c r="E369" t="n">
        <v>6.895036741459266</v>
      </c>
    </row>
    <row r="370">
      <c r="A370" t="n">
        <v>369</v>
      </c>
      <c r="B370" t="n">
        <v>4.685566712329293</v>
      </c>
      <c r="C370" t="n">
        <v>-1.82366897182512</v>
      </c>
      <c r="D370" t="n">
        <v>474.9277808359641</v>
      </c>
      <c r="E370" t="n">
        <v>1.753020764055269</v>
      </c>
    </row>
    <row r="371">
      <c r="A371" t="n">
        <v>370</v>
      </c>
      <c r="B371" t="n">
        <v>-5.516052660544466</v>
      </c>
      <c r="C371" t="n">
        <v>5.6016299518254</v>
      </c>
      <c r="D371" t="n">
        <v>639.7426992264095</v>
      </c>
      <c r="E371" t="n">
        <v>2.032399612142157</v>
      </c>
    </row>
    <row r="372">
      <c r="A372" t="n">
        <v>371</v>
      </c>
      <c r="B372" t="n">
        <v>5.141676709635321</v>
      </c>
      <c r="C372" t="n">
        <v>6.862194589091814</v>
      </c>
      <c r="D372" t="n">
        <v>179.9381509546243</v>
      </c>
      <c r="E372" t="n">
        <v>5.226210850033695</v>
      </c>
    </row>
    <row r="373">
      <c r="A373" t="n">
        <v>372</v>
      </c>
      <c r="B373" t="n">
        <v>0.4533544640753014</v>
      </c>
      <c r="C373" t="n">
        <v>0.486438728081834</v>
      </c>
      <c r="D373" t="n">
        <v>-1664.610377126631</v>
      </c>
      <c r="E373" t="n">
        <v>-4.170979665689497</v>
      </c>
    </row>
    <row r="374">
      <c r="A374" t="n">
        <v>373</v>
      </c>
      <c r="B374" t="n">
        <v>3.222076354184136</v>
      </c>
      <c r="C374" t="n">
        <v>-2.708949766751271</v>
      </c>
      <c r="D374" t="n">
        <v>-548.8743475023442</v>
      </c>
      <c r="E374" t="n">
        <v>8.412786934398488</v>
      </c>
    </row>
    <row r="375">
      <c r="A375" t="n">
        <v>374</v>
      </c>
      <c r="B375" t="n">
        <v>1.169344147981603</v>
      </c>
      <c r="C375" t="n">
        <v>4.141367526014556</v>
      </c>
      <c r="D375" t="n">
        <v>-181.6557920306801</v>
      </c>
      <c r="E375" t="n">
        <v>6.898847564721305</v>
      </c>
    </row>
    <row r="376">
      <c r="A376" t="n">
        <v>375</v>
      </c>
      <c r="B376" t="n">
        <v>2.901463723848834</v>
      </c>
      <c r="C376" t="n">
        <v>-5.55295548721739</v>
      </c>
      <c r="D376" t="n">
        <v>368.6478301061737</v>
      </c>
      <c r="E376" t="n">
        <v>-7.707368392183353</v>
      </c>
    </row>
    <row r="377">
      <c r="A377" t="n">
        <v>376</v>
      </c>
      <c r="B377" t="n">
        <v>-0.8747028396004992</v>
      </c>
      <c r="C377" t="n">
        <v>-2.183181556347781</v>
      </c>
      <c r="D377" t="n">
        <v>-523.1197546137304</v>
      </c>
      <c r="E377" t="n">
        <v>-7.376795489876828</v>
      </c>
    </row>
    <row r="378">
      <c r="A378" t="n">
        <v>377</v>
      </c>
      <c r="B378" t="n">
        <v>0.3390035689137367</v>
      </c>
      <c r="C378" t="n">
        <v>-2.043509102220142</v>
      </c>
      <c r="D378" t="n">
        <v>-499.5337818089943</v>
      </c>
      <c r="E378" t="n">
        <v>-8.816616468794074</v>
      </c>
    </row>
    <row r="379">
      <c r="A379" t="n">
        <v>378</v>
      </c>
      <c r="B379" t="n">
        <v>1.816781087928797</v>
      </c>
      <c r="C379" t="n">
        <v>4.511576791500605</v>
      </c>
      <c r="D379" t="n">
        <v>1308.41984457999</v>
      </c>
      <c r="E379" t="n">
        <v>-8.236353452267464</v>
      </c>
    </row>
    <row r="380">
      <c r="A380" t="n">
        <v>379</v>
      </c>
      <c r="B380" t="n">
        <v>-0.2554121778874073</v>
      </c>
      <c r="C380" t="n">
        <v>-7.824870961000053</v>
      </c>
      <c r="D380" t="n">
        <v>-432.4582654998482</v>
      </c>
      <c r="E380" t="n">
        <v>5.388002153486235</v>
      </c>
    </row>
    <row r="381">
      <c r="A381" t="n">
        <v>380</v>
      </c>
      <c r="B381" t="n">
        <v>5.548896531150743</v>
      </c>
      <c r="C381" t="n">
        <v>5.020643575423234</v>
      </c>
      <c r="D381" t="n">
        <v>-747.7055185377483</v>
      </c>
      <c r="E381" t="n">
        <v>1.765966274077122</v>
      </c>
    </row>
    <row r="382">
      <c r="A382" t="n">
        <v>381</v>
      </c>
      <c r="B382" t="n">
        <v>-0.3617959178196622</v>
      </c>
      <c r="C382" t="n">
        <v>-2.7080610656298</v>
      </c>
      <c r="D382" t="n">
        <v>423.136163958509</v>
      </c>
      <c r="E382" t="n">
        <v>-5.066217797116543</v>
      </c>
    </row>
    <row r="383">
      <c r="A383" t="n">
        <v>382</v>
      </c>
      <c r="B383" t="n">
        <v>3.043385276767172</v>
      </c>
      <c r="C383" t="n">
        <v>-6.188889985274961</v>
      </c>
      <c r="D383" t="n">
        <v>18.03775724292106</v>
      </c>
      <c r="E383" t="n">
        <v>2.765543353686433</v>
      </c>
    </row>
    <row r="384">
      <c r="A384" t="n">
        <v>383</v>
      </c>
      <c r="B384" t="n">
        <v>1.430792535534162</v>
      </c>
      <c r="C384" t="n">
        <v>0.8802028776763615</v>
      </c>
      <c r="D384" t="n">
        <v>552.5934958863168</v>
      </c>
      <c r="E384" t="n">
        <v>7.77879615726334</v>
      </c>
    </row>
    <row r="385">
      <c r="A385" t="n">
        <v>384</v>
      </c>
      <c r="B385" t="n">
        <v>4.154935817264059</v>
      </c>
      <c r="C385" t="n">
        <v>-1.724728805196301</v>
      </c>
      <c r="D385" t="n">
        <v>1139.664591963636</v>
      </c>
      <c r="E385" t="n">
        <v>8.521580832968683</v>
      </c>
    </row>
    <row r="386">
      <c r="A386" t="n">
        <v>385</v>
      </c>
      <c r="B386" t="n">
        <v>-2.989578881110518</v>
      </c>
      <c r="C386" t="n">
        <v>-2.436011712107998</v>
      </c>
      <c r="D386" t="n">
        <v>544.2053688091406</v>
      </c>
      <c r="E386" t="n">
        <v>-6.488718285459997</v>
      </c>
    </row>
    <row r="387">
      <c r="A387" t="n">
        <v>386</v>
      </c>
      <c r="B387" t="n">
        <v>3.442104973286037</v>
      </c>
      <c r="C387" t="n">
        <v>-0.05595510997556951</v>
      </c>
      <c r="D387" t="n">
        <v>-326.5187889934138</v>
      </c>
      <c r="E387" t="n">
        <v>1.349879466520812</v>
      </c>
    </row>
    <row r="388">
      <c r="A388" t="n">
        <v>387</v>
      </c>
      <c r="B388" t="n">
        <v>-4.480581766622306</v>
      </c>
      <c r="C388" t="n">
        <v>-4.211916392343838</v>
      </c>
      <c r="D388" t="n">
        <v>-1281.167765760623</v>
      </c>
      <c r="E388" t="n">
        <v>1.703500908416177</v>
      </c>
    </row>
    <row r="389">
      <c r="A389" t="n">
        <v>388</v>
      </c>
      <c r="B389" t="n">
        <v>-1.081628778734195</v>
      </c>
      <c r="C389" t="n">
        <v>3.911416736667342</v>
      </c>
      <c r="D389" t="n">
        <v>-916.2085320189931</v>
      </c>
      <c r="E389" t="n">
        <v>-4.094558447500496</v>
      </c>
    </row>
    <row r="390">
      <c r="A390" t="n">
        <v>389</v>
      </c>
      <c r="B390" t="n">
        <v>-3.265314121526913</v>
      </c>
      <c r="C390" t="n">
        <v>-2.076662155283673</v>
      </c>
      <c r="D390" t="n">
        <v>746.0337915518344</v>
      </c>
      <c r="E390" t="n">
        <v>7.024665266595233</v>
      </c>
    </row>
    <row r="391">
      <c r="A391" t="n">
        <v>390</v>
      </c>
      <c r="B391" t="n">
        <v>2.585183812787312</v>
      </c>
      <c r="C391" t="n">
        <v>1.4648403019787</v>
      </c>
      <c r="D391" t="n">
        <v>1041.93727078618</v>
      </c>
      <c r="E391" t="n">
        <v>2.880775783343424</v>
      </c>
    </row>
    <row r="392">
      <c r="A392" t="n">
        <v>391</v>
      </c>
      <c r="B392" t="n">
        <v>3.264145440569834</v>
      </c>
      <c r="C392" t="n">
        <v>-1.449653760540518</v>
      </c>
      <c r="D392" t="n">
        <v>284.0714563461335</v>
      </c>
      <c r="E392" t="n">
        <v>-4.757337457332492</v>
      </c>
    </row>
    <row r="393">
      <c r="A393" t="n">
        <v>392</v>
      </c>
      <c r="B393" t="n">
        <v>0.7943003859049539</v>
      </c>
      <c r="C393" t="n">
        <v>-0.315080357992527</v>
      </c>
      <c r="D393" t="n">
        <v>624.1794657909488</v>
      </c>
      <c r="E393" t="n">
        <v>-4.77752703333533</v>
      </c>
    </row>
    <row r="394">
      <c r="A394" t="n">
        <v>393</v>
      </c>
      <c r="B394" t="n">
        <v>6.454335964778549</v>
      </c>
      <c r="C394" t="n">
        <v>-3.019700029812433</v>
      </c>
      <c r="D394" t="n">
        <v>-238.2711754832253</v>
      </c>
      <c r="E394" t="n">
        <v>-6.720305248054544</v>
      </c>
    </row>
    <row r="395">
      <c r="A395" t="n">
        <v>394</v>
      </c>
      <c r="B395" t="n">
        <v>-1.448243070735315</v>
      </c>
      <c r="C395" t="n">
        <v>-2.578537496517514</v>
      </c>
      <c r="D395" t="n">
        <v>-783.1848296911417</v>
      </c>
      <c r="E395" t="n">
        <v>4.065524296573654</v>
      </c>
    </row>
    <row r="396">
      <c r="A396" t="n">
        <v>395</v>
      </c>
      <c r="B396" t="n">
        <v>4.059448954342037</v>
      </c>
      <c r="C396" t="n">
        <v>5.044019898756257</v>
      </c>
      <c r="D396" t="n">
        <v>254.1790211096043</v>
      </c>
      <c r="E396" t="n">
        <v>7.538877914651782</v>
      </c>
    </row>
    <row r="397">
      <c r="A397" t="n">
        <v>396</v>
      </c>
      <c r="B397" t="n">
        <v>-1.489986108304641</v>
      </c>
      <c r="C397" t="n">
        <v>-0.8453866621676468</v>
      </c>
      <c r="D397" t="n">
        <v>-622.6324161503164</v>
      </c>
      <c r="E397" t="n">
        <v>-4.221079005657649</v>
      </c>
    </row>
    <row r="398">
      <c r="A398" t="n">
        <v>397</v>
      </c>
      <c r="B398" t="n">
        <v>-2.492226428244928</v>
      </c>
      <c r="C398" t="n">
        <v>7.634322983974123</v>
      </c>
      <c r="D398" t="n">
        <v>636.4783413032437</v>
      </c>
      <c r="E398" t="n">
        <v>7.871448135986268</v>
      </c>
    </row>
    <row r="399">
      <c r="A399" t="n">
        <v>398</v>
      </c>
      <c r="B399" t="n">
        <v>-0.1324604362875657</v>
      </c>
      <c r="C399" t="n">
        <v>1.861442181018898</v>
      </c>
      <c r="D399" t="n">
        <v>955.7266857183525</v>
      </c>
      <c r="E399" t="n">
        <v>7.15801036220353</v>
      </c>
    </row>
    <row r="400">
      <c r="A400" t="n">
        <v>399</v>
      </c>
      <c r="B400" t="n">
        <v>-0.4563394501017715</v>
      </c>
      <c r="C400" t="n">
        <v>-1.018803305105457</v>
      </c>
      <c r="D400" t="n">
        <v>677.8630151026131</v>
      </c>
      <c r="E400" t="n">
        <v>3.436637115018882</v>
      </c>
    </row>
    <row r="401">
      <c r="A401" t="n">
        <v>400</v>
      </c>
      <c r="B401" t="n">
        <v>5.564016608918596</v>
      </c>
      <c r="C401" t="n">
        <v>-2.140749944463663</v>
      </c>
      <c r="D401" t="n">
        <v>-718.7653112108684</v>
      </c>
      <c r="E401" t="n">
        <v>8.039031743360811</v>
      </c>
    </row>
    <row r="402">
      <c r="A402" t="n">
        <v>401</v>
      </c>
      <c r="B402" t="n">
        <v>4.031301295199571</v>
      </c>
      <c r="C402" t="n">
        <v>-1.712581059152325</v>
      </c>
      <c r="D402" t="n">
        <v>-483.7842739921782</v>
      </c>
      <c r="E402" t="n">
        <v>-5.466861449309973</v>
      </c>
    </row>
    <row r="403">
      <c r="A403" t="n">
        <v>402</v>
      </c>
      <c r="B403" t="n">
        <v>1.956257835338056</v>
      </c>
      <c r="C403" t="n">
        <v>1.557743796784658</v>
      </c>
      <c r="D403" t="n">
        <v>-120.9610959383343</v>
      </c>
      <c r="E403" t="n">
        <v>2.116218175460032</v>
      </c>
    </row>
    <row r="404">
      <c r="A404" t="n">
        <v>403</v>
      </c>
      <c r="B404" t="n">
        <v>-3.537051532830726</v>
      </c>
      <c r="C404" t="n">
        <v>-0.9740828719195278</v>
      </c>
      <c r="D404" t="n">
        <v>491.6298391001153</v>
      </c>
      <c r="E404" t="n">
        <v>5.720474551724333</v>
      </c>
    </row>
    <row r="405">
      <c r="A405" t="n">
        <v>404</v>
      </c>
      <c r="B405" t="n">
        <v>-0.8735797944464787</v>
      </c>
      <c r="C405" t="n">
        <v>-0.3145314159331664</v>
      </c>
      <c r="D405" t="n">
        <v>-325.8782714011373</v>
      </c>
      <c r="E405" t="n">
        <v>7.441510222932884</v>
      </c>
    </row>
    <row r="406">
      <c r="A406" t="n">
        <v>405</v>
      </c>
      <c r="B406" t="n">
        <v>-0.1324839865889285</v>
      </c>
      <c r="C406" t="n">
        <v>4.218657899303397</v>
      </c>
      <c r="D406" t="n">
        <v>174.524822463068</v>
      </c>
      <c r="E406" t="n">
        <v>-5.759772655743738</v>
      </c>
    </row>
    <row r="407">
      <c r="A407" t="n">
        <v>406</v>
      </c>
      <c r="B407" t="n">
        <v>-3.36975394255403</v>
      </c>
      <c r="C407" t="n">
        <v>-2.898542124126265</v>
      </c>
      <c r="D407" t="n">
        <v>-28.7957127616707</v>
      </c>
      <c r="E407" t="n">
        <v>5.13113695618544</v>
      </c>
    </row>
    <row r="408">
      <c r="A408" t="n">
        <v>407</v>
      </c>
      <c r="B408" t="n">
        <v>5.030542691299381</v>
      </c>
      <c r="C408" t="n">
        <v>-6.022385410441104</v>
      </c>
      <c r="D408" t="n">
        <v>405.0466200845908</v>
      </c>
      <c r="E408" t="n">
        <v>-7.30380870220478</v>
      </c>
    </row>
    <row r="409">
      <c r="A409" t="n">
        <v>408</v>
      </c>
      <c r="B409" t="n">
        <v>0.6347283714324548</v>
      </c>
      <c r="C409" t="n">
        <v>-2.149308965098093</v>
      </c>
      <c r="D409" t="n">
        <v>-750.6685892024529</v>
      </c>
      <c r="E409" t="n">
        <v>-1.19427667092268</v>
      </c>
    </row>
    <row r="410">
      <c r="A410" t="n">
        <v>409</v>
      </c>
      <c r="B410" t="n">
        <v>-2.500814920542963</v>
      </c>
      <c r="C410" t="n">
        <v>-1.866370191099146</v>
      </c>
      <c r="D410" t="n">
        <v>36.28237820660969</v>
      </c>
      <c r="E410" t="n">
        <v>-3.753327525604432</v>
      </c>
    </row>
    <row r="411">
      <c r="A411" t="n">
        <v>410</v>
      </c>
      <c r="B411" t="n">
        <v>1.760228819479908</v>
      </c>
      <c r="C411" t="n">
        <v>-0.7669615087268892</v>
      </c>
      <c r="D411" t="n">
        <v>39.29549121017809</v>
      </c>
      <c r="E411" t="n">
        <v>-0.1927613824149983</v>
      </c>
    </row>
    <row r="412">
      <c r="A412" t="n">
        <v>411</v>
      </c>
      <c r="B412" t="n">
        <v>-6.621054812127055</v>
      </c>
      <c r="C412" t="n">
        <v>7.04900273408645</v>
      </c>
      <c r="D412" t="n">
        <v>-687.2547309414574</v>
      </c>
      <c r="E412" t="n">
        <v>-4.242594927471181</v>
      </c>
    </row>
    <row r="413">
      <c r="A413" t="n">
        <v>412</v>
      </c>
      <c r="B413" t="n">
        <v>-1.097708747003669</v>
      </c>
      <c r="C413" t="n">
        <v>3.796709558311876</v>
      </c>
      <c r="D413" t="n">
        <v>1084.631367285953</v>
      </c>
      <c r="E413" t="n">
        <v>3.066988664849284</v>
      </c>
    </row>
    <row r="414">
      <c r="A414" t="n">
        <v>413</v>
      </c>
      <c r="B414" t="n">
        <v>-0.6770242560722287</v>
      </c>
      <c r="C414" t="n">
        <v>4.764498015060245</v>
      </c>
      <c r="D414" t="n">
        <v>489.4593631682654</v>
      </c>
      <c r="E414" t="n">
        <v>-0.09019552886347237</v>
      </c>
    </row>
    <row r="415">
      <c r="A415" t="n">
        <v>414</v>
      </c>
      <c r="B415" t="n">
        <v>2.963634635905346</v>
      </c>
      <c r="C415" t="n">
        <v>1.900564079995038</v>
      </c>
      <c r="D415" t="n">
        <v>1249.445748613787</v>
      </c>
      <c r="E415" t="n">
        <v>8.09561141704217</v>
      </c>
    </row>
    <row r="416">
      <c r="A416" t="n">
        <v>415</v>
      </c>
      <c r="B416" t="n">
        <v>4.174882101379972</v>
      </c>
      <c r="C416" t="n">
        <v>-5.331413106054034</v>
      </c>
      <c r="D416" t="n">
        <v>206.8587023930663</v>
      </c>
      <c r="E416" t="n">
        <v>3.901322736751387</v>
      </c>
    </row>
    <row r="417">
      <c r="A417" t="n">
        <v>416</v>
      </c>
      <c r="B417" t="n">
        <v>-7.230385310529389</v>
      </c>
      <c r="C417" t="n">
        <v>-3.409775998783083</v>
      </c>
      <c r="D417" t="n">
        <v>398.4720207067397</v>
      </c>
      <c r="E417" t="n">
        <v>-0.7824995535974555</v>
      </c>
    </row>
    <row r="418">
      <c r="A418" t="n">
        <v>417</v>
      </c>
      <c r="B418" t="n">
        <v>-3.102628997591417</v>
      </c>
      <c r="C418" t="n">
        <v>0.2826909646851209</v>
      </c>
      <c r="D418" t="n">
        <v>861.3061726909136</v>
      </c>
      <c r="E418" t="n">
        <v>1.318538373630746</v>
      </c>
    </row>
    <row r="419">
      <c r="A419" t="n">
        <v>418</v>
      </c>
      <c r="B419" t="n">
        <v>-4.420069027910493</v>
      </c>
      <c r="C419" t="n">
        <v>0.7164217482323662</v>
      </c>
      <c r="D419" t="n">
        <v>-424.2135127881672</v>
      </c>
      <c r="E419" t="n">
        <v>3.334720235587505</v>
      </c>
    </row>
    <row r="420">
      <c r="A420" t="n">
        <v>419</v>
      </c>
      <c r="B420" t="n">
        <v>-0.7729398247427643</v>
      </c>
      <c r="C420" t="n">
        <v>-2.085462330567904</v>
      </c>
      <c r="D420" t="n">
        <v>-1052.901413626922</v>
      </c>
      <c r="E420" t="n">
        <v>3.886267896020495</v>
      </c>
    </row>
    <row r="421">
      <c r="A421" t="n">
        <v>420</v>
      </c>
      <c r="B421" t="n">
        <v>-1.574534744602865</v>
      </c>
      <c r="C421" t="n">
        <v>1.213750956344961</v>
      </c>
      <c r="D421" t="n">
        <v>102.0973665679708</v>
      </c>
      <c r="E421" t="n">
        <v>-6.116747842287725</v>
      </c>
    </row>
    <row r="422">
      <c r="A422" t="n">
        <v>421</v>
      </c>
      <c r="B422" t="n">
        <v>5.39737690335553</v>
      </c>
      <c r="C422" t="n">
        <v>-3.096279004461148</v>
      </c>
      <c r="D422" t="n">
        <v>-100.0476617383844</v>
      </c>
      <c r="E422" t="n">
        <v>1.485886195637383</v>
      </c>
    </row>
    <row r="423">
      <c r="A423" t="n">
        <v>422</v>
      </c>
      <c r="B423" t="n">
        <v>0.4298083272363263</v>
      </c>
      <c r="C423" t="n">
        <v>1.31706098946387</v>
      </c>
      <c r="D423" t="n">
        <v>-55.71821134726115</v>
      </c>
      <c r="E423" t="n">
        <v>5.133376985860433</v>
      </c>
    </row>
    <row r="424">
      <c r="A424" t="n">
        <v>423</v>
      </c>
      <c r="B424" t="n">
        <v>0.5567539927773965</v>
      </c>
      <c r="C424" t="n">
        <v>-0.2513401011205412</v>
      </c>
      <c r="D424" t="n">
        <v>-514.9749105995066</v>
      </c>
      <c r="E424" t="n">
        <v>1.449706615547003</v>
      </c>
    </row>
    <row r="425">
      <c r="A425" t="n">
        <v>424</v>
      </c>
      <c r="B425" t="n">
        <v>1.4415784891472</v>
      </c>
      <c r="C425" t="n">
        <v>-1.382152275494732</v>
      </c>
      <c r="D425" t="n">
        <v>113.1935805927455</v>
      </c>
      <c r="E425" t="n">
        <v>8.114597628232564</v>
      </c>
    </row>
    <row r="426">
      <c r="A426" t="n">
        <v>425</v>
      </c>
      <c r="B426" t="n">
        <v>-5.843804196943192</v>
      </c>
      <c r="C426" t="n">
        <v>0.7220324970380482</v>
      </c>
      <c r="D426" t="n">
        <v>822.7578276892515</v>
      </c>
      <c r="E426" t="n">
        <v>8.045105969927977</v>
      </c>
    </row>
    <row r="427">
      <c r="A427" t="n">
        <v>426</v>
      </c>
      <c r="B427" t="n">
        <v>12.54377534415143</v>
      </c>
      <c r="C427" t="n">
        <v>-2.659245103430669</v>
      </c>
      <c r="D427" t="n">
        <v>532.9790869753053</v>
      </c>
      <c r="E427" t="n">
        <v>3.868714960943049</v>
      </c>
    </row>
    <row r="428">
      <c r="A428" t="n">
        <v>427</v>
      </c>
      <c r="B428" t="n">
        <v>-0.4102674417081265</v>
      </c>
      <c r="C428" t="n">
        <v>-2.68166281339988</v>
      </c>
      <c r="D428" t="n">
        <v>970.2422511622943</v>
      </c>
      <c r="E428" t="n">
        <v>1.639713203092776</v>
      </c>
    </row>
    <row r="429">
      <c r="A429" t="n">
        <v>428</v>
      </c>
      <c r="B429" t="n">
        <v>0.2228318617323106</v>
      </c>
      <c r="C429" t="n">
        <v>1.043860421687604</v>
      </c>
      <c r="D429" t="n">
        <v>-265.1054892949443</v>
      </c>
      <c r="E429" t="n">
        <v>-3.780038078520832</v>
      </c>
    </row>
    <row r="430">
      <c r="A430" t="n">
        <v>429</v>
      </c>
      <c r="B430" t="n">
        <v>-4.47927859163755</v>
      </c>
      <c r="C430" t="n">
        <v>1.638773839773088</v>
      </c>
      <c r="D430" t="n">
        <v>-221.8857538583304</v>
      </c>
      <c r="E430" t="n">
        <v>3.592981813574875</v>
      </c>
    </row>
    <row r="431">
      <c r="A431" t="n">
        <v>430</v>
      </c>
      <c r="B431" t="n">
        <v>-3.967591038323832</v>
      </c>
      <c r="C431" t="n">
        <v>4.47865921728078</v>
      </c>
      <c r="D431" t="n">
        <v>1031.975660792709</v>
      </c>
      <c r="E431" t="n">
        <v>4.554956386048878</v>
      </c>
    </row>
    <row r="432">
      <c r="A432" t="n">
        <v>431</v>
      </c>
      <c r="B432" t="n">
        <v>1.196463642836015</v>
      </c>
      <c r="C432" t="n">
        <v>-0.6060214438149676</v>
      </c>
      <c r="D432" t="n">
        <v>342.6487203895146</v>
      </c>
      <c r="E432" t="n">
        <v>0.02809022652217918</v>
      </c>
    </row>
    <row r="433">
      <c r="A433" t="n">
        <v>432</v>
      </c>
      <c r="B433" t="n">
        <v>-3.654684382980415</v>
      </c>
      <c r="C433" t="n">
        <v>5.009407861197931</v>
      </c>
      <c r="D433" t="n">
        <v>365.9531261556195</v>
      </c>
      <c r="E433" t="n">
        <v>8.08384607133144</v>
      </c>
    </row>
    <row r="434">
      <c r="A434" t="n">
        <v>433</v>
      </c>
      <c r="B434" t="n">
        <v>-0.1310600698624078</v>
      </c>
      <c r="C434" t="n">
        <v>-2.893239732970601</v>
      </c>
      <c r="D434" t="n">
        <v>-150.2501413020502</v>
      </c>
      <c r="E434" t="n">
        <v>-3.803177783158866</v>
      </c>
    </row>
    <row r="435">
      <c r="A435" t="n">
        <v>434</v>
      </c>
      <c r="B435" t="n">
        <v>2.862350529717383</v>
      </c>
      <c r="C435" t="n">
        <v>8.980324333816272</v>
      </c>
      <c r="D435" t="n">
        <v>-725.4848077878191</v>
      </c>
      <c r="E435" t="n">
        <v>-1.512699283303392</v>
      </c>
    </row>
    <row r="436">
      <c r="A436" t="n">
        <v>435</v>
      </c>
      <c r="B436" t="n">
        <v>-0.6354576500770482</v>
      </c>
      <c r="C436" t="n">
        <v>2.418045470152296</v>
      </c>
      <c r="D436" t="n">
        <v>-390.2829514899873</v>
      </c>
      <c r="E436" t="n">
        <v>-3.309949512056642</v>
      </c>
    </row>
    <row r="437">
      <c r="A437" t="n">
        <v>436</v>
      </c>
      <c r="B437" t="n">
        <v>5.122199591386366</v>
      </c>
      <c r="C437" t="n">
        <v>3.189812010893458</v>
      </c>
      <c r="D437" t="n">
        <v>896.2394894597657</v>
      </c>
      <c r="E437" t="n">
        <v>-8.13271812425177</v>
      </c>
    </row>
    <row r="438">
      <c r="A438" t="n">
        <v>437</v>
      </c>
      <c r="B438" t="n">
        <v>0.5058863401868403</v>
      </c>
      <c r="C438" t="n">
        <v>4.435907068036991</v>
      </c>
      <c r="D438" t="n">
        <v>573.1427934678159</v>
      </c>
      <c r="E438" t="n">
        <v>4.709613834153263</v>
      </c>
    </row>
    <row r="439">
      <c r="A439" t="n">
        <v>438</v>
      </c>
      <c r="B439" t="n">
        <v>-5.32584007126062</v>
      </c>
      <c r="C439" t="n">
        <v>-2.160295439121026</v>
      </c>
      <c r="D439" t="n">
        <v>814.3577310868694</v>
      </c>
      <c r="E439" t="n">
        <v>-7.256791280047567</v>
      </c>
    </row>
    <row r="440">
      <c r="A440" t="n">
        <v>439</v>
      </c>
      <c r="B440" t="n">
        <v>4.534353758234412</v>
      </c>
      <c r="C440" t="n">
        <v>-4.984083999765334</v>
      </c>
      <c r="D440" t="n">
        <v>-282.105823136611</v>
      </c>
      <c r="E440" t="n">
        <v>6.186999297429067</v>
      </c>
    </row>
    <row r="441">
      <c r="A441" t="n">
        <v>440</v>
      </c>
      <c r="B441" t="n">
        <v>5.34681068301346</v>
      </c>
      <c r="C441" t="n">
        <v>-8.904875972496029</v>
      </c>
      <c r="D441" t="n">
        <v>-1296.904444109334</v>
      </c>
      <c r="E441" t="n">
        <v>1.486237769332815</v>
      </c>
    </row>
    <row r="442">
      <c r="A442" t="n">
        <v>441</v>
      </c>
      <c r="B442" t="n">
        <v>7.975212322796237</v>
      </c>
      <c r="C442" t="n">
        <v>-0.1477117117489354</v>
      </c>
      <c r="D442" t="n">
        <v>-456.7272650135928</v>
      </c>
      <c r="E442" t="n">
        <v>2.850570354532191</v>
      </c>
    </row>
    <row r="443">
      <c r="A443" t="n">
        <v>442</v>
      </c>
      <c r="B443" t="n">
        <v>-0.5589140134227483</v>
      </c>
      <c r="C443" t="n">
        <v>-1.265929910531306</v>
      </c>
      <c r="D443" t="n">
        <v>-171.3777140544679</v>
      </c>
      <c r="E443" t="n">
        <v>-7.712187028833696</v>
      </c>
    </row>
    <row r="444">
      <c r="A444" t="n">
        <v>443</v>
      </c>
      <c r="B444" t="n">
        <v>5.533351946716105</v>
      </c>
      <c r="C444" t="n">
        <v>-10.74641249930174</v>
      </c>
      <c r="D444" t="n">
        <v>196.6491103088011</v>
      </c>
      <c r="E444" t="n">
        <v>-3.951152780492266</v>
      </c>
    </row>
    <row r="445">
      <c r="A445" t="n">
        <v>444</v>
      </c>
      <c r="B445" t="n">
        <v>-4.225572398935221</v>
      </c>
      <c r="C445" t="n">
        <v>-4.337757741078016</v>
      </c>
      <c r="D445" t="n">
        <v>1255.643071941026</v>
      </c>
      <c r="E445" t="n">
        <v>-5.030399292633818</v>
      </c>
    </row>
    <row r="446">
      <c r="A446" t="n">
        <v>445</v>
      </c>
      <c r="B446" t="n">
        <v>4.757138093710478</v>
      </c>
      <c r="C446" t="n">
        <v>0.3251130206104388</v>
      </c>
      <c r="D446" t="n">
        <v>-1196.897126570454</v>
      </c>
      <c r="E446" t="n">
        <v>-2.397490233368638</v>
      </c>
    </row>
    <row r="447">
      <c r="A447" t="n">
        <v>446</v>
      </c>
      <c r="B447" t="n">
        <v>-10.09517493932847</v>
      </c>
      <c r="C447" t="n">
        <v>1.024098225609966</v>
      </c>
      <c r="D447" t="n">
        <v>714.3762920537758</v>
      </c>
      <c r="E447" t="n">
        <v>-4.961143171367902</v>
      </c>
    </row>
    <row r="448">
      <c r="A448" t="n">
        <v>447</v>
      </c>
      <c r="B448" t="n">
        <v>-3.930293056723773</v>
      </c>
      <c r="C448" t="n">
        <v>1.901235196482242</v>
      </c>
      <c r="D448" t="n">
        <v>211.2185426853647</v>
      </c>
      <c r="E448" t="n">
        <v>7.930317343877029</v>
      </c>
    </row>
    <row r="449">
      <c r="A449" t="n">
        <v>448</v>
      </c>
      <c r="B449" t="n">
        <v>-1.232078418966045</v>
      </c>
      <c r="C449" t="n">
        <v>-2.617439564461289</v>
      </c>
      <c r="D449" t="n">
        <v>-206.3166629572429</v>
      </c>
      <c r="E449" t="n">
        <v>-7.308492850594233</v>
      </c>
    </row>
    <row r="450">
      <c r="A450" t="n">
        <v>449</v>
      </c>
      <c r="B450" t="n">
        <v>-5.737238905306053</v>
      </c>
      <c r="C450" t="n">
        <v>3.495011860832342</v>
      </c>
      <c r="D450" t="n">
        <v>-944.9415069515192</v>
      </c>
      <c r="E450" t="n">
        <v>-7.480226128808551</v>
      </c>
    </row>
    <row r="451">
      <c r="A451" t="n">
        <v>450</v>
      </c>
      <c r="B451" t="n">
        <v>-2.932789408499606</v>
      </c>
      <c r="C451" t="n">
        <v>1.280814386215496</v>
      </c>
      <c r="D451" t="n">
        <v>-85.87629807172075</v>
      </c>
      <c r="E451" t="n">
        <v>2.657588147183944</v>
      </c>
    </row>
    <row r="452">
      <c r="A452" t="n">
        <v>451</v>
      </c>
      <c r="B452" t="n">
        <v>-4.773399405695321</v>
      </c>
      <c r="C452" t="n">
        <v>-0.253018009082095</v>
      </c>
      <c r="D452" t="n">
        <v>-27.57056527982486</v>
      </c>
      <c r="E452" t="n">
        <v>8.140725034428868</v>
      </c>
    </row>
    <row r="453">
      <c r="A453" t="n">
        <v>452</v>
      </c>
      <c r="B453" t="n">
        <v>-4.701659391105458</v>
      </c>
      <c r="C453" t="n">
        <v>-5.504481769655222</v>
      </c>
      <c r="D453" t="n">
        <v>-14.98026298105601</v>
      </c>
      <c r="E453" t="n">
        <v>0.1673299225766833</v>
      </c>
    </row>
    <row r="454">
      <c r="A454" t="n">
        <v>453</v>
      </c>
      <c r="B454" t="n">
        <v>0.9612335231592606</v>
      </c>
      <c r="C454" t="n">
        <v>1.966390436479134</v>
      </c>
      <c r="D454" t="n">
        <v>259.2801643715096</v>
      </c>
      <c r="E454" t="n">
        <v>-5.727485284057783</v>
      </c>
    </row>
    <row r="455">
      <c r="A455" t="n">
        <v>454</v>
      </c>
      <c r="B455" t="n">
        <v>1.391293016442627</v>
      </c>
      <c r="C455" t="n">
        <v>5.328627005142901</v>
      </c>
      <c r="D455" t="n">
        <v>-697.5602861783307</v>
      </c>
      <c r="E455" t="n">
        <v>8.693663677594369</v>
      </c>
    </row>
    <row r="456">
      <c r="A456" t="n">
        <v>455</v>
      </c>
      <c r="B456" t="n">
        <v>-6.029439231764376</v>
      </c>
      <c r="C456" t="n">
        <v>0.5769443884967448</v>
      </c>
      <c r="D456" t="n">
        <v>-983.8879511407393</v>
      </c>
      <c r="E456" t="n">
        <v>0.9496708964019012</v>
      </c>
    </row>
    <row r="457">
      <c r="A457" t="n">
        <v>456</v>
      </c>
      <c r="B457" t="n">
        <v>-0.6011715163635067</v>
      </c>
      <c r="C457" t="n">
        <v>-4.658410696757776</v>
      </c>
      <c r="D457" t="n">
        <v>-91.31386284486274</v>
      </c>
      <c r="E457" t="n">
        <v>2.798436091484449</v>
      </c>
    </row>
    <row r="458">
      <c r="A458" t="n">
        <v>457</v>
      </c>
      <c r="B458" t="n">
        <v>6.413920448854918</v>
      </c>
      <c r="C458" t="n">
        <v>-3.883162980896261</v>
      </c>
      <c r="D458" t="n">
        <v>-908.0402663740755</v>
      </c>
      <c r="E458" t="n">
        <v>-4.338179279376718</v>
      </c>
    </row>
    <row r="459">
      <c r="A459" t="n">
        <v>458</v>
      </c>
      <c r="B459" t="n">
        <v>4.701647234454823</v>
      </c>
      <c r="C459" t="n">
        <v>2.301800261530825</v>
      </c>
      <c r="D459" t="n">
        <v>-679.3335440313787</v>
      </c>
      <c r="E459" t="n">
        <v>5.447188172735151</v>
      </c>
    </row>
    <row r="460">
      <c r="A460" t="n">
        <v>459</v>
      </c>
      <c r="B460" t="n">
        <v>-2.796021343760368</v>
      </c>
      <c r="C460" t="n">
        <v>2.170877377806738</v>
      </c>
      <c r="D460" t="n">
        <v>-832.9051638169899</v>
      </c>
      <c r="E460" t="n">
        <v>8.673324536498649</v>
      </c>
    </row>
    <row r="461">
      <c r="A461" t="n">
        <v>460</v>
      </c>
      <c r="B461" t="n">
        <v>-2.145673123628509</v>
      </c>
      <c r="C461" t="n">
        <v>1.37590327499791</v>
      </c>
      <c r="D461" t="n">
        <v>501.6901724168472</v>
      </c>
      <c r="E461" t="n">
        <v>-8.214878332379007</v>
      </c>
    </row>
    <row r="462">
      <c r="A462" t="n">
        <v>461</v>
      </c>
      <c r="B462" t="n">
        <v>1.101063512727051</v>
      </c>
      <c r="C462" t="n">
        <v>2.710465545601183</v>
      </c>
      <c r="D462" t="n">
        <v>310.1911896300425</v>
      </c>
      <c r="E462" t="n">
        <v>-1.351631784559072</v>
      </c>
    </row>
    <row r="463">
      <c r="A463" t="n">
        <v>462</v>
      </c>
      <c r="B463" t="n">
        <v>0.3644804128782075</v>
      </c>
      <c r="C463" t="n">
        <v>1.00063131552524</v>
      </c>
      <c r="D463" t="n">
        <v>575.7625484901346</v>
      </c>
      <c r="E463" t="n">
        <v>-5.662913118762343</v>
      </c>
    </row>
    <row r="464">
      <c r="A464" t="n">
        <v>463</v>
      </c>
      <c r="B464" t="n">
        <v>1.199657053732349</v>
      </c>
      <c r="C464" t="n">
        <v>-3.950530398631375</v>
      </c>
      <c r="D464" t="n">
        <v>123.0147962062923</v>
      </c>
      <c r="E464" t="n">
        <v>-4.636480955115128</v>
      </c>
    </row>
    <row r="465">
      <c r="A465" t="n">
        <v>464</v>
      </c>
      <c r="B465" t="n">
        <v>-1.690380179279897</v>
      </c>
      <c r="C465" t="n">
        <v>2.021784119343504</v>
      </c>
      <c r="D465" t="n">
        <v>-273.5703271821104</v>
      </c>
      <c r="E465" t="n">
        <v>3.48567230311572</v>
      </c>
    </row>
    <row r="466">
      <c r="A466" t="n">
        <v>465</v>
      </c>
      <c r="B466" t="n">
        <v>-3.606861774285886</v>
      </c>
      <c r="C466" t="n">
        <v>0.3742884440822277</v>
      </c>
      <c r="D466" t="n">
        <v>7.53131936257017</v>
      </c>
      <c r="E466" t="n">
        <v>-0.1218691205588751</v>
      </c>
    </row>
    <row r="467">
      <c r="A467" t="n">
        <v>466</v>
      </c>
      <c r="B467" t="n">
        <v>-8.731273866423436</v>
      </c>
      <c r="C467" t="n">
        <v>0.934447115034027</v>
      </c>
      <c r="D467" t="n">
        <v>-522.2965066721986</v>
      </c>
      <c r="E467" t="n">
        <v>-5.056197272953268</v>
      </c>
    </row>
    <row r="468">
      <c r="A468" t="n">
        <v>467</v>
      </c>
      <c r="B468" t="n">
        <v>2.695285026977545</v>
      </c>
      <c r="C468" t="n">
        <v>-3.149633599860045</v>
      </c>
      <c r="D468" t="n">
        <v>1043.810678530148</v>
      </c>
      <c r="E468" t="n">
        <v>1.167403795275544</v>
      </c>
    </row>
    <row r="469">
      <c r="A469" t="n">
        <v>468</v>
      </c>
      <c r="B469" t="n">
        <v>-2.284247952910116</v>
      </c>
      <c r="C469" t="n">
        <v>-1.746958255557163</v>
      </c>
      <c r="D469" t="n">
        <v>675.590469698252</v>
      </c>
      <c r="E469" t="n">
        <v>-2.442922143306393</v>
      </c>
    </row>
    <row r="470">
      <c r="A470" t="n">
        <v>469</v>
      </c>
      <c r="B470" t="n">
        <v>2.131007999747076</v>
      </c>
      <c r="C470" t="n">
        <v>4.981833429368295</v>
      </c>
      <c r="D470" t="n">
        <v>-304.9762647751421</v>
      </c>
      <c r="E470" t="n">
        <v>-4.732202694198001</v>
      </c>
    </row>
    <row r="471">
      <c r="A471" t="n">
        <v>470</v>
      </c>
      <c r="B471" t="n">
        <v>0.2051608890864792</v>
      </c>
      <c r="C471" t="n">
        <v>3.423229770244327</v>
      </c>
      <c r="D471" t="n">
        <v>880.5305091702534</v>
      </c>
      <c r="E471" t="n">
        <v>-3.402211543874865</v>
      </c>
    </row>
    <row r="472">
      <c r="A472" t="n">
        <v>471</v>
      </c>
      <c r="B472" t="n">
        <v>2.067680463743012</v>
      </c>
      <c r="C472" t="n">
        <v>5.945253720359639</v>
      </c>
      <c r="D472" t="n">
        <v>661.847852990515</v>
      </c>
      <c r="E472" t="n">
        <v>-4.159321752700361</v>
      </c>
    </row>
    <row r="473">
      <c r="A473" t="n">
        <v>472</v>
      </c>
      <c r="B473" t="n">
        <v>-1.894165816744483</v>
      </c>
      <c r="C473" t="n">
        <v>1.604281995961481</v>
      </c>
      <c r="D473" t="n">
        <v>-2547.240938620614</v>
      </c>
      <c r="E473" t="n">
        <v>1.106540521351015</v>
      </c>
    </row>
    <row r="474">
      <c r="A474" t="n">
        <v>473</v>
      </c>
      <c r="B474" t="n">
        <v>4.348296293279426</v>
      </c>
      <c r="C474" t="n">
        <v>0.9664983257181866</v>
      </c>
      <c r="D474" t="n">
        <v>-1.573044885246874</v>
      </c>
      <c r="E474" t="n">
        <v>5.998477832162453</v>
      </c>
    </row>
    <row r="475">
      <c r="A475" t="n">
        <v>474</v>
      </c>
      <c r="B475" t="n">
        <v>0.4692920874893064</v>
      </c>
      <c r="C475" t="n">
        <v>6.089263828549194</v>
      </c>
      <c r="D475" t="n">
        <v>281.7284758228798</v>
      </c>
      <c r="E475" t="n">
        <v>-8.200893980857856</v>
      </c>
    </row>
    <row r="476">
      <c r="A476" t="n">
        <v>475</v>
      </c>
      <c r="B476" t="n">
        <v>-3.206199377843223</v>
      </c>
      <c r="C476" t="n">
        <v>2.733251847881001</v>
      </c>
      <c r="D476" t="n">
        <v>-1138.250904607387</v>
      </c>
      <c r="E476" t="n">
        <v>8.500373559576925</v>
      </c>
    </row>
    <row r="477">
      <c r="A477" t="n">
        <v>476</v>
      </c>
      <c r="B477" t="n">
        <v>0.06213094459672992</v>
      </c>
      <c r="C477" t="n">
        <v>0.2606612421831201</v>
      </c>
      <c r="D477" t="n">
        <v>-388.361779505965</v>
      </c>
      <c r="E477" t="n">
        <v>-1.442215840375201</v>
      </c>
    </row>
    <row r="478">
      <c r="A478" t="n">
        <v>477</v>
      </c>
      <c r="B478" t="n">
        <v>2.520838641396626</v>
      </c>
      <c r="C478" t="n">
        <v>-0.003748992202488529</v>
      </c>
      <c r="D478" t="n">
        <v>-520.8928712036812</v>
      </c>
      <c r="E478" t="n">
        <v>-5.934479182922927</v>
      </c>
    </row>
    <row r="479">
      <c r="A479" t="n">
        <v>478</v>
      </c>
      <c r="B479" t="n">
        <v>-2.246483363617507</v>
      </c>
      <c r="C479" t="n">
        <v>0.9971599752419364</v>
      </c>
      <c r="D479" t="n">
        <v>-76.40853544333143</v>
      </c>
      <c r="E479" t="n">
        <v>-7.581307657795485</v>
      </c>
    </row>
    <row r="480">
      <c r="A480" t="n">
        <v>479</v>
      </c>
      <c r="B480" t="n">
        <v>3.650999509580745</v>
      </c>
      <c r="C480" t="n">
        <v>1.488711123150895</v>
      </c>
      <c r="D480" t="n">
        <v>1148.49380825132</v>
      </c>
      <c r="E480" t="n">
        <v>-2.663422083700239</v>
      </c>
    </row>
    <row r="481">
      <c r="A481" t="n">
        <v>480</v>
      </c>
      <c r="B481" t="n">
        <v>-3.576001260938614</v>
      </c>
      <c r="C481" t="n">
        <v>-4.579413461559335</v>
      </c>
      <c r="D481" t="n">
        <v>570.3724226875163</v>
      </c>
      <c r="E481" t="n">
        <v>2.193530396096721</v>
      </c>
    </row>
    <row r="482">
      <c r="A482" t="n">
        <v>481</v>
      </c>
      <c r="B482" t="n">
        <v>2.582535867130741</v>
      </c>
      <c r="C482" t="n">
        <v>-0.8387319395369988</v>
      </c>
      <c r="D482" t="n">
        <v>-126.7601092556912</v>
      </c>
      <c r="E482" t="n">
        <v>4.672736603666007</v>
      </c>
    </row>
    <row r="483">
      <c r="A483" t="n">
        <v>482</v>
      </c>
      <c r="B483" t="n">
        <v>-2.837387612818858</v>
      </c>
      <c r="C483" t="n">
        <v>3.05518293837535</v>
      </c>
      <c r="D483" t="n">
        <v>1189.879088338128</v>
      </c>
      <c r="E483" t="n">
        <v>3.999795551765661</v>
      </c>
    </row>
    <row r="484">
      <c r="A484" t="n">
        <v>483</v>
      </c>
      <c r="B484" t="n">
        <v>1.897614726050004</v>
      </c>
      <c r="C484" t="n">
        <v>2.466664735112766</v>
      </c>
      <c r="D484" t="n">
        <v>-852.869802622474</v>
      </c>
      <c r="E484" t="n">
        <v>-3.67538134151579</v>
      </c>
    </row>
    <row r="485">
      <c r="A485" t="n">
        <v>484</v>
      </c>
      <c r="B485" t="n">
        <v>1.077389868298867</v>
      </c>
      <c r="C485" t="n">
        <v>2.914457169882416</v>
      </c>
      <c r="D485" t="n">
        <v>1490.204647314255</v>
      </c>
      <c r="E485" t="n">
        <v>6.395794809442977</v>
      </c>
    </row>
    <row r="486">
      <c r="A486" t="n">
        <v>485</v>
      </c>
      <c r="B486" t="n">
        <v>0.9687940616141671</v>
      </c>
      <c r="C486" t="n">
        <v>3.00074126186303</v>
      </c>
      <c r="D486" t="n">
        <v>-300.9998243163137</v>
      </c>
      <c r="E486" t="n">
        <v>-2.377600881490763</v>
      </c>
    </row>
    <row r="487">
      <c r="A487" t="n">
        <v>486</v>
      </c>
      <c r="B487" t="n">
        <v>-3.164512369806322</v>
      </c>
      <c r="C487" t="n">
        <v>4.057222666615458</v>
      </c>
      <c r="D487" t="n">
        <v>-715.9984170195194</v>
      </c>
      <c r="E487" t="n">
        <v>0.6587778451404005</v>
      </c>
    </row>
    <row r="488">
      <c r="A488" t="n">
        <v>487</v>
      </c>
      <c r="B488" t="n">
        <v>-0.376968592236112</v>
      </c>
      <c r="C488" t="n">
        <v>-4.289759219573492</v>
      </c>
      <c r="D488" t="n">
        <v>50.45286359973778</v>
      </c>
      <c r="E488" t="n">
        <v>7.469647510642107</v>
      </c>
    </row>
    <row r="489">
      <c r="A489" t="n">
        <v>488</v>
      </c>
      <c r="B489" t="n">
        <v>-0.09034035954346956</v>
      </c>
      <c r="C489" t="n">
        <v>0.4580574662155615</v>
      </c>
      <c r="D489" t="n">
        <v>-657.1983369218938</v>
      </c>
      <c r="E489" t="n">
        <v>4.633985180606642</v>
      </c>
    </row>
    <row r="490">
      <c r="A490" t="n">
        <v>489</v>
      </c>
      <c r="B490" t="n">
        <v>1.61700789856758</v>
      </c>
      <c r="C490" t="n">
        <v>1.855354832144917</v>
      </c>
      <c r="D490" t="n">
        <v>-330.475505130352</v>
      </c>
      <c r="E490" t="n">
        <v>3.269728029027215</v>
      </c>
    </row>
    <row r="491">
      <c r="A491" t="n">
        <v>490</v>
      </c>
      <c r="B491" t="n">
        <v>-0.887668401031031</v>
      </c>
      <c r="C491" t="n">
        <v>2.379957850279937</v>
      </c>
      <c r="D491" t="n">
        <v>564.4507138224661</v>
      </c>
      <c r="E491" t="n">
        <v>2.303665983240909</v>
      </c>
    </row>
    <row r="492">
      <c r="A492" t="n">
        <v>491</v>
      </c>
      <c r="B492" t="n">
        <v>-0.8272499423443929</v>
      </c>
      <c r="C492" t="n">
        <v>-3.064292466768849</v>
      </c>
      <c r="D492" t="n">
        <v>696.6869540568593</v>
      </c>
      <c r="E492" t="n">
        <v>-5.257085641582235</v>
      </c>
    </row>
    <row r="493">
      <c r="A493" t="n">
        <v>492</v>
      </c>
      <c r="B493" t="n">
        <v>-1.579725453985314</v>
      </c>
      <c r="C493" t="n">
        <v>4.572535515378033</v>
      </c>
      <c r="D493" t="n">
        <v>949.680344812971</v>
      </c>
      <c r="E493" t="n">
        <v>3.729909328262713</v>
      </c>
    </row>
    <row r="494">
      <c r="A494" t="n">
        <v>493</v>
      </c>
      <c r="B494" t="n">
        <v>2.007472361556109</v>
      </c>
      <c r="C494" t="n">
        <v>-0.1386338736228294</v>
      </c>
      <c r="D494" t="n">
        <v>-752.1116079561899</v>
      </c>
      <c r="E494" t="n">
        <v>1.507907927003262</v>
      </c>
    </row>
    <row r="495">
      <c r="A495" t="n">
        <v>494</v>
      </c>
      <c r="B495" t="n">
        <v>-0.2680978802199034</v>
      </c>
      <c r="C495" t="n">
        <v>-1.977160320178644</v>
      </c>
      <c r="D495" t="n">
        <v>-71.21035869409501</v>
      </c>
      <c r="E495" t="n">
        <v>-7.137295096279921</v>
      </c>
    </row>
    <row r="496">
      <c r="A496" t="n">
        <v>495</v>
      </c>
      <c r="B496" t="n">
        <v>2.246546582782951</v>
      </c>
      <c r="C496" t="n">
        <v>0.1450765150190362</v>
      </c>
      <c r="D496" t="n">
        <v>1219.955565238974</v>
      </c>
      <c r="E496" t="n">
        <v>3.750215194767722</v>
      </c>
    </row>
    <row r="497">
      <c r="A497" t="n">
        <v>496</v>
      </c>
      <c r="B497" t="n">
        <v>-3.803780299903921</v>
      </c>
      <c r="C497" t="n">
        <v>-2.23346722138054</v>
      </c>
      <c r="D497" t="n">
        <v>434.3304397147782</v>
      </c>
      <c r="E497" t="n">
        <v>-3.141300300421645</v>
      </c>
    </row>
    <row r="498">
      <c r="A498" t="n">
        <v>497</v>
      </c>
      <c r="B498" t="n">
        <v>-4.339501552698469</v>
      </c>
      <c r="C498" t="n">
        <v>-1.124942165744643</v>
      </c>
      <c r="D498" t="n">
        <v>-1042.127945263915</v>
      </c>
      <c r="E498" t="n">
        <v>-0.3717076227984635</v>
      </c>
    </row>
    <row r="499">
      <c r="A499" t="n">
        <v>498</v>
      </c>
      <c r="B499" t="n">
        <v>4.889810235698254</v>
      </c>
      <c r="C499" t="n">
        <v>-0.2348778592014883</v>
      </c>
      <c r="D499" t="n">
        <v>-193.1749292608687</v>
      </c>
      <c r="E499" t="n">
        <v>1.866076652406818</v>
      </c>
    </row>
    <row r="500">
      <c r="A500" t="n">
        <v>499</v>
      </c>
      <c r="B500" t="n">
        <v>6.075217919445859</v>
      </c>
      <c r="C500" t="n">
        <v>0.0730608835910582</v>
      </c>
      <c r="D500" t="n">
        <v>778.4821227722407</v>
      </c>
      <c r="E500" t="n">
        <v>3.467096383431865</v>
      </c>
    </row>
    <row r="501">
      <c r="A501" t="n">
        <v>500</v>
      </c>
      <c r="B501" t="n">
        <v>-0.3212619912521709</v>
      </c>
      <c r="C501" t="n">
        <v>-1.194060465565036</v>
      </c>
      <c r="D501" t="n">
        <v>327.9754554389425</v>
      </c>
      <c r="E501" t="n">
        <v>3.029445604003564</v>
      </c>
    </row>
    <row r="502">
      <c r="A502" t="n">
        <v>501</v>
      </c>
      <c r="B502" t="n">
        <v>1.964162084085877</v>
      </c>
      <c r="C502" t="n">
        <v>0.1488553472632479</v>
      </c>
      <c r="D502" t="n">
        <v>89.9818481740584</v>
      </c>
      <c r="E502" t="n">
        <v>6.983594004987811</v>
      </c>
    </row>
    <row r="503">
      <c r="A503" t="n">
        <v>502</v>
      </c>
      <c r="B503" t="n">
        <v>4.575161739936378</v>
      </c>
      <c r="C503" t="n">
        <v>-2.252244869254814</v>
      </c>
      <c r="D503" t="n">
        <v>1015.499022760987</v>
      </c>
      <c r="E503" t="n">
        <v>-8.832432242962115</v>
      </c>
    </row>
    <row r="504">
      <c r="A504" t="n">
        <v>503</v>
      </c>
      <c r="B504" t="n">
        <v>-4.961461114630764</v>
      </c>
      <c r="C504" t="n">
        <v>0.2519513236985192</v>
      </c>
      <c r="D504" t="n">
        <v>-1120.822811747842</v>
      </c>
      <c r="E504" t="n">
        <v>0.5122103985687743</v>
      </c>
    </row>
    <row r="505">
      <c r="A505" t="n">
        <v>504</v>
      </c>
      <c r="B505" t="n">
        <v>7.882969829462333</v>
      </c>
      <c r="C505" t="n">
        <v>-3.125778313363165</v>
      </c>
      <c r="D505" t="n">
        <v>160.1411547809436</v>
      </c>
      <c r="E505" t="n">
        <v>2.116792905379647</v>
      </c>
    </row>
    <row r="506">
      <c r="A506" t="n">
        <v>505</v>
      </c>
      <c r="B506" t="n">
        <v>-1.804495523153075</v>
      </c>
      <c r="C506" t="n">
        <v>1.614801748616006</v>
      </c>
      <c r="D506" t="n">
        <v>312.1445321463223</v>
      </c>
      <c r="E506" t="n">
        <v>2.554691998206938</v>
      </c>
    </row>
    <row r="507">
      <c r="A507" t="n">
        <v>506</v>
      </c>
      <c r="B507" t="n">
        <v>-0.3134669146380379</v>
      </c>
      <c r="C507" t="n">
        <v>4.698259688622797</v>
      </c>
      <c r="D507" t="n">
        <v>361.4775364018245</v>
      </c>
      <c r="E507" t="n">
        <v>-5.171464049236317</v>
      </c>
    </row>
    <row r="508">
      <c r="A508" t="n">
        <v>507</v>
      </c>
      <c r="B508" t="n">
        <v>-3.608802473978534</v>
      </c>
      <c r="C508" t="n">
        <v>3.437954565171558</v>
      </c>
      <c r="D508" t="n">
        <v>1256.502338947332</v>
      </c>
      <c r="E508" t="n">
        <v>-7.657796539690017</v>
      </c>
    </row>
    <row r="509">
      <c r="A509" t="n">
        <v>508</v>
      </c>
      <c r="B509" t="n">
        <v>-3.153686977179007</v>
      </c>
      <c r="C509" t="n">
        <v>5.537719758332671</v>
      </c>
      <c r="D509" t="n">
        <v>1554.997883003073</v>
      </c>
      <c r="E509" t="n">
        <v>1.347413872928838</v>
      </c>
    </row>
    <row r="510">
      <c r="A510" t="n">
        <v>509</v>
      </c>
      <c r="B510" t="n">
        <v>-6.627237387412388</v>
      </c>
      <c r="C510" t="n">
        <v>3.335771042516373</v>
      </c>
      <c r="D510" t="n">
        <v>-252.5737098344138</v>
      </c>
      <c r="E510" t="n">
        <v>-5.694683084872571</v>
      </c>
    </row>
    <row r="511">
      <c r="A511" t="n">
        <v>510</v>
      </c>
      <c r="B511" t="n">
        <v>9.287687110814268</v>
      </c>
      <c r="C511" t="n">
        <v>2.615948976368438</v>
      </c>
      <c r="D511" t="n">
        <v>1649.773113182137</v>
      </c>
      <c r="E511" t="n">
        <v>6.75282544926479</v>
      </c>
    </row>
    <row r="512">
      <c r="A512" t="n">
        <v>511</v>
      </c>
      <c r="B512" t="n">
        <v>5.840852297544076</v>
      </c>
      <c r="C512" t="n">
        <v>3.60419232061502</v>
      </c>
      <c r="D512" t="n">
        <v>1117.086974279621</v>
      </c>
      <c r="E512" t="n">
        <v>-8.668770342655421</v>
      </c>
    </row>
    <row r="513">
      <c r="A513" t="n">
        <v>512</v>
      </c>
      <c r="B513" t="n">
        <v>-6.382041774070514</v>
      </c>
      <c r="C513" t="n">
        <v>0.8228075181215697</v>
      </c>
      <c r="D513" t="n">
        <v>-1183.633581562199</v>
      </c>
      <c r="E513" t="n">
        <v>-7.868511252276893</v>
      </c>
    </row>
    <row r="514">
      <c r="A514" t="n">
        <v>513</v>
      </c>
      <c r="B514" t="n">
        <v>1.96799286079455</v>
      </c>
      <c r="C514" t="n">
        <v>7.13369940975107</v>
      </c>
      <c r="D514" t="n">
        <v>333.8316567301287</v>
      </c>
      <c r="E514" t="n">
        <v>-5.403631117435189</v>
      </c>
    </row>
    <row r="515">
      <c r="A515" t="n">
        <v>514</v>
      </c>
      <c r="B515" t="n">
        <v>4.382697648991788</v>
      </c>
      <c r="C515" t="n">
        <v>-3.799754030479737</v>
      </c>
      <c r="D515" t="n">
        <v>-233.4184600055122</v>
      </c>
      <c r="E515" t="n">
        <v>-8.449290514781653</v>
      </c>
    </row>
    <row r="516">
      <c r="A516" t="n">
        <v>515</v>
      </c>
      <c r="B516" t="n">
        <v>2.495053967397728</v>
      </c>
      <c r="C516" t="n">
        <v>4.199977226266286</v>
      </c>
      <c r="D516" t="n">
        <v>-1079.90251877794</v>
      </c>
      <c r="E516" t="n">
        <v>-1.38328585946048</v>
      </c>
    </row>
    <row r="517">
      <c r="A517" t="n">
        <v>516</v>
      </c>
      <c r="B517" t="n">
        <v>-7.600056771618098</v>
      </c>
      <c r="C517" t="n">
        <v>-2.028257356996832</v>
      </c>
      <c r="D517" t="n">
        <v>1089.529103888738</v>
      </c>
      <c r="E517" t="n">
        <v>0.8037768496609603</v>
      </c>
    </row>
    <row r="518">
      <c r="A518" t="n">
        <v>517</v>
      </c>
      <c r="B518" t="n">
        <v>10.25046296273368</v>
      </c>
      <c r="C518" t="n">
        <v>-4.657599879970316</v>
      </c>
      <c r="D518" t="n">
        <v>-454.4385030421706</v>
      </c>
      <c r="E518" t="n">
        <v>6.267357013893587</v>
      </c>
    </row>
    <row r="519">
      <c r="A519" t="n">
        <v>518</v>
      </c>
      <c r="B519" t="n">
        <v>4.65153593994433</v>
      </c>
      <c r="C519" t="n">
        <v>0.0888121998812124</v>
      </c>
      <c r="D519" t="n">
        <v>-275.1300498566089</v>
      </c>
      <c r="E519" t="n">
        <v>8.343818771450749</v>
      </c>
    </row>
    <row r="520">
      <c r="A520" t="n">
        <v>519</v>
      </c>
      <c r="B520" t="n">
        <v>-5.004719513526868</v>
      </c>
      <c r="C520" t="n">
        <v>1.115816578374606</v>
      </c>
      <c r="D520" t="n">
        <v>-1.954374318148985</v>
      </c>
      <c r="E520" t="n">
        <v>-6.029277224374647</v>
      </c>
    </row>
    <row r="521">
      <c r="A521" t="n">
        <v>520</v>
      </c>
      <c r="B521" t="n">
        <v>1.811612078655213</v>
      </c>
      <c r="C521" t="n">
        <v>4.370926027190595</v>
      </c>
      <c r="D521" t="n">
        <v>-1192.247460460818</v>
      </c>
      <c r="E521" t="n">
        <v>4.289734307114904</v>
      </c>
    </row>
    <row r="522">
      <c r="A522" t="n">
        <v>521</v>
      </c>
      <c r="B522" t="n">
        <v>-1.00399988332566</v>
      </c>
      <c r="C522" t="n">
        <v>-3.965636257402371</v>
      </c>
      <c r="D522" t="n">
        <v>802.1695966998902</v>
      </c>
      <c r="E522" t="n">
        <v>6.275639775420453</v>
      </c>
    </row>
    <row r="523">
      <c r="A523" t="n">
        <v>522</v>
      </c>
      <c r="B523" t="n">
        <v>-2.96696006750732</v>
      </c>
      <c r="C523" t="n">
        <v>-6.207359723163665</v>
      </c>
      <c r="D523" t="n">
        <v>46.66578950541572</v>
      </c>
      <c r="E523" t="n">
        <v>6.15837149936395</v>
      </c>
    </row>
    <row r="524">
      <c r="A524" t="n">
        <v>523</v>
      </c>
      <c r="B524" t="n">
        <v>8.967823691346</v>
      </c>
      <c r="C524" t="n">
        <v>3.009977727939644</v>
      </c>
      <c r="D524" t="n">
        <v>998.3408487443068</v>
      </c>
      <c r="E524" t="n">
        <v>-8.585037948552822</v>
      </c>
    </row>
    <row r="525">
      <c r="A525" t="n">
        <v>524</v>
      </c>
      <c r="B525" t="n">
        <v>-1.510595327158764</v>
      </c>
      <c r="C525" t="n">
        <v>2.185438058630351</v>
      </c>
      <c r="D525" t="n">
        <v>602.7950228187055</v>
      </c>
      <c r="E525" t="n">
        <v>-3.774274537409376</v>
      </c>
    </row>
    <row r="526">
      <c r="A526" t="n">
        <v>525</v>
      </c>
      <c r="B526" t="n">
        <v>0.9563911490373904</v>
      </c>
      <c r="C526" t="n">
        <v>4.120424616729806</v>
      </c>
      <c r="D526" t="n">
        <v>1089.719194582766</v>
      </c>
      <c r="E526" t="n">
        <v>-5.366374536352778</v>
      </c>
    </row>
    <row r="527">
      <c r="A527" t="n">
        <v>526</v>
      </c>
      <c r="B527" t="n">
        <v>1.513975335303311</v>
      </c>
      <c r="C527" t="n">
        <v>-4.224528698141305</v>
      </c>
      <c r="D527" t="n">
        <v>272.085806662428</v>
      </c>
      <c r="E527" t="n">
        <v>7.143796158455108</v>
      </c>
    </row>
    <row r="528">
      <c r="A528" t="n">
        <v>527</v>
      </c>
      <c r="B528" t="n">
        <v>-3.23662068762171</v>
      </c>
      <c r="C528" t="n">
        <v>-3.187112515817562</v>
      </c>
      <c r="D528" t="n">
        <v>264.626549171836</v>
      </c>
      <c r="E528" t="n">
        <v>-5.812926126884894</v>
      </c>
    </row>
    <row r="529">
      <c r="A529" t="n">
        <v>528</v>
      </c>
      <c r="B529" t="n">
        <v>-4.111039703462105</v>
      </c>
      <c r="C529" t="n">
        <v>-2.167556049990991</v>
      </c>
      <c r="D529" t="n">
        <v>1352.045352436944</v>
      </c>
      <c r="E529" t="n">
        <v>-7.858828917259129</v>
      </c>
    </row>
    <row r="530">
      <c r="A530" t="n">
        <v>529</v>
      </c>
      <c r="B530" t="n">
        <v>2.082586257199897</v>
      </c>
      <c r="C530" t="n">
        <v>4.217426783744664</v>
      </c>
      <c r="D530" t="n">
        <v>-82.35321899799887</v>
      </c>
      <c r="E530" t="n">
        <v>7.969494886352837</v>
      </c>
    </row>
    <row r="531">
      <c r="A531" t="n">
        <v>530</v>
      </c>
      <c r="B531" t="n">
        <v>0.1399174415790546</v>
      </c>
      <c r="C531" t="n">
        <v>-4.104305322273753</v>
      </c>
      <c r="D531" t="n">
        <v>-108.508373111452</v>
      </c>
      <c r="E531" t="n">
        <v>-8.504693681363126</v>
      </c>
    </row>
    <row r="532">
      <c r="A532" t="n">
        <v>531</v>
      </c>
      <c r="B532" t="n">
        <v>-4.823391969094328</v>
      </c>
      <c r="C532" t="n">
        <v>11.18509569520895</v>
      </c>
      <c r="D532" t="n">
        <v>201.8083143829824</v>
      </c>
      <c r="E532" t="n">
        <v>-4.117401751305318</v>
      </c>
    </row>
    <row r="533">
      <c r="A533" t="n">
        <v>532</v>
      </c>
      <c r="B533" t="n">
        <v>2.481843239744898</v>
      </c>
      <c r="C533" t="n">
        <v>0.5200016088117189</v>
      </c>
      <c r="D533" t="n">
        <v>601.1845394822197</v>
      </c>
      <c r="E533" t="n">
        <v>-5.038763975384444</v>
      </c>
    </row>
    <row r="534">
      <c r="A534" t="n">
        <v>533</v>
      </c>
      <c r="B534" t="n">
        <v>5.673961835012905</v>
      </c>
      <c r="C534" t="n">
        <v>-4.274886396981091</v>
      </c>
      <c r="D534" t="n">
        <v>-356.8923089716576</v>
      </c>
      <c r="E534" t="n">
        <v>1.665278508658978</v>
      </c>
    </row>
    <row r="535">
      <c r="A535" t="n">
        <v>534</v>
      </c>
      <c r="B535" t="n">
        <v>2.995002881900322</v>
      </c>
      <c r="C535" t="n">
        <v>-1.526184313478788</v>
      </c>
      <c r="D535" t="n">
        <v>-191.3878371615496</v>
      </c>
      <c r="E535" t="n">
        <v>7.805201134270552</v>
      </c>
    </row>
    <row r="536">
      <c r="A536" t="n">
        <v>535</v>
      </c>
      <c r="B536" t="n">
        <v>-5.036065332939351</v>
      </c>
      <c r="C536" t="n">
        <v>-2.791755504513043</v>
      </c>
      <c r="D536" t="n">
        <v>-694.3768305934273</v>
      </c>
      <c r="E536" t="n">
        <v>5.762886678013176</v>
      </c>
    </row>
    <row r="537">
      <c r="A537" t="n">
        <v>536</v>
      </c>
      <c r="B537" t="n">
        <v>-3.151471009158474</v>
      </c>
      <c r="C537" t="n">
        <v>1.326937872297149</v>
      </c>
      <c r="D537" t="n">
        <v>875.3836742288136</v>
      </c>
      <c r="E537" t="n">
        <v>7.586074501647619</v>
      </c>
    </row>
    <row r="538">
      <c r="A538" t="n">
        <v>537</v>
      </c>
      <c r="B538" t="n">
        <v>-3.952757833878656</v>
      </c>
      <c r="C538" t="n">
        <v>6.826769558578378</v>
      </c>
      <c r="D538" t="n">
        <v>-1149.747650351217</v>
      </c>
      <c r="E538" t="n">
        <v>-8.734767304596335</v>
      </c>
    </row>
    <row r="539">
      <c r="A539" t="n">
        <v>538</v>
      </c>
      <c r="B539" t="n">
        <v>-7.418751086275891</v>
      </c>
      <c r="C539" t="n">
        <v>-5.049242258858613</v>
      </c>
      <c r="D539" t="n">
        <v>-1482.259668683984</v>
      </c>
      <c r="E539" t="n">
        <v>2.289930051153535</v>
      </c>
    </row>
    <row r="540">
      <c r="A540" t="n">
        <v>539</v>
      </c>
      <c r="B540" t="n">
        <v>3.256046775063078</v>
      </c>
      <c r="C540" t="n">
        <v>0.01057643298398626</v>
      </c>
      <c r="D540" t="n">
        <v>207.5177398550855</v>
      </c>
      <c r="E540" t="n">
        <v>-8.562514280137908</v>
      </c>
    </row>
    <row r="541">
      <c r="A541" t="n">
        <v>540</v>
      </c>
      <c r="B541" t="n">
        <v>0.1235398536110387</v>
      </c>
      <c r="C541" t="n">
        <v>7.486797378420437</v>
      </c>
      <c r="D541" t="n">
        <v>-842.3638067416201</v>
      </c>
      <c r="E541" t="n">
        <v>-3.110747410481716</v>
      </c>
    </row>
    <row r="542">
      <c r="A542" t="n">
        <v>541</v>
      </c>
      <c r="B542" t="n">
        <v>-7.623161937798113</v>
      </c>
      <c r="C542" t="n">
        <v>-13.17980829810013</v>
      </c>
      <c r="D542" t="n">
        <v>-258.1689461069169</v>
      </c>
      <c r="E542" t="n">
        <v>4.423654592905871</v>
      </c>
    </row>
    <row r="543">
      <c r="A543" t="n">
        <v>542</v>
      </c>
      <c r="B543" t="n">
        <v>-4.971996040412831</v>
      </c>
      <c r="C543" t="n">
        <v>5.213884633190141</v>
      </c>
      <c r="D543" t="n">
        <v>739.0240113499949</v>
      </c>
      <c r="E543" t="n">
        <v>8.290181563387595</v>
      </c>
    </row>
    <row r="544">
      <c r="A544" t="n">
        <v>543</v>
      </c>
      <c r="B544" t="n">
        <v>-1.970027969147305</v>
      </c>
      <c r="C544" t="n">
        <v>3.78648967108704</v>
      </c>
      <c r="D544" t="n">
        <v>317.801001445424</v>
      </c>
      <c r="E544" t="n">
        <v>7.97682354180162</v>
      </c>
    </row>
    <row r="545">
      <c r="A545" t="n">
        <v>544</v>
      </c>
      <c r="B545" t="n">
        <v>1.808641260030119</v>
      </c>
      <c r="C545" t="n">
        <v>0.02237648271077507</v>
      </c>
      <c r="D545" t="n">
        <v>163.0415795508047</v>
      </c>
      <c r="E545" t="n">
        <v>4.206796345862867</v>
      </c>
    </row>
    <row r="546">
      <c r="A546" t="n">
        <v>545</v>
      </c>
      <c r="B546" t="n">
        <v>-5.854503597521577</v>
      </c>
      <c r="C546" t="n">
        <v>2.62951170710177</v>
      </c>
      <c r="D546" t="n">
        <v>990.1287678533919</v>
      </c>
      <c r="E546" t="n">
        <v>-3.534690363074761</v>
      </c>
    </row>
    <row r="547">
      <c r="A547" t="n">
        <v>546</v>
      </c>
      <c r="B547" t="n">
        <v>7.089313689951936</v>
      </c>
      <c r="C547" t="n">
        <v>0.4517602946125369</v>
      </c>
      <c r="D547" t="n">
        <v>566.077398348315</v>
      </c>
      <c r="E547" t="n">
        <v>6.147432451828212</v>
      </c>
    </row>
    <row r="548">
      <c r="A548" t="n">
        <v>547</v>
      </c>
      <c r="B548" t="n">
        <v>2.559897252710119</v>
      </c>
      <c r="C548" t="n">
        <v>-3.978225990672445</v>
      </c>
      <c r="D548" t="n">
        <v>25.46271162257396</v>
      </c>
      <c r="E548" t="n">
        <v>6.392263213519481</v>
      </c>
    </row>
    <row r="549">
      <c r="A549" t="n">
        <v>548</v>
      </c>
      <c r="B549" t="n">
        <v>1.359828792525237</v>
      </c>
      <c r="C549" t="n">
        <v>-0.3223401411443762</v>
      </c>
      <c r="D549" t="n">
        <v>-275.1586253730719</v>
      </c>
      <c r="E549" t="n">
        <v>5.161441985692543</v>
      </c>
    </row>
    <row r="550">
      <c r="A550" t="n">
        <v>549</v>
      </c>
      <c r="B550" t="n">
        <v>0.1977692747942684</v>
      </c>
      <c r="C550" t="n">
        <v>1.736038681935435</v>
      </c>
      <c r="D550" t="n">
        <v>-431.572704745111</v>
      </c>
      <c r="E550" t="n">
        <v>4.615898568697164</v>
      </c>
    </row>
    <row r="551">
      <c r="A551" t="n">
        <v>550</v>
      </c>
      <c r="B551" t="n">
        <v>-1.045117493926787</v>
      </c>
      <c r="C551" t="n">
        <v>-3.62078647943459</v>
      </c>
      <c r="D551" t="n">
        <v>-754.1157439657942</v>
      </c>
      <c r="E551" t="n">
        <v>3.035676758805722</v>
      </c>
    </row>
    <row r="552">
      <c r="A552" t="n">
        <v>551</v>
      </c>
      <c r="B552" t="n">
        <v>0.7635464078218919</v>
      </c>
      <c r="C552" t="n">
        <v>9.005633720984003</v>
      </c>
      <c r="D552" t="n">
        <v>-1213.895513050279</v>
      </c>
      <c r="E552" t="n">
        <v>0.1177599165973493</v>
      </c>
    </row>
    <row r="553">
      <c r="A553" t="n">
        <v>552</v>
      </c>
      <c r="B553" t="n">
        <v>-2.996376960534227</v>
      </c>
      <c r="C553" t="n">
        <v>4.702282000460146</v>
      </c>
      <c r="D553" t="n">
        <v>806.3354025004431</v>
      </c>
      <c r="E553" t="n">
        <v>-2.601766314300876</v>
      </c>
    </row>
    <row r="554">
      <c r="A554" t="n">
        <v>553</v>
      </c>
      <c r="B554" t="n">
        <v>-0.3016698769324517</v>
      </c>
      <c r="C554" t="n">
        <v>1.722785545712078</v>
      </c>
      <c r="D554" t="n">
        <v>-87.53211618428689</v>
      </c>
      <c r="E554" t="n">
        <v>1.452681346473561</v>
      </c>
    </row>
    <row r="555">
      <c r="A555" t="n">
        <v>554</v>
      </c>
      <c r="B555" t="n">
        <v>-0.5489321719439038</v>
      </c>
      <c r="C555" t="n">
        <v>7.136744665836976</v>
      </c>
      <c r="D555" t="n">
        <v>69.37564833474659</v>
      </c>
      <c r="E555" t="n">
        <v>-2.464306970433501</v>
      </c>
    </row>
    <row r="556">
      <c r="A556" t="n">
        <v>555</v>
      </c>
      <c r="B556" t="n">
        <v>6.908637418992839</v>
      </c>
      <c r="C556" t="n">
        <v>-0.6462911972520078</v>
      </c>
      <c r="D556" t="n">
        <v>297.1702688958886</v>
      </c>
      <c r="E556" t="n">
        <v>-1.61807427647401</v>
      </c>
    </row>
    <row r="557">
      <c r="A557" t="n">
        <v>556</v>
      </c>
      <c r="B557" t="n">
        <v>3.626254658469884</v>
      </c>
      <c r="C557" t="n">
        <v>0.7121815612970915</v>
      </c>
      <c r="D557" t="n">
        <v>-113.7582770804607</v>
      </c>
      <c r="E557" t="n">
        <v>-7.977156025262365</v>
      </c>
    </row>
    <row r="558">
      <c r="A558" t="n">
        <v>557</v>
      </c>
      <c r="B558" t="n">
        <v>-0.2412184456935483</v>
      </c>
      <c r="C558" t="n">
        <v>-2.072534027485567</v>
      </c>
      <c r="D558" t="n">
        <v>-970.5750641054331</v>
      </c>
      <c r="E558" t="n">
        <v>-8.853353679900028</v>
      </c>
    </row>
    <row r="559">
      <c r="A559" t="n">
        <v>558</v>
      </c>
      <c r="B559" t="n">
        <v>-8.31312371758537</v>
      </c>
      <c r="C559" t="n">
        <v>-2.386663743113947</v>
      </c>
      <c r="D559" t="n">
        <v>685.1379537374356</v>
      </c>
      <c r="E559" t="n">
        <v>-5.160962797996651</v>
      </c>
    </row>
    <row r="560">
      <c r="A560" t="n">
        <v>559</v>
      </c>
      <c r="B560" t="n">
        <v>-0.3644448436907677</v>
      </c>
      <c r="C560" t="n">
        <v>-2.624665197346656</v>
      </c>
      <c r="D560" t="n">
        <v>145.6395618040669</v>
      </c>
      <c r="E560" t="n">
        <v>6.962513466831333</v>
      </c>
    </row>
    <row r="561">
      <c r="A561" t="n">
        <v>560</v>
      </c>
      <c r="B561" t="n">
        <v>-7.14048911315919</v>
      </c>
      <c r="C561" t="n">
        <v>-0.1371179948880648</v>
      </c>
      <c r="D561" t="n">
        <v>313.8586206384849</v>
      </c>
      <c r="E561" t="n">
        <v>-6.52744340234594</v>
      </c>
    </row>
    <row r="562">
      <c r="A562" t="n">
        <v>561</v>
      </c>
      <c r="B562" t="n">
        <v>-2.272875335741569</v>
      </c>
      <c r="C562" t="n">
        <v>0.2082209955294623</v>
      </c>
      <c r="D562" t="n">
        <v>1027.04151359863</v>
      </c>
      <c r="E562" t="n">
        <v>-0.09179792950100962</v>
      </c>
    </row>
    <row r="563">
      <c r="A563" t="n">
        <v>562</v>
      </c>
      <c r="B563" t="n">
        <v>2.590965143688597</v>
      </c>
      <c r="C563" t="n">
        <v>-2.946616750397322</v>
      </c>
      <c r="D563" t="n">
        <v>193.3916509732192</v>
      </c>
      <c r="E563" t="n">
        <v>1.332649671721553</v>
      </c>
    </row>
    <row r="564">
      <c r="A564" t="n">
        <v>563</v>
      </c>
      <c r="B564" t="n">
        <v>1.519698035452336</v>
      </c>
      <c r="C564" t="n">
        <v>-5.469221749596925</v>
      </c>
      <c r="D564" t="n">
        <v>324.214824638878</v>
      </c>
      <c r="E564" t="n">
        <v>8.663145318893811</v>
      </c>
    </row>
    <row r="565">
      <c r="A565" t="n">
        <v>564</v>
      </c>
      <c r="B565" t="n">
        <v>-2.239097458288606</v>
      </c>
      <c r="C565" t="n">
        <v>3.678525408390172</v>
      </c>
      <c r="D565" t="n">
        <v>-232.2340395085149</v>
      </c>
      <c r="E565" t="n">
        <v>7.241910832651199</v>
      </c>
    </row>
    <row r="566">
      <c r="A566" t="n">
        <v>565</v>
      </c>
      <c r="B566" t="n">
        <v>-0.6132207116378735</v>
      </c>
      <c r="C566" t="n">
        <v>4.521702178756212</v>
      </c>
      <c r="D566" t="n">
        <v>-852.6501301480063</v>
      </c>
      <c r="E566" t="n">
        <v>-5.971892973125357</v>
      </c>
    </row>
    <row r="567">
      <c r="A567" t="n">
        <v>566</v>
      </c>
      <c r="B567" t="n">
        <v>-4.070319415520558</v>
      </c>
      <c r="C567" t="n">
        <v>1.206993889973133</v>
      </c>
      <c r="D567" t="n">
        <v>168.1721648161136</v>
      </c>
      <c r="E567" t="n">
        <v>-8.201609960077947</v>
      </c>
    </row>
    <row r="568">
      <c r="A568" t="n">
        <v>567</v>
      </c>
      <c r="B568" t="n">
        <v>3.662020257309218</v>
      </c>
      <c r="C568" t="n">
        <v>-4.672602810602325</v>
      </c>
      <c r="D568" t="n">
        <v>471.424689010628</v>
      </c>
      <c r="E568" t="n">
        <v>3.512581019439131</v>
      </c>
    </row>
    <row r="569">
      <c r="A569" t="n">
        <v>568</v>
      </c>
      <c r="B569" t="n">
        <v>-0.904492389873563</v>
      </c>
      <c r="C569" t="n">
        <v>-1.554698481692226</v>
      </c>
      <c r="D569" t="n">
        <v>-153.4721401365855</v>
      </c>
      <c r="E569" t="n">
        <v>-8.081717004501126</v>
      </c>
    </row>
    <row r="570">
      <c r="A570" t="n">
        <v>569</v>
      </c>
      <c r="B570" t="n">
        <v>0.5152404506736517</v>
      </c>
      <c r="C570" t="n">
        <v>0.3194925443475362</v>
      </c>
      <c r="D570" t="n">
        <v>-411.8250653973831</v>
      </c>
      <c r="E570" t="n">
        <v>-8.713269792112095</v>
      </c>
    </row>
    <row r="571">
      <c r="A571" t="n">
        <v>570</v>
      </c>
      <c r="B571" t="n">
        <v>-4.107539593795633</v>
      </c>
      <c r="C571" t="n">
        <v>3.717932978833708</v>
      </c>
      <c r="D571" t="n">
        <v>593.0006248960262</v>
      </c>
      <c r="E571" t="n">
        <v>-6.429980750032462</v>
      </c>
    </row>
    <row r="572">
      <c r="A572" t="n">
        <v>571</v>
      </c>
      <c r="B572" t="n">
        <v>-1.441562310734622</v>
      </c>
      <c r="C572" t="n">
        <v>-6.78718807592061</v>
      </c>
      <c r="D572" t="n">
        <v>58.72205975910354</v>
      </c>
      <c r="E572" t="n">
        <v>-1.351961919986142</v>
      </c>
    </row>
    <row r="573">
      <c r="A573" t="n">
        <v>572</v>
      </c>
      <c r="B573" t="n">
        <v>1.49495337339105</v>
      </c>
      <c r="C573" t="n">
        <v>-2.448665221421754</v>
      </c>
      <c r="D573" t="n">
        <v>-300.4795557062515</v>
      </c>
      <c r="E573" t="n">
        <v>2.313657164050914</v>
      </c>
    </row>
    <row r="574">
      <c r="A574" t="n">
        <v>573</v>
      </c>
      <c r="B574" t="n">
        <v>-2.970249132161331</v>
      </c>
      <c r="C574" t="n">
        <v>-1.47034102907785</v>
      </c>
      <c r="D574" t="n">
        <v>1103.069186014657</v>
      </c>
      <c r="E574" t="n">
        <v>-3.968871496152658</v>
      </c>
    </row>
    <row r="575">
      <c r="A575" t="n">
        <v>574</v>
      </c>
      <c r="B575" t="n">
        <v>3.210708236033288</v>
      </c>
      <c r="C575" t="n">
        <v>-1.01121912992524</v>
      </c>
      <c r="D575" t="n">
        <v>-557.0095725972698</v>
      </c>
      <c r="E575" t="n">
        <v>-5.87563781026252</v>
      </c>
    </row>
    <row r="576">
      <c r="A576" t="n">
        <v>575</v>
      </c>
      <c r="B576" t="n">
        <v>4.595272686032438</v>
      </c>
      <c r="C576" t="n">
        <v>1.872500133783142</v>
      </c>
      <c r="D576" t="n">
        <v>-220.9422597030533</v>
      </c>
      <c r="E576" t="n">
        <v>1.984297803230212</v>
      </c>
    </row>
    <row r="577">
      <c r="A577" t="n">
        <v>576</v>
      </c>
      <c r="B577" t="n">
        <v>-8.951508647878059</v>
      </c>
      <c r="C577" t="n">
        <v>-7.426589231695273</v>
      </c>
      <c r="D577" t="n">
        <v>-561.7520925542558</v>
      </c>
      <c r="E577" t="n">
        <v>2.408324410778683</v>
      </c>
    </row>
    <row r="578">
      <c r="A578" t="n">
        <v>577</v>
      </c>
      <c r="B578" t="n">
        <v>2.323458018066114</v>
      </c>
      <c r="C578" t="n">
        <v>7.806731022669887</v>
      </c>
      <c r="D578" t="n">
        <v>-1072.827654364077</v>
      </c>
      <c r="E578" t="n">
        <v>5.689605896917384</v>
      </c>
    </row>
    <row r="579">
      <c r="A579" t="n">
        <v>578</v>
      </c>
      <c r="B579" t="n">
        <v>-5.442185502705938</v>
      </c>
      <c r="C579" t="n">
        <v>1.799752173805995</v>
      </c>
      <c r="D579" t="n">
        <v>658.9570522641734</v>
      </c>
      <c r="E579" t="n">
        <v>-0.3265904723175423</v>
      </c>
    </row>
    <row r="580">
      <c r="A580" t="n">
        <v>579</v>
      </c>
      <c r="B580" t="n">
        <v>1.837005795141259</v>
      </c>
      <c r="C580" t="n">
        <v>-1.854042136335041</v>
      </c>
      <c r="D580" t="n">
        <v>-107.0268917302972</v>
      </c>
      <c r="E580" t="n">
        <v>-8.927954117252229</v>
      </c>
    </row>
    <row r="581">
      <c r="A581" t="n">
        <v>580</v>
      </c>
      <c r="B581" t="n">
        <v>-5.942606695601862</v>
      </c>
      <c r="C581" t="n">
        <v>8.249391540398184</v>
      </c>
      <c r="D581" t="n">
        <v>-145.5393284516699</v>
      </c>
      <c r="E581" t="n">
        <v>5.056779216980269</v>
      </c>
    </row>
    <row r="582">
      <c r="A582" t="n">
        <v>581</v>
      </c>
      <c r="B582" t="n">
        <v>-2.332326247494807</v>
      </c>
      <c r="C582" t="n">
        <v>2.446873547483396</v>
      </c>
      <c r="D582" t="n">
        <v>311.7520168442817</v>
      </c>
      <c r="E582" t="n">
        <v>-1.332077153631747</v>
      </c>
    </row>
    <row r="583">
      <c r="A583" t="n">
        <v>582</v>
      </c>
      <c r="B583" t="n">
        <v>3.931601010575295</v>
      </c>
      <c r="C583" t="n">
        <v>-0.71173105491126</v>
      </c>
      <c r="D583" t="n">
        <v>-589.2312586567219</v>
      </c>
      <c r="E583" t="n">
        <v>-1.254031589553415</v>
      </c>
    </row>
    <row r="584">
      <c r="A584" t="n">
        <v>583</v>
      </c>
      <c r="B584" t="n">
        <v>1.240789733503313</v>
      </c>
      <c r="C584" t="n">
        <v>-0.9844319571004898</v>
      </c>
      <c r="D584" t="n">
        <v>-112.3370626506894</v>
      </c>
      <c r="E584" t="n">
        <v>-6.004501685393767</v>
      </c>
    </row>
    <row r="585">
      <c r="A585" t="n">
        <v>584</v>
      </c>
      <c r="B585" t="n">
        <v>1.389019353132049</v>
      </c>
      <c r="C585" t="n">
        <v>0.5896837696455434</v>
      </c>
      <c r="D585" t="n">
        <v>1480.717117997825</v>
      </c>
      <c r="E585" t="n">
        <v>-6.094636199812668</v>
      </c>
    </row>
    <row r="586">
      <c r="A586" t="n">
        <v>585</v>
      </c>
      <c r="B586" t="n">
        <v>2.047668042819468</v>
      </c>
      <c r="C586" t="n">
        <v>-6.833786898900651</v>
      </c>
      <c r="D586" t="n">
        <v>-384.7962788508431</v>
      </c>
      <c r="E586" t="n">
        <v>-7.300267168738812</v>
      </c>
    </row>
    <row r="587">
      <c r="A587" t="n">
        <v>586</v>
      </c>
      <c r="B587" t="n">
        <v>-0.09195740010312214</v>
      </c>
      <c r="C587" t="n">
        <v>3.929763679438306</v>
      </c>
      <c r="D587" t="n">
        <v>302.9948197182023</v>
      </c>
      <c r="E587" t="n">
        <v>1.00594670896306</v>
      </c>
    </row>
    <row r="588">
      <c r="A588" t="n">
        <v>587</v>
      </c>
      <c r="B588" t="n">
        <v>-4.47997770118716</v>
      </c>
      <c r="C588" t="n">
        <v>1.277822091139224</v>
      </c>
      <c r="D588" t="n">
        <v>1080.79603659399</v>
      </c>
      <c r="E588" t="n">
        <v>8.053768504874773</v>
      </c>
    </row>
    <row r="589">
      <c r="A589" t="n">
        <v>588</v>
      </c>
      <c r="B589" t="n">
        <v>-0.6849881076324398</v>
      </c>
      <c r="C589" t="n">
        <v>-3.267611286792135</v>
      </c>
      <c r="D589" t="n">
        <v>-108.9826534961855</v>
      </c>
      <c r="E589" t="n">
        <v>-3.19115971915115</v>
      </c>
    </row>
    <row r="590">
      <c r="A590" t="n">
        <v>589</v>
      </c>
      <c r="B590" t="n">
        <v>1.409779732666746</v>
      </c>
      <c r="C590" t="n">
        <v>-1.977513388599786</v>
      </c>
      <c r="D590" t="n">
        <v>523.3737133583612</v>
      </c>
      <c r="E590" t="n">
        <v>7.212431207787771</v>
      </c>
    </row>
    <row r="591">
      <c r="A591" t="n">
        <v>590</v>
      </c>
      <c r="B591" t="n">
        <v>-5.619438176084894</v>
      </c>
      <c r="C591" t="n">
        <v>-2.898249991934599</v>
      </c>
      <c r="D591" t="n">
        <v>861.3669777857166</v>
      </c>
      <c r="E591" t="n">
        <v>-7.659156823380651</v>
      </c>
    </row>
    <row r="592">
      <c r="A592" t="n">
        <v>591</v>
      </c>
      <c r="B592" t="n">
        <v>-0.7512207149486947</v>
      </c>
      <c r="C592" t="n">
        <v>-9.214555179216715</v>
      </c>
      <c r="D592" t="n">
        <v>-438.1008304381534</v>
      </c>
      <c r="E592" t="n">
        <v>-2.742888923611248</v>
      </c>
    </row>
    <row r="593">
      <c r="A593" t="n">
        <v>592</v>
      </c>
      <c r="B593" t="n">
        <v>6.776384262586514</v>
      </c>
      <c r="C593" t="n">
        <v>-3.386946036237547</v>
      </c>
      <c r="D593" t="n">
        <v>-767.5999126987701</v>
      </c>
      <c r="E593" t="n">
        <v>6.329160043279488</v>
      </c>
    </row>
    <row r="594">
      <c r="A594" t="n">
        <v>593</v>
      </c>
      <c r="B594" t="n">
        <v>-2.66841072598542</v>
      </c>
      <c r="C594" t="n">
        <v>2.715519508583758</v>
      </c>
      <c r="D594" t="n">
        <v>636.4532411700816</v>
      </c>
      <c r="E594" t="n">
        <v>5.72014367381581</v>
      </c>
    </row>
    <row r="595">
      <c r="A595" t="n">
        <v>594</v>
      </c>
      <c r="B595" t="n">
        <v>6.244065190914374</v>
      </c>
      <c r="C595" t="n">
        <v>-6.579594839769382</v>
      </c>
      <c r="D595" t="n">
        <v>-862.5720451335052</v>
      </c>
      <c r="E595" t="n">
        <v>-4.23092734955501</v>
      </c>
    </row>
    <row r="596">
      <c r="A596" t="n">
        <v>595</v>
      </c>
      <c r="B596" t="n">
        <v>6.051670606481952</v>
      </c>
      <c r="C596" t="n">
        <v>-0.9540351664945256</v>
      </c>
      <c r="D596" t="n">
        <v>139.6219845475579</v>
      </c>
      <c r="E596" t="n">
        <v>7.267636723658893</v>
      </c>
    </row>
    <row r="597">
      <c r="A597" t="n">
        <v>596</v>
      </c>
      <c r="B597" t="n">
        <v>6.924438649294877</v>
      </c>
      <c r="C597" t="n">
        <v>-7.170034779317657</v>
      </c>
      <c r="D597" t="n">
        <v>211.4660395527804</v>
      </c>
      <c r="E597" t="n">
        <v>-0.3240281574977277</v>
      </c>
    </row>
    <row r="598">
      <c r="A598" t="n">
        <v>597</v>
      </c>
      <c r="B598" t="n">
        <v>1.167827780237971</v>
      </c>
      <c r="C598" t="n">
        <v>-1.620342070816363</v>
      </c>
      <c r="D598" t="n">
        <v>177.5357871686665</v>
      </c>
      <c r="E598" t="n">
        <v>6.185532815362578</v>
      </c>
    </row>
    <row r="599">
      <c r="A599" t="n">
        <v>598</v>
      </c>
      <c r="B599" t="n">
        <v>-3.803592388454323</v>
      </c>
      <c r="C599" t="n">
        <v>-5.327552964015765</v>
      </c>
      <c r="D599" t="n">
        <v>647.0609930215991</v>
      </c>
      <c r="E599" t="n">
        <v>2.416126259034538</v>
      </c>
    </row>
    <row r="600">
      <c r="A600" t="n">
        <v>599</v>
      </c>
      <c r="B600" t="n">
        <v>4.548433428814981</v>
      </c>
      <c r="C600" t="n">
        <v>2.682201039102267</v>
      </c>
      <c r="D600" t="n">
        <v>-287.2918118742159</v>
      </c>
      <c r="E600" t="n">
        <v>-3.606412106693683</v>
      </c>
    </row>
    <row r="601">
      <c r="A601" t="n">
        <v>600</v>
      </c>
      <c r="B601" t="n">
        <v>3.434256633419306</v>
      </c>
      <c r="C601" t="n">
        <v>3.773794789353373</v>
      </c>
      <c r="D601" t="n">
        <v>-453.7454430739358</v>
      </c>
      <c r="E601" t="n">
        <v>6.850975060804304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2026-01-25T12:28:54Z</t>
        </is>
      </c>
      <c r="B2" t="inlineStr">
        <is>
          <t>Fixed Asym Gaussian 8" (ratio 7:1)</t>
        </is>
      </c>
      <c r="C2" t="n">
        <v>3881595792</v>
      </c>
      <c r="D2" t="n">
        <v>600</v>
      </c>
      <c r="E2" t="n">
        <v>5.689729213327086</v>
      </c>
      <c r="F2" t="n">
        <v>0.6353811620859757</v>
      </c>
      <c r="I2" t="n">
        <v>0.8505436967656649</v>
      </c>
      <c r="J2" t="n">
        <v>0.2343071761038169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2026-01-26T18:59:33Z</dcterms:modified>
  <cp:lastModifiedBy>Ivo Ferreira</cp:lastModifiedBy>
</cp:coreProperties>
</file>