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5.932065455437802</v>
      </c>
      <c r="C2" t="n">
        <v>-0.9069808659915288</v>
      </c>
      <c r="D2" t="n">
        <v>636.9017330135046</v>
      </c>
      <c r="E2" t="n">
        <v>-7.310308030187558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5.413985549233433</v>
      </c>
      <c r="C3" t="n">
        <v>2.85590683896395</v>
      </c>
      <c r="D3" t="n">
        <v>-2403.87699976603</v>
      </c>
      <c r="E3" t="n">
        <v>-1.749566798750561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1.076123647532286</v>
      </c>
      <c r="C4" t="n">
        <v>3.829680594493085</v>
      </c>
      <c r="D4" t="n">
        <v>-476.637183961044</v>
      </c>
      <c r="E4" t="n">
        <v>-7.728091225780486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3.526003844377275</v>
      </c>
      <c r="C5" t="n">
        <v>-6.194514859075721</v>
      </c>
      <c r="D5" t="n">
        <v>496.5731172707981</v>
      </c>
      <c r="E5" t="n">
        <v>-8.520214519578435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-5.32898273320507</v>
      </c>
      <c r="C6" t="n">
        <v>-1.062875633309885</v>
      </c>
      <c r="D6" t="n">
        <v>1039.613847429933</v>
      </c>
      <c r="E6" t="n">
        <v>-4.040927148071473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2.138412433198371</v>
      </c>
      <c r="C7" t="n">
        <v>1.906221222709263</v>
      </c>
      <c r="D7" t="n">
        <v>-646.4373821942332</v>
      </c>
      <c r="E7" t="n">
        <v>-7.409216654017437</v>
      </c>
    </row>
    <row r="8">
      <c r="A8" t="n">
        <v>7</v>
      </c>
      <c r="B8" t="n">
        <v>-0.3937844330784566</v>
      </c>
      <c r="C8" t="n">
        <v>-1.479738444416731</v>
      </c>
      <c r="D8" t="n">
        <v>-148.4114835194636</v>
      </c>
      <c r="E8" t="n">
        <v>3.444093612313099</v>
      </c>
    </row>
    <row r="9">
      <c r="A9" t="n">
        <v>8</v>
      </c>
      <c r="B9" t="n">
        <v>2.688482180910136</v>
      </c>
      <c r="C9" t="n">
        <v>-2.913894559373798</v>
      </c>
      <c r="D9" t="n">
        <v>995.8073292820424</v>
      </c>
      <c r="E9" t="n">
        <v>-1.492543706064981</v>
      </c>
    </row>
    <row r="10">
      <c r="A10" t="n">
        <v>9</v>
      </c>
      <c r="B10" t="n">
        <v>-0.8190108465386647</v>
      </c>
      <c r="C10" t="n">
        <v>-1.393878001473674</v>
      </c>
      <c r="D10" t="n">
        <v>44.28650915399052</v>
      </c>
      <c r="E10" t="n">
        <v>2.739955912526654</v>
      </c>
    </row>
    <row r="11">
      <c r="A11" t="n">
        <v>10</v>
      </c>
      <c r="B11" t="n">
        <v>-5.333234252429592</v>
      </c>
      <c r="C11" t="n">
        <v>2.102117584030436</v>
      </c>
      <c r="D11" t="n">
        <v>-88.97852337409695</v>
      </c>
      <c r="E11" t="n">
        <v>8.797652240034331</v>
      </c>
    </row>
    <row r="12">
      <c r="A12" t="n">
        <v>11</v>
      </c>
      <c r="B12" t="n">
        <v>-3.752168203098321</v>
      </c>
      <c r="C12" t="n">
        <v>3.023819100818808</v>
      </c>
      <c r="D12" t="n">
        <v>-690.9669645243237</v>
      </c>
      <c r="E12" t="n">
        <v>-0.4554112249842299</v>
      </c>
    </row>
    <row r="13">
      <c r="A13" t="n">
        <v>12</v>
      </c>
      <c r="B13" t="n">
        <v>-1.680033632978344</v>
      </c>
      <c r="C13" t="n">
        <v>-4.182204874944928</v>
      </c>
      <c r="D13" t="n">
        <v>1082.903448095532</v>
      </c>
      <c r="E13" t="n">
        <v>-5.220549342651872</v>
      </c>
    </row>
    <row r="14">
      <c r="A14" t="n">
        <v>13</v>
      </c>
      <c r="B14" t="n">
        <v>-3.804863489824427</v>
      </c>
      <c r="C14" t="n">
        <v>1.362009847439103</v>
      </c>
      <c r="D14" t="n">
        <v>-548.9940998245282</v>
      </c>
      <c r="E14" t="n">
        <v>-4.756901213720538</v>
      </c>
    </row>
    <row r="15">
      <c r="A15" t="n">
        <v>14</v>
      </c>
      <c r="B15" t="n">
        <v>5.762199341082478</v>
      </c>
      <c r="C15" t="n">
        <v>7.226917715577486</v>
      </c>
      <c r="D15" t="n">
        <v>543.9453553238095</v>
      </c>
      <c r="E15" t="n">
        <v>7.382377179312766</v>
      </c>
    </row>
    <row r="16">
      <c r="A16" t="n">
        <v>15</v>
      </c>
      <c r="B16" t="n">
        <v>-7.387173879291567</v>
      </c>
      <c r="C16" t="n">
        <v>-7.181850900576296</v>
      </c>
      <c r="D16" t="n">
        <v>-1386.463214195148</v>
      </c>
      <c r="E16" t="n">
        <v>-1.367891841331702</v>
      </c>
    </row>
    <row r="17">
      <c r="A17" t="n">
        <v>16</v>
      </c>
      <c r="B17" t="n">
        <v>1.595231469003876</v>
      </c>
      <c r="C17" t="n">
        <v>5.44362182435117</v>
      </c>
      <c r="D17" t="n">
        <v>688.7674003236554</v>
      </c>
      <c r="E17" t="n">
        <v>-4.882597198360529</v>
      </c>
    </row>
    <row r="18">
      <c r="A18" t="n">
        <v>17</v>
      </c>
      <c r="B18" t="n">
        <v>-1.38038941088037</v>
      </c>
      <c r="C18" t="n">
        <v>-2.144556768989207</v>
      </c>
      <c r="D18" t="n">
        <v>634.7588155851264</v>
      </c>
      <c r="E18" t="n">
        <v>-4.021966469153365</v>
      </c>
    </row>
    <row r="19">
      <c r="A19" t="n">
        <v>18</v>
      </c>
      <c r="B19" t="n">
        <v>-0.4569767658121179</v>
      </c>
      <c r="C19" t="n">
        <v>2.437140615280157</v>
      </c>
      <c r="D19" t="n">
        <v>-1369.400041735742</v>
      </c>
      <c r="E19" t="n">
        <v>1.269016404782515</v>
      </c>
    </row>
    <row r="20">
      <c r="A20" t="n">
        <v>19</v>
      </c>
      <c r="B20" t="n">
        <v>4.725534308695406</v>
      </c>
      <c r="C20" t="n">
        <v>0.8883606441944146</v>
      </c>
      <c r="D20" t="n">
        <v>-379.629449277306</v>
      </c>
      <c r="E20" t="n">
        <v>-5.057885895940072</v>
      </c>
    </row>
    <row r="21">
      <c r="A21" t="n">
        <v>20</v>
      </c>
      <c r="B21" t="n">
        <v>-2.885938514218334</v>
      </c>
      <c r="C21" t="n">
        <v>1.5080364101483</v>
      </c>
      <c r="D21" t="n">
        <v>333.5638942452297</v>
      </c>
      <c r="E21" t="n">
        <v>-6.732036114224513</v>
      </c>
    </row>
    <row r="22">
      <c r="A22" t="n">
        <v>21</v>
      </c>
      <c r="B22" t="n">
        <v>-0.1528847853509035</v>
      </c>
      <c r="C22" t="n">
        <v>3.532581926062754</v>
      </c>
      <c r="D22" t="n">
        <v>156.2602733277383</v>
      </c>
      <c r="E22" t="n">
        <v>-8.986586430940664</v>
      </c>
    </row>
    <row r="23">
      <c r="A23" t="n">
        <v>22</v>
      </c>
      <c r="B23" t="n">
        <v>-0.9038379370972828</v>
      </c>
      <c r="C23" t="n">
        <v>3.475571311753008</v>
      </c>
      <c r="D23" t="n">
        <v>-38.20806190125515</v>
      </c>
      <c r="E23" t="n">
        <v>2.102394548292005</v>
      </c>
    </row>
    <row r="24">
      <c r="A24" t="n">
        <v>23</v>
      </c>
      <c r="B24" t="n">
        <v>-4.207932047448156</v>
      </c>
      <c r="C24" t="n">
        <v>0.8828720964429972</v>
      </c>
      <c r="D24" t="n">
        <v>-1005.500393647032</v>
      </c>
      <c r="E24" t="n">
        <v>-6.19443124973355</v>
      </c>
    </row>
    <row r="25">
      <c r="A25" t="n">
        <v>24</v>
      </c>
      <c r="B25" t="n">
        <v>-4.019242328397396</v>
      </c>
      <c r="C25" t="n">
        <v>3.443808527875822</v>
      </c>
      <c r="D25" t="n">
        <v>872.7500502159245</v>
      </c>
      <c r="E25" t="n">
        <v>-8.536852357954293</v>
      </c>
    </row>
    <row r="26">
      <c r="A26" t="n">
        <v>25</v>
      </c>
      <c r="B26" t="n">
        <v>-7.886200081231572</v>
      </c>
      <c r="C26" t="n">
        <v>4.282428933260757</v>
      </c>
      <c r="D26" t="n">
        <v>-481.2279377797773</v>
      </c>
      <c r="E26" t="n">
        <v>-4.136193846819753</v>
      </c>
    </row>
    <row r="27">
      <c r="A27" t="n">
        <v>26</v>
      </c>
      <c r="B27" t="n">
        <v>-0.8365895270769965</v>
      </c>
      <c r="C27" t="n">
        <v>-0.1584318242542374</v>
      </c>
      <c r="D27" t="n">
        <v>886.2945949344168</v>
      </c>
      <c r="E27" t="n">
        <v>-8.59416520585061</v>
      </c>
    </row>
    <row r="28">
      <c r="A28" t="n">
        <v>27</v>
      </c>
      <c r="B28" t="n">
        <v>-3.399854510628748</v>
      </c>
      <c r="C28" t="n">
        <v>3.776164185654531</v>
      </c>
      <c r="D28" t="n">
        <v>754.1643302674759</v>
      </c>
      <c r="E28" t="n">
        <v>-5.783148572375531</v>
      </c>
    </row>
    <row r="29">
      <c r="A29" t="n">
        <v>28</v>
      </c>
      <c r="B29" t="n">
        <v>-2.442858935297683</v>
      </c>
      <c r="C29" t="n">
        <v>-0.3149393277793864</v>
      </c>
      <c r="D29" t="n">
        <v>-437.4754247668226</v>
      </c>
      <c r="E29" t="n">
        <v>8.484065956386713</v>
      </c>
    </row>
    <row r="30">
      <c r="A30" t="n">
        <v>29</v>
      </c>
      <c r="B30" t="n">
        <v>-1.571403798230867</v>
      </c>
      <c r="C30" t="n">
        <v>1.936790943694998</v>
      </c>
      <c r="D30" t="n">
        <v>-1387.580252829336</v>
      </c>
      <c r="E30" t="n">
        <v>0.3069749134758468</v>
      </c>
    </row>
    <row r="31">
      <c r="A31" t="n">
        <v>30</v>
      </c>
      <c r="B31" t="n">
        <v>-0.7403165744189508</v>
      </c>
      <c r="C31" t="n">
        <v>5.671806249348501</v>
      </c>
      <c r="D31" t="n">
        <v>-1183.064458515248</v>
      </c>
      <c r="E31" t="n">
        <v>-1.337751425728326</v>
      </c>
    </row>
    <row r="32">
      <c r="A32" t="n">
        <v>31</v>
      </c>
      <c r="B32" t="n">
        <v>5.978076423246383</v>
      </c>
      <c r="C32" t="n">
        <v>-0.6043437246670147</v>
      </c>
      <c r="D32" t="n">
        <v>995.0779772126037</v>
      </c>
      <c r="E32" t="n">
        <v>1.198847753540855</v>
      </c>
    </row>
    <row r="33">
      <c r="A33" t="n">
        <v>32</v>
      </c>
      <c r="B33" t="n">
        <v>-1.814924872408525</v>
      </c>
      <c r="C33" t="n">
        <v>5.084774253548144</v>
      </c>
      <c r="D33" t="n">
        <v>-447.5662458944173</v>
      </c>
      <c r="E33" t="n">
        <v>5.204548902326054</v>
      </c>
    </row>
    <row r="34">
      <c r="A34" t="n">
        <v>33</v>
      </c>
      <c r="B34" t="n">
        <v>3.703049323964323</v>
      </c>
      <c r="C34" t="n">
        <v>-0.1773322166013237</v>
      </c>
      <c r="D34" t="n">
        <v>639.0436451252741</v>
      </c>
      <c r="E34" t="n">
        <v>-5.12516369272106</v>
      </c>
    </row>
    <row r="35">
      <c r="A35" t="n">
        <v>34</v>
      </c>
      <c r="B35" t="n">
        <v>1.895858373493296</v>
      </c>
      <c r="C35" t="n">
        <v>-0.7096366549846281</v>
      </c>
      <c r="D35" t="n">
        <v>1151.19367490102</v>
      </c>
      <c r="E35" t="n">
        <v>-7.899396330342308</v>
      </c>
    </row>
    <row r="36">
      <c r="A36" t="n">
        <v>35</v>
      </c>
      <c r="B36" t="n">
        <v>8.166001384448302</v>
      </c>
      <c r="C36" t="n">
        <v>1.468147912359422</v>
      </c>
      <c r="D36" t="n">
        <v>178.8425149103457</v>
      </c>
      <c r="E36" t="n">
        <v>8.896395621863439</v>
      </c>
    </row>
    <row r="37">
      <c r="A37" t="n">
        <v>36</v>
      </c>
      <c r="B37" t="n">
        <v>-1.27972617244519</v>
      </c>
      <c r="C37" t="n">
        <v>6.147688842119073</v>
      </c>
      <c r="D37" t="n">
        <v>-838.6213754008761</v>
      </c>
      <c r="E37" t="n">
        <v>-0.4937359491168023</v>
      </c>
    </row>
    <row r="38">
      <c r="A38" t="n">
        <v>37</v>
      </c>
      <c r="B38" t="n">
        <v>0.3061696324133983</v>
      </c>
      <c r="C38" t="n">
        <v>0.5783112554797677</v>
      </c>
      <c r="D38" t="n">
        <v>248.5808817693306</v>
      </c>
      <c r="E38" t="n">
        <v>-1.118921500228597</v>
      </c>
    </row>
    <row r="39">
      <c r="A39" t="n">
        <v>38</v>
      </c>
      <c r="B39" t="n">
        <v>-0.1710289787524143</v>
      </c>
      <c r="C39" t="n">
        <v>-4.600632596091098</v>
      </c>
      <c r="D39" t="n">
        <v>326.0117755586399</v>
      </c>
      <c r="E39" t="n">
        <v>-1.810494670224154</v>
      </c>
    </row>
    <row r="40">
      <c r="A40" t="n">
        <v>39</v>
      </c>
      <c r="B40" t="n">
        <v>2.759492869514545</v>
      </c>
      <c r="C40" t="n">
        <v>2.106803306451728</v>
      </c>
      <c r="D40" t="n">
        <v>-289.6568642346909</v>
      </c>
      <c r="E40" t="n">
        <v>-5.497148667273716</v>
      </c>
    </row>
    <row r="41">
      <c r="A41" t="n">
        <v>40</v>
      </c>
      <c r="B41" t="n">
        <v>-3.839546936172847</v>
      </c>
      <c r="C41" t="n">
        <v>1.199121169710698</v>
      </c>
      <c r="D41" t="n">
        <v>321.2749615486563</v>
      </c>
      <c r="E41" t="n">
        <v>1.88267501501412</v>
      </c>
    </row>
    <row r="42">
      <c r="A42" t="n">
        <v>41</v>
      </c>
      <c r="B42" t="n">
        <v>-3.126655879037105</v>
      </c>
      <c r="C42" t="n">
        <v>0.01718703756924013</v>
      </c>
      <c r="D42" t="n">
        <v>-549.4437190719418</v>
      </c>
      <c r="E42" t="n">
        <v>-7.700064211270016</v>
      </c>
    </row>
    <row r="43">
      <c r="A43" t="n">
        <v>42</v>
      </c>
      <c r="B43" t="n">
        <v>-0.9244913033195841</v>
      </c>
      <c r="C43" t="n">
        <v>0.9717620962310338</v>
      </c>
      <c r="D43" t="n">
        <v>244.4310317914434</v>
      </c>
      <c r="E43" t="n">
        <v>-8.767292293443838</v>
      </c>
    </row>
    <row r="44">
      <c r="A44" t="n">
        <v>43</v>
      </c>
      <c r="B44" t="n">
        <v>3.284852334387002</v>
      </c>
      <c r="C44" t="n">
        <v>0.003089230021583177</v>
      </c>
      <c r="D44" t="n">
        <v>851.7734234816591</v>
      </c>
      <c r="E44" t="n">
        <v>-4.705215611299368</v>
      </c>
    </row>
    <row r="45">
      <c r="A45" t="n">
        <v>44</v>
      </c>
      <c r="B45" t="n">
        <v>-11.22150373387357</v>
      </c>
      <c r="C45" t="n">
        <v>2.928208820076287</v>
      </c>
      <c r="D45" t="n">
        <v>-407.6053791828178</v>
      </c>
      <c r="E45" t="n">
        <v>-8.671387865088207</v>
      </c>
    </row>
    <row r="46">
      <c r="A46" t="n">
        <v>45</v>
      </c>
      <c r="B46" t="n">
        <v>-4.214930012334278</v>
      </c>
      <c r="C46" t="n">
        <v>0.3632691383494222</v>
      </c>
      <c r="D46" t="n">
        <v>-416.7943880033908</v>
      </c>
      <c r="E46" t="n">
        <v>-5.413459881243853</v>
      </c>
    </row>
    <row r="47">
      <c r="A47" t="n">
        <v>46</v>
      </c>
      <c r="B47" t="n">
        <v>-5.633931591423563</v>
      </c>
      <c r="C47" t="n">
        <v>5.198916150547835</v>
      </c>
      <c r="D47" t="n">
        <v>-59.85401413001769</v>
      </c>
      <c r="E47" t="n">
        <v>7.256481812441829</v>
      </c>
    </row>
    <row r="48">
      <c r="A48" t="n">
        <v>47</v>
      </c>
      <c r="B48" t="n">
        <v>3.827055237920071</v>
      </c>
      <c r="C48" t="n">
        <v>-1.727866024467938</v>
      </c>
      <c r="D48" t="n">
        <v>592.7061159758297</v>
      </c>
      <c r="E48" t="n">
        <v>-0.6784350863882906</v>
      </c>
    </row>
    <row r="49">
      <c r="A49" t="n">
        <v>48</v>
      </c>
      <c r="B49" t="n">
        <v>-9.359209952293893</v>
      </c>
      <c r="C49" t="n">
        <v>0.333932538005495</v>
      </c>
      <c r="D49" t="n">
        <v>532.0314799597056</v>
      </c>
      <c r="E49" t="n">
        <v>-6.63731695607694</v>
      </c>
    </row>
    <row r="50">
      <c r="A50" t="n">
        <v>49</v>
      </c>
      <c r="B50" t="n">
        <v>-9.727033873500879</v>
      </c>
      <c r="C50" t="n">
        <v>-5.070445819132265</v>
      </c>
      <c r="D50" t="n">
        <v>545.8284437777284</v>
      </c>
      <c r="E50" t="n">
        <v>-7.419865365166545</v>
      </c>
    </row>
    <row r="51">
      <c r="A51" t="n">
        <v>50</v>
      </c>
      <c r="B51" t="n">
        <v>2.757551267912284</v>
      </c>
      <c r="C51" t="n">
        <v>7.636847609978906</v>
      </c>
      <c r="D51" t="n">
        <v>-528.922728125299</v>
      </c>
      <c r="E51" t="n">
        <v>2.197798357636325</v>
      </c>
    </row>
    <row r="52">
      <c r="A52" t="n">
        <v>51</v>
      </c>
      <c r="B52" t="n">
        <v>-1.792161176671282</v>
      </c>
      <c r="C52" t="n">
        <v>5.834413071146351</v>
      </c>
      <c r="D52" t="n">
        <v>-105.7186724011315</v>
      </c>
      <c r="E52" t="n">
        <v>-3.143725733914339</v>
      </c>
    </row>
    <row r="53">
      <c r="A53" t="n">
        <v>52</v>
      </c>
      <c r="B53" t="n">
        <v>-0.5736914460420791</v>
      </c>
      <c r="C53" t="n">
        <v>-2.11399944123177</v>
      </c>
      <c r="D53" t="n">
        <v>-161.3357970803881</v>
      </c>
      <c r="E53" t="n">
        <v>-0.6116164311297347</v>
      </c>
    </row>
    <row r="54">
      <c r="A54" t="n">
        <v>53</v>
      </c>
      <c r="B54" t="n">
        <v>-0.980456456811309</v>
      </c>
      <c r="C54" t="n">
        <v>1.090878639655493</v>
      </c>
      <c r="D54" t="n">
        <v>-1046.141104527683</v>
      </c>
      <c r="E54" t="n">
        <v>7.174584511399809</v>
      </c>
    </row>
    <row r="55">
      <c r="A55" t="n">
        <v>54</v>
      </c>
      <c r="B55" t="n">
        <v>1.995375106992002</v>
      </c>
      <c r="C55" t="n">
        <v>-2.516933618043248</v>
      </c>
      <c r="D55" t="n">
        <v>723.8656103571201</v>
      </c>
      <c r="E55" t="n">
        <v>-6.149286408022996</v>
      </c>
    </row>
    <row r="56">
      <c r="A56" t="n">
        <v>55</v>
      </c>
      <c r="B56" t="n">
        <v>3.618249410452796</v>
      </c>
      <c r="C56" t="n">
        <v>-6.412426669512807</v>
      </c>
      <c r="D56" t="n">
        <v>277.2746092264193</v>
      </c>
      <c r="E56" t="n">
        <v>-6.344435979458877</v>
      </c>
    </row>
    <row r="57">
      <c r="A57" t="n">
        <v>56</v>
      </c>
      <c r="B57" t="n">
        <v>-0.514241035762642</v>
      </c>
      <c r="C57" t="n">
        <v>5.052341481816554</v>
      </c>
      <c r="D57" t="n">
        <v>664.8302941071777</v>
      </c>
      <c r="E57" t="n">
        <v>7.597109369502068</v>
      </c>
    </row>
    <row r="58">
      <c r="A58" t="n">
        <v>57</v>
      </c>
      <c r="B58" t="n">
        <v>3.457394350390397</v>
      </c>
      <c r="C58" t="n">
        <v>-7.253804183317268</v>
      </c>
      <c r="D58" t="n">
        <v>-1426.935514394761</v>
      </c>
      <c r="E58" t="n">
        <v>3.092035458830146</v>
      </c>
    </row>
    <row r="59">
      <c r="A59" t="n">
        <v>58</v>
      </c>
      <c r="B59" t="n">
        <v>-4.921669034345486</v>
      </c>
      <c r="C59" t="n">
        <v>2.841513191787801</v>
      </c>
      <c r="D59" t="n">
        <v>1071.452770673587</v>
      </c>
      <c r="E59" t="n">
        <v>-2.419372181750403</v>
      </c>
    </row>
    <row r="60">
      <c r="A60" t="n">
        <v>59</v>
      </c>
      <c r="B60" t="n">
        <v>1.11913375331221</v>
      </c>
      <c r="C60" t="n">
        <v>-6.758101786229035</v>
      </c>
      <c r="D60" t="n">
        <v>-1082.693422197304</v>
      </c>
      <c r="E60" t="n">
        <v>8.437437692829493</v>
      </c>
    </row>
    <row r="61">
      <c r="A61" t="n">
        <v>60</v>
      </c>
      <c r="B61" t="n">
        <v>0.009399177545446976</v>
      </c>
      <c r="C61" t="n">
        <v>-1.717179139401721</v>
      </c>
      <c r="D61" t="n">
        <v>-1179.262503028009</v>
      </c>
      <c r="E61" t="n">
        <v>6.612734388229446</v>
      </c>
    </row>
    <row r="62">
      <c r="A62" t="n">
        <v>61</v>
      </c>
      <c r="B62" t="n">
        <v>-6.262479910402118</v>
      </c>
      <c r="C62" t="n">
        <v>4.850143040395525</v>
      </c>
      <c r="D62" t="n">
        <v>1018.279377914539</v>
      </c>
      <c r="E62" t="n">
        <v>8.045195364806245</v>
      </c>
    </row>
    <row r="63">
      <c r="A63" t="n">
        <v>62</v>
      </c>
      <c r="B63" t="n">
        <v>1.092850882337947</v>
      </c>
      <c r="C63" t="n">
        <v>-5.201864555529532</v>
      </c>
      <c r="D63" t="n">
        <v>-177.7273273116176</v>
      </c>
      <c r="E63" t="n">
        <v>-6.877858347182923</v>
      </c>
    </row>
    <row r="64">
      <c r="A64" t="n">
        <v>63</v>
      </c>
      <c r="B64" t="n">
        <v>0.5339281531681385</v>
      </c>
      <c r="C64" t="n">
        <v>-1.079243506422504</v>
      </c>
      <c r="D64" t="n">
        <v>-99.93613203765854</v>
      </c>
      <c r="E64" t="n">
        <v>6.694784268731826</v>
      </c>
    </row>
    <row r="65">
      <c r="A65" t="n">
        <v>64</v>
      </c>
      <c r="B65" t="n">
        <v>-2.662291825153339</v>
      </c>
      <c r="C65" t="n">
        <v>3.462293598507243</v>
      </c>
      <c r="D65" t="n">
        <v>-664.1432736987118</v>
      </c>
      <c r="E65" t="n">
        <v>-2.226187982332203</v>
      </c>
    </row>
    <row r="66">
      <c r="A66" t="n">
        <v>65</v>
      </c>
      <c r="B66" t="n">
        <v>-10.06397236034187</v>
      </c>
      <c r="C66" t="n">
        <v>-2.460597373141898</v>
      </c>
      <c r="D66" t="n">
        <v>-990.979245636109</v>
      </c>
      <c r="E66" t="n">
        <v>5.783145827132699</v>
      </c>
    </row>
    <row r="67">
      <c r="A67" t="n">
        <v>66</v>
      </c>
      <c r="B67" t="n">
        <v>-1.768432058227366</v>
      </c>
      <c r="C67" t="n">
        <v>0.1508917135938155</v>
      </c>
      <c r="D67" t="n">
        <v>550.7584075941811</v>
      </c>
      <c r="E67" t="n">
        <v>2.33460266697194</v>
      </c>
    </row>
    <row r="68">
      <c r="A68" t="n">
        <v>67</v>
      </c>
      <c r="B68" t="n">
        <v>1.545962707357564</v>
      </c>
      <c r="C68" t="n">
        <v>3.94032804582798</v>
      </c>
      <c r="D68" t="n">
        <v>-155.1460005250212</v>
      </c>
      <c r="E68" t="n">
        <v>-8.239642178259498</v>
      </c>
    </row>
    <row r="69">
      <c r="A69" t="n">
        <v>68</v>
      </c>
      <c r="B69" t="n">
        <v>-6.978902865211959</v>
      </c>
      <c r="C69" t="n">
        <v>-0.3652842439490185</v>
      </c>
      <c r="D69" t="n">
        <v>545.7542677538188</v>
      </c>
      <c r="E69" t="n">
        <v>-5.164385464711663</v>
      </c>
    </row>
    <row r="70">
      <c r="A70" t="n">
        <v>69</v>
      </c>
      <c r="B70" t="n">
        <v>3.092731799709055</v>
      </c>
      <c r="C70" t="n">
        <v>6.594800763365012</v>
      </c>
      <c r="D70" t="n">
        <v>93.47708858654096</v>
      </c>
      <c r="E70" t="n">
        <v>0.8235714484806211</v>
      </c>
    </row>
    <row r="71">
      <c r="A71" t="n">
        <v>70</v>
      </c>
      <c r="B71" t="n">
        <v>4.386112455893988</v>
      </c>
      <c r="C71" t="n">
        <v>-3.188779999652622</v>
      </c>
      <c r="D71" t="n">
        <v>1098.439260101308</v>
      </c>
      <c r="E71" t="n">
        <v>2.547944362373969</v>
      </c>
    </row>
    <row r="72">
      <c r="A72" t="n">
        <v>71</v>
      </c>
      <c r="B72" t="n">
        <v>6.552240931137381</v>
      </c>
      <c r="C72" t="n">
        <v>-1.752795273943828</v>
      </c>
      <c r="D72" t="n">
        <v>-540.5946523399718</v>
      </c>
      <c r="E72" t="n">
        <v>1.95605533681045</v>
      </c>
    </row>
    <row r="73">
      <c r="A73" t="n">
        <v>72</v>
      </c>
      <c r="B73" t="n">
        <v>-0.2835449675214249</v>
      </c>
      <c r="C73" t="n">
        <v>-5.138470640055943</v>
      </c>
      <c r="D73" t="n">
        <v>435.8045772496798</v>
      </c>
      <c r="E73" t="n">
        <v>3.52769017209166</v>
      </c>
    </row>
    <row r="74">
      <c r="A74" t="n">
        <v>73</v>
      </c>
      <c r="B74" t="n">
        <v>0.9586800001454502</v>
      </c>
      <c r="C74" t="n">
        <v>3.022107888130422</v>
      </c>
      <c r="D74" t="n">
        <v>-506.9870732020331</v>
      </c>
      <c r="E74" t="n">
        <v>-8.408306381454883</v>
      </c>
    </row>
    <row r="75">
      <c r="A75" t="n">
        <v>74</v>
      </c>
      <c r="B75" t="n">
        <v>-2.457350955221433</v>
      </c>
      <c r="C75" t="n">
        <v>-0.4743315297935151</v>
      </c>
      <c r="D75" t="n">
        <v>821.2560938756943</v>
      </c>
      <c r="E75" t="n">
        <v>-2.973202807886631</v>
      </c>
    </row>
    <row r="76">
      <c r="A76" t="n">
        <v>75</v>
      </c>
      <c r="B76" t="n">
        <v>4.054072729662228</v>
      </c>
      <c r="C76" t="n">
        <v>1.062349912630425</v>
      </c>
      <c r="D76" t="n">
        <v>411.2838316458324</v>
      </c>
      <c r="E76" t="n">
        <v>-2.016405116731057</v>
      </c>
    </row>
    <row r="77">
      <c r="A77" t="n">
        <v>76</v>
      </c>
      <c r="B77" t="n">
        <v>-4.120153194506669</v>
      </c>
      <c r="C77" t="n">
        <v>4.523280298190247</v>
      </c>
      <c r="D77" t="n">
        <v>5.080934927544367</v>
      </c>
      <c r="E77" t="n">
        <v>-3.850658677947823</v>
      </c>
    </row>
    <row r="78">
      <c r="A78" t="n">
        <v>77</v>
      </c>
      <c r="B78" t="n">
        <v>-0.1384490749645112</v>
      </c>
      <c r="C78" t="n">
        <v>-5.017381777077127</v>
      </c>
      <c r="D78" t="n">
        <v>866.9360246849768</v>
      </c>
      <c r="E78" t="n">
        <v>-6.768401866891789</v>
      </c>
    </row>
    <row r="79">
      <c r="A79" t="n">
        <v>78</v>
      </c>
      <c r="B79" t="n">
        <v>7.648224567976124</v>
      </c>
      <c r="C79" t="n">
        <v>-1.211065647910485</v>
      </c>
      <c r="D79" t="n">
        <v>330.9555538052803</v>
      </c>
      <c r="E79" t="n">
        <v>8.738760116340387</v>
      </c>
    </row>
    <row r="80">
      <c r="A80" t="n">
        <v>79</v>
      </c>
      <c r="B80" t="n">
        <v>-2.94378656147187</v>
      </c>
      <c r="C80" t="n">
        <v>3.50970694827046</v>
      </c>
      <c r="D80" t="n">
        <v>-1711.874373519795</v>
      </c>
      <c r="E80" t="n">
        <v>-1.493818007788456</v>
      </c>
    </row>
    <row r="81">
      <c r="A81" t="n">
        <v>80</v>
      </c>
      <c r="B81" t="n">
        <v>-4.847161477813711</v>
      </c>
      <c r="C81" t="n">
        <v>-4.866956181570386</v>
      </c>
      <c r="D81" t="n">
        <v>-214.9176470759386</v>
      </c>
      <c r="E81" t="n">
        <v>4.212477198542413</v>
      </c>
    </row>
    <row r="82">
      <c r="A82" t="n">
        <v>81</v>
      </c>
      <c r="B82" t="n">
        <v>-4.320622511804946</v>
      </c>
      <c r="C82" t="n">
        <v>-1.156005690131751</v>
      </c>
      <c r="D82" t="n">
        <v>1098.360108536061</v>
      </c>
      <c r="E82" t="n">
        <v>-8.379166838989754</v>
      </c>
    </row>
    <row r="83">
      <c r="A83" t="n">
        <v>82</v>
      </c>
      <c r="B83" t="n">
        <v>0.2133918317357462</v>
      </c>
      <c r="C83" t="n">
        <v>0.08487932122251389</v>
      </c>
      <c r="D83" t="n">
        <v>2483.615195999505</v>
      </c>
      <c r="E83" t="n">
        <v>3.316526794769775</v>
      </c>
    </row>
    <row r="84">
      <c r="A84" t="n">
        <v>83</v>
      </c>
      <c r="B84" t="n">
        <v>-6.286461159637014</v>
      </c>
      <c r="C84" t="n">
        <v>0.6966208311000691</v>
      </c>
      <c r="D84" t="n">
        <v>-1833.55414114946</v>
      </c>
      <c r="E84" t="n">
        <v>-7.596859644091755</v>
      </c>
    </row>
    <row r="85">
      <c r="A85" t="n">
        <v>84</v>
      </c>
      <c r="B85" t="n">
        <v>-3.383181516847883</v>
      </c>
      <c r="C85" t="n">
        <v>1.111711874619347</v>
      </c>
      <c r="D85" t="n">
        <v>171.6636246368011</v>
      </c>
      <c r="E85" t="n">
        <v>0.3448122366493285</v>
      </c>
    </row>
    <row r="86">
      <c r="A86" t="n">
        <v>85</v>
      </c>
      <c r="B86" t="n">
        <v>-3.951133608598978</v>
      </c>
      <c r="C86" t="n">
        <v>3.821442237327799</v>
      </c>
      <c r="D86" t="n">
        <v>-655.9632735292604</v>
      </c>
      <c r="E86" t="n">
        <v>-1.029800728842646</v>
      </c>
    </row>
    <row r="87">
      <c r="A87" t="n">
        <v>86</v>
      </c>
      <c r="B87" t="n">
        <v>13.04376903575899</v>
      </c>
      <c r="C87" t="n">
        <v>7.988574151092416</v>
      </c>
      <c r="D87" t="n">
        <v>124.3166651194742</v>
      </c>
      <c r="E87" t="n">
        <v>5.870898900790046</v>
      </c>
    </row>
    <row r="88">
      <c r="A88" t="n">
        <v>87</v>
      </c>
      <c r="B88" t="n">
        <v>-2.996641258895383</v>
      </c>
      <c r="C88" t="n">
        <v>1.594156251422138</v>
      </c>
      <c r="D88" t="n">
        <v>-202.65753714202</v>
      </c>
      <c r="E88" t="n">
        <v>-7.071558945417081</v>
      </c>
    </row>
    <row r="89">
      <c r="A89" t="n">
        <v>88</v>
      </c>
      <c r="B89" t="n">
        <v>1.579412717591226</v>
      </c>
      <c r="C89" t="n">
        <v>-3.635124378621674</v>
      </c>
      <c r="D89" t="n">
        <v>590.5140535557603</v>
      </c>
      <c r="E89" t="n">
        <v>0.3843239948615933</v>
      </c>
    </row>
    <row r="90">
      <c r="A90" t="n">
        <v>89</v>
      </c>
      <c r="B90" t="n">
        <v>-0.1593048458445948</v>
      </c>
      <c r="C90" t="n">
        <v>-4.291581786645525</v>
      </c>
      <c r="D90" t="n">
        <v>556.6800523411925</v>
      </c>
      <c r="E90" t="n">
        <v>1.078201358553447</v>
      </c>
    </row>
    <row r="91">
      <c r="A91" t="n">
        <v>90</v>
      </c>
      <c r="B91" t="n">
        <v>-5.031276184966792</v>
      </c>
      <c r="C91" t="n">
        <v>4.44935194826795</v>
      </c>
      <c r="D91" t="n">
        <v>-1572.533503148176</v>
      </c>
      <c r="E91" t="n">
        <v>-5.240698685640854</v>
      </c>
    </row>
    <row r="92">
      <c r="A92" t="n">
        <v>91</v>
      </c>
      <c r="B92" t="n">
        <v>-4.932414355657109</v>
      </c>
      <c r="C92" t="n">
        <v>-4.303354411199402</v>
      </c>
      <c r="D92" t="n">
        <v>1150.254840340966</v>
      </c>
      <c r="E92" t="n">
        <v>8.243819648302637</v>
      </c>
    </row>
    <row r="93">
      <c r="A93" t="n">
        <v>92</v>
      </c>
      <c r="B93" t="n">
        <v>1.968594701859674</v>
      </c>
      <c r="C93" t="n">
        <v>1.653808353438404</v>
      </c>
      <c r="D93" t="n">
        <v>341.2965235983901</v>
      </c>
      <c r="E93" t="n">
        <v>7.90980668077924</v>
      </c>
    </row>
    <row r="94">
      <c r="A94" t="n">
        <v>93</v>
      </c>
      <c r="B94" t="n">
        <v>2.607912315470135</v>
      </c>
      <c r="C94" t="n">
        <v>-4.508951495250533</v>
      </c>
      <c r="D94" t="n">
        <v>20.39544499463176</v>
      </c>
      <c r="E94" t="n">
        <v>1.659110363955168</v>
      </c>
    </row>
    <row r="95">
      <c r="A95" t="n">
        <v>94</v>
      </c>
      <c r="B95" t="n">
        <v>-0.05097472732502575</v>
      </c>
      <c r="C95" t="n">
        <v>-2.051382131552135</v>
      </c>
      <c r="D95" t="n">
        <v>-1161.679637545924</v>
      </c>
      <c r="E95" t="n">
        <v>4.293159029870122</v>
      </c>
    </row>
    <row r="96">
      <c r="A96" t="n">
        <v>95</v>
      </c>
      <c r="B96" t="n">
        <v>-1.908038260615071</v>
      </c>
      <c r="C96" t="n">
        <v>-0.1041471790590626</v>
      </c>
      <c r="D96" t="n">
        <v>-461.135118118102</v>
      </c>
      <c r="E96" t="n">
        <v>1.481298330552582</v>
      </c>
    </row>
    <row r="97">
      <c r="A97" t="n">
        <v>96</v>
      </c>
      <c r="B97" t="n">
        <v>-8.178818753008972</v>
      </c>
      <c r="C97" t="n">
        <v>-5.459264028623938</v>
      </c>
      <c r="D97" t="n">
        <v>938.2203222694893</v>
      </c>
      <c r="E97" t="n">
        <v>-6.299929685225297</v>
      </c>
    </row>
    <row r="98">
      <c r="A98" t="n">
        <v>97</v>
      </c>
      <c r="B98" t="n">
        <v>3.471607971194027</v>
      </c>
      <c r="C98" t="n">
        <v>-1.240598451169274</v>
      </c>
      <c r="D98" t="n">
        <v>-137.3468170889264</v>
      </c>
      <c r="E98" t="n">
        <v>6.972552935481581</v>
      </c>
    </row>
    <row r="99">
      <c r="A99" t="n">
        <v>98</v>
      </c>
      <c r="B99" t="n">
        <v>-1.372330994065849</v>
      </c>
      <c r="C99" t="n">
        <v>0.08470464126822602</v>
      </c>
      <c r="D99" t="n">
        <v>113.8154583259237</v>
      </c>
      <c r="E99" t="n">
        <v>3.561986411986676</v>
      </c>
    </row>
    <row r="100">
      <c r="A100" t="n">
        <v>99</v>
      </c>
      <c r="B100" t="n">
        <v>-9.324538036150644</v>
      </c>
      <c r="C100" t="n">
        <v>2.655363826985554</v>
      </c>
      <c r="D100" t="n">
        <v>478.119301744178</v>
      </c>
      <c r="E100" t="n">
        <v>-0.9254902672632555</v>
      </c>
    </row>
    <row r="101">
      <c r="A101" t="n">
        <v>100</v>
      </c>
      <c r="B101" t="n">
        <v>4.251336310974533</v>
      </c>
      <c r="C101" t="n">
        <v>-0.7467125575035085</v>
      </c>
      <c r="D101" t="n">
        <v>716.7123673790463</v>
      </c>
      <c r="E101" t="n">
        <v>8.47448308007149</v>
      </c>
    </row>
    <row r="102">
      <c r="A102" t="n">
        <v>101</v>
      </c>
      <c r="B102" t="n">
        <v>1.272712469158622</v>
      </c>
      <c r="C102" t="n">
        <v>3.675423819297588</v>
      </c>
      <c r="D102" t="n">
        <v>98.73263081906242</v>
      </c>
      <c r="E102" t="n">
        <v>-3.653543735163031</v>
      </c>
    </row>
    <row r="103">
      <c r="A103" t="n">
        <v>102</v>
      </c>
      <c r="B103" t="n">
        <v>5.361486578453371</v>
      </c>
      <c r="C103" t="n">
        <v>-3.144873267359043</v>
      </c>
      <c r="D103" t="n">
        <v>477.3371967655742</v>
      </c>
      <c r="E103" t="n">
        <v>8.350111170763082</v>
      </c>
    </row>
    <row r="104">
      <c r="A104" t="n">
        <v>103</v>
      </c>
      <c r="B104" t="n">
        <v>-1.735796365058957</v>
      </c>
      <c r="C104" t="n">
        <v>7.431485729396063</v>
      </c>
      <c r="D104" t="n">
        <v>-749.5327821769209</v>
      </c>
      <c r="E104" t="n">
        <v>1.310124294488029</v>
      </c>
    </row>
    <row r="105">
      <c r="A105" t="n">
        <v>104</v>
      </c>
      <c r="B105" t="n">
        <v>-1.987285574359086</v>
      </c>
      <c r="C105" t="n">
        <v>-1.068161210123437</v>
      </c>
      <c r="D105" t="n">
        <v>-516.8108354629736</v>
      </c>
      <c r="E105" t="n">
        <v>0.2495686058587658</v>
      </c>
    </row>
    <row r="106">
      <c r="A106" t="n">
        <v>105</v>
      </c>
      <c r="B106" t="n">
        <v>1.214316972330748</v>
      </c>
      <c r="C106" t="n">
        <v>3.345189030006932</v>
      </c>
      <c r="D106" t="n">
        <v>245.6974697350772</v>
      </c>
      <c r="E106" t="n">
        <v>-0.354708060858818</v>
      </c>
    </row>
    <row r="107">
      <c r="A107" t="n">
        <v>106</v>
      </c>
      <c r="B107" t="n">
        <v>-3.197513785588509</v>
      </c>
      <c r="C107" t="n">
        <v>-0.6516013075210512</v>
      </c>
      <c r="D107" t="n">
        <v>-306.4307787099866</v>
      </c>
      <c r="E107" t="n">
        <v>0.5451041911357384</v>
      </c>
    </row>
    <row r="108">
      <c r="A108" t="n">
        <v>107</v>
      </c>
      <c r="B108" t="n">
        <v>-5.022758803519401</v>
      </c>
      <c r="C108" t="n">
        <v>-2.478572237621341</v>
      </c>
      <c r="D108" t="n">
        <v>-60.71263407665923</v>
      </c>
      <c r="E108" t="n">
        <v>8.12806652096989</v>
      </c>
    </row>
    <row r="109">
      <c r="A109" t="n">
        <v>108</v>
      </c>
      <c r="B109" t="n">
        <v>2.868508236396198</v>
      </c>
      <c r="C109" t="n">
        <v>4.547664231992855</v>
      </c>
      <c r="D109" t="n">
        <v>797.6535380027102</v>
      </c>
      <c r="E109" t="n">
        <v>4.954149352747498</v>
      </c>
    </row>
    <row r="110">
      <c r="A110" t="n">
        <v>109</v>
      </c>
      <c r="B110" t="n">
        <v>0.1934224569135564</v>
      </c>
      <c r="C110" t="n">
        <v>-5.86306480177783</v>
      </c>
      <c r="D110" t="n">
        <v>909.056320197325</v>
      </c>
      <c r="E110" t="n">
        <v>3.633172512306256</v>
      </c>
    </row>
    <row r="111">
      <c r="A111" t="n">
        <v>110</v>
      </c>
      <c r="B111" t="n">
        <v>-1.216771680722499</v>
      </c>
      <c r="C111" t="n">
        <v>-5.443120333044442</v>
      </c>
      <c r="D111" t="n">
        <v>130.4635114991274</v>
      </c>
      <c r="E111" t="n">
        <v>6.492910957860177</v>
      </c>
    </row>
    <row r="112">
      <c r="A112" t="n">
        <v>111</v>
      </c>
      <c r="B112" t="n">
        <v>2.874832221072646</v>
      </c>
      <c r="C112" t="n">
        <v>0.575817285569257</v>
      </c>
      <c r="D112" t="n">
        <v>760.7804618325254</v>
      </c>
      <c r="E112" t="n">
        <v>0.7192007646831802</v>
      </c>
    </row>
    <row r="113">
      <c r="A113" t="n">
        <v>112</v>
      </c>
      <c r="B113" t="n">
        <v>5.308399202030222</v>
      </c>
      <c r="C113" t="n">
        <v>1.064974283342309</v>
      </c>
      <c r="D113" t="n">
        <v>-51.96010358441657</v>
      </c>
      <c r="E113" t="n">
        <v>-5.311644680073215</v>
      </c>
    </row>
    <row r="114">
      <c r="A114" t="n">
        <v>113</v>
      </c>
      <c r="B114" t="n">
        <v>-2.539229488849675</v>
      </c>
      <c r="C114" t="n">
        <v>-6.764127184015717</v>
      </c>
      <c r="D114" t="n">
        <v>-239.1102489625849</v>
      </c>
      <c r="E114" t="n">
        <v>5.093787258522235</v>
      </c>
    </row>
    <row r="115">
      <c r="A115" t="n">
        <v>114</v>
      </c>
      <c r="B115" t="n">
        <v>3.171864922018972</v>
      </c>
      <c r="C115" t="n">
        <v>-6.102519204941498</v>
      </c>
      <c r="D115" t="n">
        <v>607.6738227186976</v>
      </c>
      <c r="E115" t="n">
        <v>-2.48141828689158</v>
      </c>
    </row>
    <row r="116">
      <c r="A116" t="n">
        <v>115</v>
      </c>
      <c r="B116" t="n">
        <v>-3.453871068907819</v>
      </c>
      <c r="C116" t="n">
        <v>-8.909696415419138</v>
      </c>
      <c r="D116" t="n">
        <v>580.253806515197</v>
      </c>
      <c r="E116" t="n">
        <v>-8.41624049792653</v>
      </c>
    </row>
    <row r="117">
      <c r="A117" t="n">
        <v>116</v>
      </c>
      <c r="B117" t="n">
        <v>-5.008706006039419</v>
      </c>
      <c r="C117" t="n">
        <v>6.841016624006184</v>
      </c>
      <c r="D117" t="n">
        <v>508.9962947153863</v>
      </c>
      <c r="E117" t="n">
        <v>-4.604659214051506</v>
      </c>
    </row>
    <row r="118">
      <c r="A118" t="n">
        <v>117</v>
      </c>
      <c r="B118" t="n">
        <v>-3.311509452411844</v>
      </c>
      <c r="C118" t="n">
        <v>0.218470256712527</v>
      </c>
      <c r="D118" t="n">
        <v>-610.8035855750534</v>
      </c>
      <c r="E118" t="n">
        <v>7.750597438243026</v>
      </c>
    </row>
    <row r="119">
      <c r="A119" t="n">
        <v>118</v>
      </c>
      <c r="B119" t="n">
        <v>0.01930009335322324</v>
      </c>
      <c r="C119" t="n">
        <v>-3.741928217004121</v>
      </c>
      <c r="D119" t="n">
        <v>-90.9268467452556</v>
      </c>
      <c r="E119" t="n">
        <v>3.00223674985555</v>
      </c>
    </row>
    <row r="120">
      <c r="A120" t="n">
        <v>119</v>
      </c>
      <c r="B120" t="n">
        <v>-3.813431430683643</v>
      </c>
      <c r="C120" t="n">
        <v>6.95800821065128</v>
      </c>
      <c r="D120" t="n">
        <v>-83.03161614598244</v>
      </c>
      <c r="E120" t="n">
        <v>1.322389160783696</v>
      </c>
    </row>
    <row r="121">
      <c r="A121" t="n">
        <v>120</v>
      </c>
      <c r="B121" t="n">
        <v>2.626523061325667</v>
      </c>
      <c r="C121" t="n">
        <v>-5.786037195235469</v>
      </c>
      <c r="D121" t="n">
        <v>-1022.990691360272</v>
      </c>
      <c r="E121" t="n">
        <v>-7.741946106370149</v>
      </c>
    </row>
    <row r="122">
      <c r="A122" t="n">
        <v>121</v>
      </c>
      <c r="B122" t="n">
        <v>-5.774967398491871</v>
      </c>
      <c r="C122" t="n">
        <v>3.176260027024997</v>
      </c>
      <c r="D122" t="n">
        <v>-797.0798086703406</v>
      </c>
      <c r="E122" t="n">
        <v>-4.973290901974973</v>
      </c>
    </row>
    <row r="123">
      <c r="A123" t="n">
        <v>122</v>
      </c>
      <c r="B123" t="n">
        <v>-4.066445270550286</v>
      </c>
      <c r="C123" t="n">
        <v>3.345444750981753</v>
      </c>
      <c r="D123" t="n">
        <v>566.8942964007271</v>
      </c>
      <c r="E123" t="n">
        <v>-3.746433197267796</v>
      </c>
    </row>
    <row r="124">
      <c r="A124" t="n">
        <v>123</v>
      </c>
      <c r="B124" t="n">
        <v>1.512538105452621</v>
      </c>
      <c r="C124" t="n">
        <v>2.570376610179856</v>
      </c>
      <c r="D124" t="n">
        <v>849.9768325125931</v>
      </c>
      <c r="E124" t="n">
        <v>-2.603778655403621</v>
      </c>
    </row>
    <row r="125">
      <c r="A125" t="n">
        <v>124</v>
      </c>
      <c r="B125" t="n">
        <v>-0.8424394691920826</v>
      </c>
      <c r="C125" t="n">
        <v>-6.120102491638977</v>
      </c>
      <c r="D125" t="n">
        <v>337.0815090049172</v>
      </c>
      <c r="E125" t="n">
        <v>-5.766515271681613</v>
      </c>
    </row>
    <row r="126">
      <c r="A126" t="n">
        <v>125</v>
      </c>
      <c r="B126" t="n">
        <v>6.103537310313761</v>
      </c>
      <c r="C126" t="n">
        <v>-2.506505584904581</v>
      </c>
      <c r="D126" t="n">
        <v>264.4498483042997</v>
      </c>
      <c r="E126" t="n">
        <v>-2.606380730134693</v>
      </c>
    </row>
    <row r="127">
      <c r="A127" t="n">
        <v>126</v>
      </c>
      <c r="B127" t="n">
        <v>-2.330878831237069</v>
      </c>
      <c r="C127" t="n">
        <v>-0.2371728471562281</v>
      </c>
      <c r="D127" t="n">
        <v>-1012.988989712381</v>
      </c>
      <c r="E127" t="n">
        <v>4.241157183548709</v>
      </c>
    </row>
    <row r="128">
      <c r="A128" t="n">
        <v>127</v>
      </c>
      <c r="B128" t="n">
        <v>-2.902236886861206</v>
      </c>
      <c r="C128" t="n">
        <v>6.459076540206855</v>
      </c>
      <c r="D128" t="n">
        <v>290.2050930273614</v>
      </c>
      <c r="E128" t="n">
        <v>2.321030033651557</v>
      </c>
    </row>
    <row r="129">
      <c r="A129" t="n">
        <v>128</v>
      </c>
      <c r="B129" t="n">
        <v>-3.121484515207708</v>
      </c>
      <c r="C129" t="n">
        <v>3.30304918559506</v>
      </c>
      <c r="D129" t="n">
        <v>716.0542002803596</v>
      </c>
      <c r="E129" t="n">
        <v>2.734011449158356</v>
      </c>
    </row>
    <row r="130">
      <c r="A130" t="n">
        <v>129</v>
      </c>
      <c r="B130" t="n">
        <v>-2.687702692398957</v>
      </c>
      <c r="C130" t="n">
        <v>-3.290197192003663</v>
      </c>
      <c r="D130" t="n">
        <v>745.1398527972794</v>
      </c>
      <c r="E130" t="n">
        <v>8.23972434088779</v>
      </c>
    </row>
    <row r="131">
      <c r="A131" t="n">
        <v>130</v>
      </c>
      <c r="B131" t="n">
        <v>-2.230695143801371</v>
      </c>
      <c r="C131" t="n">
        <v>-1.863269131980999</v>
      </c>
      <c r="D131" t="n">
        <v>-41.46576631451209</v>
      </c>
      <c r="E131" t="n">
        <v>7.177120888160403</v>
      </c>
    </row>
    <row r="132">
      <c r="A132" t="n">
        <v>131</v>
      </c>
      <c r="B132" t="n">
        <v>-3.926422745613637</v>
      </c>
      <c r="C132" t="n">
        <v>-4.421716271928081</v>
      </c>
      <c r="D132" t="n">
        <v>3.255412285475833</v>
      </c>
      <c r="E132" t="n">
        <v>3.555177271707126</v>
      </c>
    </row>
    <row r="133">
      <c r="A133" t="n">
        <v>132</v>
      </c>
      <c r="B133" t="n">
        <v>2.532866660491514</v>
      </c>
      <c r="C133" t="n">
        <v>4.64114043840337</v>
      </c>
      <c r="D133" t="n">
        <v>217.0394836919905</v>
      </c>
      <c r="E133" t="n">
        <v>-4.97225069088177</v>
      </c>
    </row>
    <row r="134">
      <c r="A134" t="n">
        <v>133</v>
      </c>
      <c r="B134" t="n">
        <v>3.127638908221716</v>
      </c>
      <c r="C134" t="n">
        <v>-2.278169406551611</v>
      </c>
      <c r="D134" t="n">
        <v>106.868881397895</v>
      </c>
      <c r="E134" t="n">
        <v>-6.997340144160623</v>
      </c>
    </row>
    <row r="135">
      <c r="A135" t="n">
        <v>134</v>
      </c>
      <c r="B135" t="n">
        <v>-4.184309119025864</v>
      </c>
      <c r="C135" t="n">
        <v>3.965225921620523</v>
      </c>
      <c r="D135" t="n">
        <v>-137.2520928416502</v>
      </c>
      <c r="E135" t="n">
        <v>5.961891488304776</v>
      </c>
    </row>
    <row r="136">
      <c r="A136" t="n">
        <v>135</v>
      </c>
      <c r="B136" t="n">
        <v>-3.691927967453624</v>
      </c>
      <c r="C136" t="n">
        <v>-2.592317434214329</v>
      </c>
      <c r="D136" t="n">
        <v>-790.2011589088104</v>
      </c>
      <c r="E136" t="n">
        <v>-3.292448562960391</v>
      </c>
    </row>
    <row r="137">
      <c r="A137" t="n">
        <v>136</v>
      </c>
      <c r="B137" t="n">
        <v>-0.06694736090305177</v>
      </c>
      <c r="C137" t="n">
        <v>3.706683052245329</v>
      </c>
      <c r="D137" t="n">
        <v>-159.7245467509008</v>
      </c>
      <c r="E137" t="n">
        <v>-4.874215020497661</v>
      </c>
    </row>
    <row r="138">
      <c r="A138" t="n">
        <v>137</v>
      </c>
      <c r="B138" t="n">
        <v>0.6581467655212012</v>
      </c>
      <c r="C138" t="n">
        <v>-2.077689996596096</v>
      </c>
      <c r="D138" t="n">
        <v>-555.4926406718184</v>
      </c>
      <c r="E138" t="n">
        <v>4.68894305432385</v>
      </c>
    </row>
    <row r="139">
      <c r="A139" t="n">
        <v>138</v>
      </c>
      <c r="B139" t="n">
        <v>-0.6081049328995322</v>
      </c>
      <c r="C139" t="n">
        <v>-3.321314810722404</v>
      </c>
      <c r="D139" t="n">
        <v>632.4015863370829</v>
      </c>
      <c r="E139" t="n">
        <v>6.842671049220041</v>
      </c>
    </row>
    <row r="140">
      <c r="A140" t="n">
        <v>139</v>
      </c>
      <c r="B140" t="n">
        <v>-7.162078911182405</v>
      </c>
      <c r="C140" t="n">
        <v>-4.342735789343485</v>
      </c>
      <c r="D140" t="n">
        <v>-220.333487598253</v>
      </c>
      <c r="E140" t="n">
        <v>-5.993007672555002</v>
      </c>
    </row>
    <row r="141">
      <c r="A141" t="n">
        <v>140</v>
      </c>
      <c r="B141" t="n">
        <v>5.099954518650375</v>
      </c>
      <c r="C141" t="n">
        <v>-3.968989169195177</v>
      </c>
      <c r="D141" t="n">
        <v>856.0432183034268</v>
      </c>
      <c r="E141" t="n">
        <v>0.5095177015260954</v>
      </c>
    </row>
    <row r="142">
      <c r="A142" t="n">
        <v>141</v>
      </c>
      <c r="B142" t="n">
        <v>6.650960604461421</v>
      </c>
      <c r="C142" t="n">
        <v>4.263924914976782</v>
      </c>
      <c r="D142" t="n">
        <v>692.3763303514907</v>
      </c>
      <c r="E142" t="n">
        <v>1.846084590851752</v>
      </c>
    </row>
    <row r="143">
      <c r="A143" t="n">
        <v>142</v>
      </c>
      <c r="B143" t="n">
        <v>-0.6332871606970157</v>
      </c>
      <c r="C143" t="n">
        <v>-3.723126035096045</v>
      </c>
      <c r="D143" t="n">
        <v>690.5772561214114</v>
      </c>
      <c r="E143" t="n">
        <v>8.2270373744518</v>
      </c>
    </row>
    <row r="144">
      <c r="A144" t="n">
        <v>143</v>
      </c>
      <c r="B144" t="n">
        <v>-4.981466864142294</v>
      </c>
      <c r="C144" t="n">
        <v>5.16176611087606</v>
      </c>
      <c r="D144" t="n">
        <v>-335.678631484376</v>
      </c>
      <c r="E144" t="n">
        <v>-1.722142902489046</v>
      </c>
    </row>
    <row r="145">
      <c r="A145" t="n">
        <v>144</v>
      </c>
      <c r="B145" t="n">
        <v>-6.441180332714015</v>
      </c>
      <c r="C145" t="n">
        <v>4.153116452779789</v>
      </c>
      <c r="D145" t="n">
        <v>718.8880098168801</v>
      </c>
      <c r="E145" t="n">
        <v>8.166055402251784</v>
      </c>
    </row>
    <row r="146">
      <c r="A146" t="n">
        <v>145</v>
      </c>
      <c r="B146" t="n">
        <v>4.84542595688271</v>
      </c>
      <c r="C146" t="n">
        <v>5.130747894196716</v>
      </c>
      <c r="D146" t="n">
        <v>-263.8689369487732</v>
      </c>
      <c r="E146" t="n">
        <v>-6.2825134843517</v>
      </c>
    </row>
    <row r="147">
      <c r="A147" t="n">
        <v>146</v>
      </c>
      <c r="B147" t="n">
        <v>-1.314871618944484</v>
      </c>
      <c r="C147" t="n">
        <v>7.65303746227301</v>
      </c>
      <c r="D147" t="n">
        <v>62.71652052998555</v>
      </c>
      <c r="E147" t="n">
        <v>8.776705814413889</v>
      </c>
    </row>
    <row r="148">
      <c r="A148" t="n">
        <v>147</v>
      </c>
      <c r="B148" t="n">
        <v>3.506829255903866</v>
      </c>
      <c r="C148" t="n">
        <v>5.01978495059186</v>
      </c>
      <c r="D148" t="n">
        <v>-678.3137607760411</v>
      </c>
      <c r="E148" t="n">
        <v>8.120296907863111</v>
      </c>
    </row>
    <row r="149">
      <c r="A149" t="n">
        <v>148</v>
      </c>
      <c r="B149" t="n">
        <v>2.828373348076884</v>
      </c>
      <c r="C149" t="n">
        <v>-0.6741420430861691</v>
      </c>
      <c r="D149" t="n">
        <v>620.3092978217672</v>
      </c>
      <c r="E149" t="n">
        <v>5.531663119858865</v>
      </c>
    </row>
    <row r="150">
      <c r="A150" t="n">
        <v>149</v>
      </c>
      <c r="B150" t="n">
        <v>2.015909353497592</v>
      </c>
      <c r="C150" t="n">
        <v>-0.5470613953468698</v>
      </c>
      <c r="D150" t="n">
        <v>905.3525329891908</v>
      </c>
      <c r="E150" t="n">
        <v>-8.115370615780911</v>
      </c>
    </row>
    <row r="151">
      <c r="A151" t="n">
        <v>150</v>
      </c>
      <c r="B151" t="n">
        <v>-4.44656489556278</v>
      </c>
      <c r="C151" t="n">
        <v>1.580285769013549</v>
      </c>
      <c r="D151" t="n">
        <v>-360.6955203473374</v>
      </c>
      <c r="E151" t="n">
        <v>6.405601689453623</v>
      </c>
    </row>
    <row r="152">
      <c r="A152" t="n">
        <v>151</v>
      </c>
      <c r="B152" t="n">
        <v>-2.522270645488548</v>
      </c>
      <c r="C152" t="n">
        <v>1.512884445450693</v>
      </c>
      <c r="D152" t="n">
        <v>-1149.584498894659</v>
      </c>
      <c r="E152" t="n">
        <v>-2.496040715168741</v>
      </c>
    </row>
    <row r="153">
      <c r="A153" t="n">
        <v>152</v>
      </c>
      <c r="B153" t="n">
        <v>1.812409688839536</v>
      </c>
      <c r="C153" t="n">
        <v>9.123054518149532</v>
      </c>
      <c r="D153" t="n">
        <v>-117.6156458160162</v>
      </c>
      <c r="E153" t="n">
        <v>8.521059170857518</v>
      </c>
    </row>
    <row r="154">
      <c r="A154" t="n">
        <v>153</v>
      </c>
      <c r="B154" t="n">
        <v>0.2022064065879746</v>
      </c>
      <c r="C154" t="n">
        <v>4.990431725150193</v>
      </c>
      <c r="D154" t="n">
        <v>-1518.532966777416</v>
      </c>
      <c r="E154" t="n">
        <v>-3.726538755752188</v>
      </c>
    </row>
    <row r="155">
      <c r="A155" t="n">
        <v>154</v>
      </c>
      <c r="B155" t="n">
        <v>1.134845344597802</v>
      </c>
      <c r="C155" t="n">
        <v>-4.95090778274186</v>
      </c>
      <c r="D155" t="n">
        <v>-627.9606282492252</v>
      </c>
      <c r="E155" t="n">
        <v>-2.852570791691047</v>
      </c>
    </row>
    <row r="156">
      <c r="A156" t="n">
        <v>155</v>
      </c>
      <c r="B156" t="n">
        <v>-0.5004661762635974</v>
      </c>
      <c r="C156" t="n">
        <v>2.69395736280566</v>
      </c>
      <c r="D156" t="n">
        <v>-465.3754973109112</v>
      </c>
      <c r="E156" t="n">
        <v>-1.100575370034317</v>
      </c>
    </row>
    <row r="157">
      <c r="A157" t="n">
        <v>156</v>
      </c>
      <c r="B157" t="n">
        <v>3.079109147196168</v>
      </c>
      <c r="C157" t="n">
        <v>2.892287226260198</v>
      </c>
      <c r="D157" t="n">
        <v>-278.4750007868983</v>
      </c>
      <c r="E157" t="n">
        <v>-8.829258440415803</v>
      </c>
    </row>
    <row r="158">
      <c r="A158" t="n">
        <v>157</v>
      </c>
      <c r="B158" t="n">
        <v>2.466703651354286</v>
      </c>
      <c r="C158" t="n">
        <v>-0.3182787160066805</v>
      </c>
      <c r="D158" t="n">
        <v>463.2815071828549</v>
      </c>
      <c r="E158" t="n">
        <v>1.193964158757732</v>
      </c>
    </row>
    <row r="159">
      <c r="A159" t="n">
        <v>158</v>
      </c>
      <c r="B159" t="n">
        <v>5.796982275457696</v>
      </c>
      <c r="C159" t="n">
        <v>-0.9685590125750861</v>
      </c>
      <c r="D159" t="n">
        <v>-151.2154818943934</v>
      </c>
      <c r="E159" t="n">
        <v>-1.078170367937579</v>
      </c>
    </row>
    <row r="160">
      <c r="A160" t="n">
        <v>159</v>
      </c>
      <c r="B160" t="n">
        <v>1.076078214252861</v>
      </c>
      <c r="C160" t="n">
        <v>1.79357271700853</v>
      </c>
      <c r="D160" t="n">
        <v>535.4459109506412</v>
      </c>
      <c r="E160" t="n">
        <v>-1.304144611769133</v>
      </c>
    </row>
    <row r="161">
      <c r="A161" t="n">
        <v>160</v>
      </c>
      <c r="B161" t="n">
        <v>3.196749655947587</v>
      </c>
      <c r="C161" t="n">
        <v>0.5087476437539479</v>
      </c>
      <c r="D161" t="n">
        <v>749.9685617955543</v>
      </c>
      <c r="E161" t="n">
        <v>-3.859013189422034</v>
      </c>
    </row>
    <row r="162">
      <c r="A162" t="n">
        <v>161</v>
      </c>
      <c r="B162" t="n">
        <v>-1.051300663799878</v>
      </c>
      <c r="C162" t="n">
        <v>0.01410635376807009</v>
      </c>
      <c r="D162" t="n">
        <v>59.49770677969369</v>
      </c>
      <c r="E162" t="n">
        <v>-3.274601791119013</v>
      </c>
    </row>
    <row r="163">
      <c r="A163" t="n">
        <v>162</v>
      </c>
      <c r="B163" t="n">
        <v>2.701317548258016</v>
      </c>
      <c r="C163" t="n">
        <v>2.098379707166032</v>
      </c>
      <c r="D163" t="n">
        <v>-690.5065773863566</v>
      </c>
      <c r="E163" t="n">
        <v>8.078222277290045</v>
      </c>
    </row>
    <row r="164">
      <c r="A164" t="n">
        <v>163</v>
      </c>
      <c r="B164" t="n">
        <v>-2.630882050065785</v>
      </c>
      <c r="C164" t="n">
        <v>-0.7766275409630876</v>
      </c>
      <c r="D164" t="n">
        <v>622.490747799451</v>
      </c>
      <c r="E164" t="n">
        <v>-6.705594219366783</v>
      </c>
    </row>
    <row r="165">
      <c r="A165" t="n">
        <v>164</v>
      </c>
      <c r="B165" t="n">
        <v>-2.253731221504436</v>
      </c>
      <c r="C165" t="n">
        <v>-2.944830148033022</v>
      </c>
      <c r="D165" t="n">
        <v>-162.6859297485718</v>
      </c>
      <c r="E165" t="n">
        <v>3.535463757408698</v>
      </c>
    </row>
    <row r="166">
      <c r="A166" t="n">
        <v>165</v>
      </c>
      <c r="B166" t="n">
        <v>-2.454810771960593</v>
      </c>
      <c r="C166" t="n">
        <v>5.593425272265226</v>
      </c>
      <c r="D166" t="n">
        <v>556.9819679433605</v>
      </c>
      <c r="E166" t="n">
        <v>1.041011984289558</v>
      </c>
    </row>
    <row r="167">
      <c r="A167" t="n">
        <v>166</v>
      </c>
      <c r="B167" t="n">
        <v>-2.951896825408312</v>
      </c>
      <c r="C167" t="n">
        <v>0.9109857092127616</v>
      </c>
      <c r="D167" t="n">
        <v>183.044513178765</v>
      </c>
      <c r="E167" t="n">
        <v>-1.859595891244201</v>
      </c>
    </row>
    <row r="168">
      <c r="A168" t="n">
        <v>167</v>
      </c>
      <c r="B168" t="n">
        <v>7.871538075669238</v>
      </c>
      <c r="C168" t="n">
        <v>-1.958680946216866</v>
      </c>
      <c r="D168" t="n">
        <v>595.0777850169218</v>
      </c>
      <c r="E168" t="n">
        <v>1.535930487218626</v>
      </c>
    </row>
    <row r="169">
      <c r="A169" t="n">
        <v>168</v>
      </c>
      <c r="B169" t="n">
        <v>-0.1664458863976477</v>
      </c>
      <c r="C169" t="n">
        <v>-11.75582596848771</v>
      </c>
      <c r="D169" t="n">
        <v>860.3122948552922</v>
      </c>
      <c r="E169" t="n">
        <v>1.590867444948116</v>
      </c>
    </row>
    <row r="170">
      <c r="A170" t="n">
        <v>169</v>
      </c>
      <c r="B170" t="n">
        <v>5.432363093468346</v>
      </c>
      <c r="C170" t="n">
        <v>5.456042330286397</v>
      </c>
      <c r="D170" t="n">
        <v>-350.9064981071067</v>
      </c>
      <c r="E170" t="n">
        <v>-1.584817079061899</v>
      </c>
    </row>
    <row r="171">
      <c r="A171" t="n">
        <v>170</v>
      </c>
      <c r="B171" t="n">
        <v>0.970860418750552</v>
      </c>
      <c r="C171" t="n">
        <v>8.165572170650622</v>
      </c>
      <c r="D171" t="n">
        <v>-1248.673624868239</v>
      </c>
      <c r="E171" t="n">
        <v>6.955395658036444</v>
      </c>
    </row>
    <row r="172">
      <c r="A172" t="n">
        <v>171</v>
      </c>
      <c r="B172" t="n">
        <v>5.932261596334882</v>
      </c>
      <c r="C172" t="n">
        <v>-1.768120174094595</v>
      </c>
      <c r="D172" t="n">
        <v>454.5656550941648</v>
      </c>
      <c r="E172" t="n">
        <v>8.928154309946747</v>
      </c>
    </row>
    <row r="173">
      <c r="A173" t="n">
        <v>172</v>
      </c>
      <c r="B173" t="n">
        <v>-0.2532838251476626</v>
      </c>
      <c r="C173" t="n">
        <v>1.445280181471288</v>
      </c>
      <c r="D173" t="n">
        <v>-12.7451085824374</v>
      </c>
      <c r="E173" t="n">
        <v>-2.73534258878778</v>
      </c>
    </row>
    <row r="174">
      <c r="A174" t="n">
        <v>173</v>
      </c>
      <c r="B174" t="n">
        <v>-0.73921707966947</v>
      </c>
      <c r="C174" t="n">
        <v>-0.1346854622762836</v>
      </c>
      <c r="D174" t="n">
        <v>1130.619907881296</v>
      </c>
      <c r="E174" t="n">
        <v>-7.614631931283456</v>
      </c>
    </row>
    <row r="175">
      <c r="A175" t="n">
        <v>174</v>
      </c>
      <c r="B175" t="n">
        <v>-4.057565373540117</v>
      </c>
      <c r="C175" t="n">
        <v>4.310285926258079</v>
      </c>
      <c r="D175" t="n">
        <v>290.9592691967402</v>
      </c>
      <c r="E175" t="n">
        <v>-8.872455373928531</v>
      </c>
    </row>
    <row r="176">
      <c r="A176" t="n">
        <v>175</v>
      </c>
      <c r="B176" t="n">
        <v>-2.015046240066369</v>
      </c>
      <c r="C176" t="n">
        <v>0.2968159433129892</v>
      </c>
      <c r="D176" t="n">
        <v>-519.1463802163294</v>
      </c>
      <c r="E176" t="n">
        <v>-0.6086131234552687</v>
      </c>
    </row>
    <row r="177">
      <c r="A177" t="n">
        <v>176</v>
      </c>
      <c r="B177" t="n">
        <v>6.61877203915548</v>
      </c>
      <c r="C177" t="n">
        <v>-0.8900213449667568</v>
      </c>
      <c r="D177" t="n">
        <v>1092.394568679986</v>
      </c>
      <c r="E177" t="n">
        <v>8.219825113539864</v>
      </c>
    </row>
    <row r="178">
      <c r="A178" t="n">
        <v>177</v>
      </c>
      <c r="B178" t="n">
        <v>-0.3347613854019163</v>
      </c>
      <c r="C178" t="n">
        <v>2.836948516983052</v>
      </c>
      <c r="D178" t="n">
        <v>-231.0294883885389</v>
      </c>
      <c r="E178" t="n">
        <v>-1.986000650487045</v>
      </c>
    </row>
    <row r="179">
      <c r="A179" t="n">
        <v>178</v>
      </c>
      <c r="B179" t="n">
        <v>-4.583109646773876</v>
      </c>
      <c r="C179" t="n">
        <v>-1.362998770342809</v>
      </c>
      <c r="D179" t="n">
        <v>1035.981818712905</v>
      </c>
      <c r="E179" t="n">
        <v>4.733958682022952</v>
      </c>
    </row>
    <row r="180">
      <c r="A180" t="n">
        <v>179</v>
      </c>
      <c r="B180" t="n">
        <v>-2.634517298643609</v>
      </c>
      <c r="C180" t="n">
        <v>3.471377252856975</v>
      </c>
      <c r="D180" t="n">
        <v>-121.8369038575178</v>
      </c>
      <c r="E180" t="n">
        <v>4.27909865522228</v>
      </c>
    </row>
    <row r="181">
      <c r="A181" t="n">
        <v>180</v>
      </c>
      <c r="B181" t="n">
        <v>-3.256876545203021</v>
      </c>
      <c r="C181" t="n">
        <v>0.4064880659608436</v>
      </c>
      <c r="D181" t="n">
        <v>-713.1362859783114</v>
      </c>
      <c r="E181" t="n">
        <v>4.672570921417623</v>
      </c>
    </row>
    <row r="182">
      <c r="A182" t="n">
        <v>181</v>
      </c>
      <c r="B182" t="n">
        <v>-6.982388702691577</v>
      </c>
      <c r="C182" t="n">
        <v>-6.558060578906655</v>
      </c>
      <c r="D182" t="n">
        <v>-1058.458935421202</v>
      </c>
      <c r="E182" t="n">
        <v>5.61669861882419</v>
      </c>
    </row>
    <row r="183">
      <c r="A183" t="n">
        <v>182</v>
      </c>
      <c r="B183" t="n">
        <v>-5.639939520969693</v>
      </c>
      <c r="C183" t="n">
        <v>7.50986834673903</v>
      </c>
      <c r="D183" t="n">
        <v>-807.5711462908083</v>
      </c>
      <c r="E183" t="n">
        <v>1.034963463621361</v>
      </c>
    </row>
    <row r="184">
      <c r="A184" t="n">
        <v>183</v>
      </c>
      <c r="B184" t="n">
        <v>-1.464957316598217</v>
      </c>
      <c r="C184" t="n">
        <v>-6.51460635447251</v>
      </c>
      <c r="D184" t="n">
        <v>-85.26400610675437</v>
      </c>
      <c r="E184" t="n">
        <v>1.028066188101638</v>
      </c>
    </row>
    <row r="185">
      <c r="A185" t="n">
        <v>184</v>
      </c>
      <c r="B185" t="n">
        <v>-1.82113336334412</v>
      </c>
      <c r="C185" t="n">
        <v>2.84065878550994</v>
      </c>
      <c r="D185" t="n">
        <v>-66.71966683582835</v>
      </c>
      <c r="E185" t="n">
        <v>2.751219423033098</v>
      </c>
    </row>
    <row r="186">
      <c r="A186" t="n">
        <v>185</v>
      </c>
      <c r="B186" t="n">
        <v>-7.391901912327094</v>
      </c>
      <c r="C186" t="n">
        <v>4.194730192104644</v>
      </c>
      <c r="D186" t="n">
        <v>-234.6515471438757</v>
      </c>
      <c r="E186" t="n">
        <v>-3.54448167666447</v>
      </c>
    </row>
    <row r="187">
      <c r="A187" t="n">
        <v>186</v>
      </c>
      <c r="B187" t="n">
        <v>4.117437484008268</v>
      </c>
      <c r="C187" t="n">
        <v>1.839596310049924</v>
      </c>
      <c r="D187" t="n">
        <v>509.3285370454772</v>
      </c>
      <c r="E187" t="n">
        <v>6.613403388600982</v>
      </c>
    </row>
    <row r="188">
      <c r="A188" t="n">
        <v>187</v>
      </c>
      <c r="B188" t="n">
        <v>4.151612586240852</v>
      </c>
      <c r="C188" t="n">
        <v>-2.256472574404662</v>
      </c>
      <c r="D188" t="n">
        <v>756.2864234501443</v>
      </c>
      <c r="E188" t="n">
        <v>-5.462652620949285</v>
      </c>
    </row>
    <row r="189">
      <c r="A189" t="n">
        <v>188</v>
      </c>
      <c r="B189" t="n">
        <v>2.296786860496346</v>
      </c>
      <c r="C189" t="n">
        <v>-3.587649740513458</v>
      </c>
      <c r="D189" t="n">
        <v>764.9384881950215</v>
      </c>
      <c r="E189" t="n">
        <v>-3.4805785205374</v>
      </c>
    </row>
    <row r="190">
      <c r="A190" t="n">
        <v>189</v>
      </c>
      <c r="B190" t="n">
        <v>5.102318181170547</v>
      </c>
      <c r="C190" t="n">
        <v>1.030235679110912</v>
      </c>
      <c r="D190" t="n">
        <v>34.15289676126054</v>
      </c>
      <c r="E190" t="n">
        <v>1.414748701768861</v>
      </c>
    </row>
    <row r="191">
      <c r="A191" t="n">
        <v>190</v>
      </c>
      <c r="B191" t="n">
        <v>-5.700107325952233</v>
      </c>
      <c r="C191" t="n">
        <v>-3.669773187307891</v>
      </c>
      <c r="D191" t="n">
        <v>609.0122858661169</v>
      </c>
      <c r="E191" t="n">
        <v>8.647340987121583</v>
      </c>
    </row>
    <row r="192">
      <c r="A192" t="n">
        <v>191</v>
      </c>
      <c r="B192" t="n">
        <v>-7.642657760768183</v>
      </c>
      <c r="C192" t="n">
        <v>2.012031628030922</v>
      </c>
      <c r="D192" t="n">
        <v>-995.8078462013679</v>
      </c>
      <c r="E192" t="n">
        <v>8.469520102973545</v>
      </c>
    </row>
    <row r="193">
      <c r="A193" t="n">
        <v>192</v>
      </c>
      <c r="B193" t="n">
        <v>-1.007064490727652</v>
      </c>
      <c r="C193" t="n">
        <v>3.213360575457617</v>
      </c>
      <c r="D193" t="n">
        <v>-1034.324236839235</v>
      </c>
      <c r="E193" t="n">
        <v>2.663819346908272</v>
      </c>
    </row>
    <row r="194">
      <c r="A194" t="n">
        <v>193</v>
      </c>
      <c r="B194" t="n">
        <v>4.50418261168023</v>
      </c>
      <c r="C194" t="n">
        <v>2.188207885441098</v>
      </c>
      <c r="D194" t="n">
        <v>-314.9490345812484</v>
      </c>
      <c r="E194" t="n">
        <v>2.949223949519392</v>
      </c>
    </row>
    <row r="195">
      <c r="A195" t="n">
        <v>194</v>
      </c>
      <c r="B195" t="n">
        <v>-2.534798329184862</v>
      </c>
      <c r="C195" t="n">
        <v>-1.960625171184453</v>
      </c>
      <c r="D195" t="n">
        <v>851.6482388518085</v>
      </c>
      <c r="E195" t="n">
        <v>6.458372240227519</v>
      </c>
    </row>
    <row r="196">
      <c r="A196" t="n">
        <v>195</v>
      </c>
      <c r="B196" t="n">
        <v>1.901374385103604</v>
      </c>
      <c r="C196" t="n">
        <v>4.035921765716916</v>
      </c>
      <c r="D196" t="n">
        <v>856.6215638719151</v>
      </c>
      <c r="E196" t="n">
        <v>-6.427215870790158</v>
      </c>
    </row>
    <row r="197">
      <c r="A197" t="n">
        <v>196</v>
      </c>
      <c r="B197" t="n">
        <v>-3.939423956825384</v>
      </c>
      <c r="C197" t="n">
        <v>-0.3297226564777577</v>
      </c>
      <c r="D197" t="n">
        <v>-307.1259716492129</v>
      </c>
      <c r="E197" t="n">
        <v>2.360155982132578</v>
      </c>
    </row>
    <row r="198">
      <c r="A198" t="n">
        <v>197</v>
      </c>
      <c r="B198" t="n">
        <v>8.278253929126453</v>
      </c>
      <c r="C198" t="n">
        <v>-2.768397785218665</v>
      </c>
      <c r="D198" t="n">
        <v>4.783288377121592</v>
      </c>
      <c r="E198" t="n">
        <v>-2.556854955275806</v>
      </c>
    </row>
    <row r="199">
      <c r="A199" t="n">
        <v>198</v>
      </c>
      <c r="B199" t="n">
        <v>0.01715904783630351</v>
      </c>
      <c r="C199" t="n">
        <v>1.753194670549192</v>
      </c>
      <c r="D199" t="n">
        <v>-326.3998685985986</v>
      </c>
      <c r="E199" t="n">
        <v>3.657724653987693</v>
      </c>
    </row>
    <row r="200">
      <c r="A200" t="n">
        <v>199</v>
      </c>
      <c r="B200" t="n">
        <v>2.68275051829591</v>
      </c>
      <c r="C200" t="n">
        <v>-6.277281772628517</v>
      </c>
      <c r="D200" t="n">
        <v>1122.864390446508</v>
      </c>
      <c r="E200" t="n">
        <v>5.793788772362928</v>
      </c>
    </row>
    <row r="201">
      <c r="A201" t="n">
        <v>200</v>
      </c>
      <c r="B201" t="n">
        <v>0.3161606078117997</v>
      </c>
      <c r="C201" t="n">
        <v>-4.055058614563426</v>
      </c>
      <c r="D201" t="n">
        <v>1134.629228159992</v>
      </c>
      <c r="E201" t="n">
        <v>-6.867325103363163</v>
      </c>
    </row>
    <row r="202">
      <c r="A202" t="n">
        <v>201</v>
      </c>
      <c r="B202" t="n">
        <v>-3.705628970233541</v>
      </c>
      <c r="C202" t="n">
        <v>-4.047196044366091</v>
      </c>
      <c r="D202" t="n">
        <v>-316.7051161430712</v>
      </c>
      <c r="E202" t="n">
        <v>-8.285610680648471</v>
      </c>
    </row>
    <row r="203">
      <c r="A203" t="n">
        <v>202</v>
      </c>
      <c r="B203" t="n">
        <v>0.7071812363613561</v>
      </c>
      <c r="C203" t="n">
        <v>-2.67983072489484</v>
      </c>
      <c r="D203" t="n">
        <v>319.9684189191426</v>
      </c>
      <c r="E203" t="n">
        <v>4.159100420222757</v>
      </c>
    </row>
    <row r="204">
      <c r="A204" t="n">
        <v>203</v>
      </c>
      <c r="B204" t="n">
        <v>4.027250339189631</v>
      </c>
      <c r="C204" t="n">
        <v>0.8473272012700328</v>
      </c>
      <c r="D204" t="n">
        <v>1482.987324994316</v>
      </c>
      <c r="E204" t="n">
        <v>-2.863150211099592</v>
      </c>
    </row>
    <row r="205">
      <c r="A205" t="n">
        <v>204</v>
      </c>
      <c r="B205" t="n">
        <v>1.255333911108097</v>
      </c>
      <c r="C205" t="n">
        <v>2.096804035867477</v>
      </c>
      <c r="D205" t="n">
        <v>309.5400390718</v>
      </c>
      <c r="E205" t="n">
        <v>2.8514143355177</v>
      </c>
    </row>
    <row r="206">
      <c r="A206" t="n">
        <v>205</v>
      </c>
      <c r="B206" t="n">
        <v>4.182973962574175</v>
      </c>
      <c r="C206" t="n">
        <v>-0.8861907266826837</v>
      </c>
      <c r="D206" t="n">
        <v>1024.235198670995</v>
      </c>
      <c r="E206" t="n">
        <v>0.5657312259789995</v>
      </c>
    </row>
    <row r="207">
      <c r="A207" t="n">
        <v>206</v>
      </c>
      <c r="B207" t="n">
        <v>-4.545294980293512</v>
      </c>
      <c r="C207" t="n">
        <v>-4.633937648658201</v>
      </c>
      <c r="D207" t="n">
        <v>-94.32726376418594</v>
      </c>
      <c r="E207" t="n">
        <v>-2.67145123174391</v>
      </c>
    </row>
    <row r="208">
      <c r="A208" t="n">
        <v>207</v>
      </c>
      <c r="B208" t="n">
        <v>0.104165691496956</v>
      </c>
      <c r="C208" t="n">
        <v>-7.266897178531667</v>
      </c>
      <c r="D208" t="n">
        <v>-201.8263674982105</v>
      </c>
      <c r="E208" t="n">
        <v>8.64097759740357</v>
      </c>
    </row>
    <row r="209">
      <c r="A209" t="n">
        <v>208</v>
      </c>
      <c r="B209" t="n">
        <v>-1.702430655502637</v>
      </c>
      <c r="C209" t="n">
        <v>-2.538629279713559</v>
      </c>
      <c r="D209" t="n">
        <v>-424.0499029642817</v>
      </c>
      <c r="E209" t="n">
        <v>-6.708604407634012</v>
      </c>
    </row>
    <row r="210">
      <c r="A210" t="n">
        <v>209</v>
      </c>
      <c r="B210" t="n">
        <v>-6.39936503224909</v>
      </c>
      <c r="C210" t="n">
        <v>-1.38188972725262</v>
      </c>
      <c r="D210" t="n">
        <v>-440.5758490413296</v>
      </c>
      <c r="E210" t="n">
        <v>-4.311905961667896</v>
      </c>
    </row>
    <row r="211">
      <c r="A211" t="n">
        <v>210</v>
      </c>
      <c r="B211" t="n">
        <v>-7.74749796981804</v>
      </c>
      <c r="C211" t="n">
        <v>-2.080743407444229</v>
      </c>
      <c r="D211" t="n">
        <v>-1068.710890630608</v>
      </c>
      <c r="E211" t="n">
        <v>-0.4425969179123248</v>
      </c>
    </row>
    <row r="212">
      <c r="A212" t="n">
        <v>211</v>
      </c>
      <c r="B212" t="n">
        <v>-1.016227637145594</v>
      </c>
      <c r="C212" t="n">
        <v>3.141291719992799</v>
      </c>
      <c r="D212" t="n">
        <v>-349.5774536108152</v>
      </c>
      <c r="E212" t="n">
        <v>6.371317547714407</v>
      </c>
    </row>
    <row r="213">
      <c r="A213" t="n">
        <v>212</v>
      </c>
      <c r="B213" t="n">
        <v>-4.216571777543186</v>
      </c>
      <c r="C213" t="n">
        <v>-5.996267287201846</v>
      </c>
      <c r="D213" t="n">
        <v>-349.3366486156897</v>
      </c>
      <c r="E213" t="n">
        <v>1.283985154157985</v>
      </c>
    </row>
    <row r="214">
      <c r="A214" t="n">
        <v>213</v>
      </c>
      <c r="B214" t="n">
        <v>3.130340122624492</v>
      </c>
      <c r="C214" t="n">
        <v>0.32787382686411</v>
      </c>
      <c r="D214" t="n">
        <v>1474.722635809316</v>
      </c>
      <c r="E214" t="n">
        <v>3.759292880814618</v>
      </c>
    </row>
    <row r="215">
      <c r="A215" t="n">
        <v>214</v>
      </c>
      <c r="B215" t="n">
        <v>2.417872471614397</v>
      </c>
      <c r="C215" t="n">
        <v>-3.731788577267082</v>
      </c>
      <c r="D215" t="n">
        <v>1692.872206797622</v>
      </c>
      <c r="E215" t="n">
        <v>3.088907249598857</v>
      </c>
    </row>
    <row r="216">
      <c r="A216" t="n">
        <v>215</v>
      </c>
      <c r="B216" t="n">
        <v>0.7457369945801985</v>
      </c>
      <c r="C216" t="n">
        <v>-3.934265006688465</v>
      </c>
      <c r="D216" t="n">
        <v>-179.0982375309158</v>
      </c>
      <c r="E216" t="n">
        <v>4.246658227887764</v>
      </c>
    </row>
    <row r="217">
      <c r="A217" t="n">
        <v>216</v>
      </c>
      <c r="B217" t="n">
        <v>-1.663706756472434</v>
      </c>
      <c r="C217" t="n">
        <v>-2.322447784628865</v>
      </c>
      <c r="D217" t="n">
        <v>-255.2896510853001</v>
      </c>
      <c r="E217" t="n">
        <v>7.202084558153366</v>
      </c>
    </row>
    <row r="218">
      <c r="A218" t="n">
        <v>217</v>
      </c>
      <c r="B218" t="n">
        <v>-2.16318149076074</v>
      </c>
      <c r="C218" t="n">
        <v>-5.601824549676982</v>
      </c>
      <c r="D218" t="n">
        <v>-306.5675533583398</v>
      </c>
      <c r="E218" t="n">
        <v>-4.913338046641101</v>
      </c>
    </row>
    <row r="219">
      <c r="A219" t="n">
        <v>218</v>
      </c>
      <c r="B219" t="n">
        <v>2.214035458836907</v>
      </c>
      <c r="C219" t="n">
        <v>-9.313983008330457</v>
      </c>
      <c r="D219" t="n">
        <v>-336.1022970309726</v>
      </c>
      <c r="E219" t="n">
        <v>4.093465146417534</v>
      </c>
    </row>
    <row r="220">
      <c r="A220" t="n">
        <v>219</v>
      </c>
      <c r="B220" t="n">
        <v>-3.562550242511333</v>
      </c>
      <c r="C220" t="n">
        <v>4.320954722862761</v>
      </c>
      <c r="D220" t="n">
        <v>138.0678488009429</v>
      </c>
      <c r="E220" t="n">
        <v>-1.767597042995494</v>
      </c>
    </row>
    <row r="221">
      <c r="A221" t="n">
        <v>220</v>
      </c>
      <c r="B221" t="n">
        <v>3.902544431331244</v>
      </c>
      <c r="C221" t="n">
        <v>5.412042586947091</v>
      </c>
      <c r="D221" t="n">
        <v>1621.279972434644</v>
      </c>
      <c r="E221" t="n">
        <v>7.496624498590138</v>
      </c>
    </row>
    <row r="222">
      <c r="A222" t="n">
        <v>221</v>
      </c>
      <c r="B222" t="n">
        <v>-2.624762038727856</v>
      </c>
      <c r="C222" t="n">
        <v>-4.579037330219815</v>
      </c>
      <c r="D222" t="n">
        <v>546.9012809423868</v>
      </c>
      <c r="E222" t="n">
        <v>3.547870020233974</v>
      </c>
    </row>
    <row r="223">
      <c r="A223" t="n">
        <v>222</v>
      </c>
      <c r="B223" t="n">
        <v>5.277766126417575</v>
      </c>
      <c r="C223" t="n">
        <v>-0.7580305353254957</v>
      </c>
      <c r="D223" t="n">
        <v>21.46437225704204</v>
      </c>
      <c r="E223" t="n">
        <v>1.769142910893753</v>
      </c>
    </row>
    <row r="224">
      <c r="A224" t="n">
        <v>223</v>
      </c>
      <c r="B224" t="n">
        <v>-2.431829554633119</v>
      </c>
      <c r="C224" t="n">
        <v>7.643867465001785</v>
      </c>
      <c r="D224" t="n">
        <v>-1399.883101788716</v>
      </c>
      <c r="E224" t="n">
        <v>-8.267383671420264</v>
      </c>
    </row>
    <row r="225">
      <c r="A225" t="n">
        <v>224</v>
      </c>
      <c r="B225" t="n">
        <v>1.313394498841171</v>
      </c>
      <c r="C225" t="n">
        <v>3.496740522086925</v>
      </c>
      <c r="D225" t="n">
        <v>-504.4871533467208</v>
      </c>
      <c r="E225" t="n">
        <v>1.092855786191647</v>
      </c>
    </row>
    <row r="226">
      <c r="A226" t="n">
        <v>225</v>
      </c>
      <c r="B226" t="n">
        <v>-0.5836444131615834</v>
      </c>
      <c r="C226" t="n">
        <v>4.615311761419679</v>
      </c>
      <c r="D226" t="n">
        <v>-185.8725794465769</v>
      </c>
      <c r="E226" t="n">
        <v>-5.791501063794055</v>
      </c>
    </row>
    <row r="227">
      <c r="A227" t="n">
        <v>226</v>
      </c>
      <c r="B227" t="n">
        <v>2.240190223207594</v>
      </c>
      <c r="C227" t="n">
        <v>9.097103542340419</v>
      </c>
      <c r="D227" t="n">
        <v>429.2083061059224</v>
      </c>
      <c r="E227" t="n">
        <v>4.575805872786554</v>
      </c>
    </row>
    <row r="228">
      <c r="A228" t="n">
        <v>227</v>
      </c>
      <c r="B228" t="n">
        <v>-5.759152072396977</v>
      </c>
      <c r="C228" t="n">
        <v>-1.267167346407455</v>
      </c>
      <c r="D228" t="n">
        <v>875.5541936129168</v>
      </c>
      <c r="E228" t="n">
        <v>-0.6574073662851301</v>
      </c>
    </row>
    <row r="229">
      <c r="A229" t="n">
        <v>228</v>
      </c>
      <c r="B229" t="n">
        <v>2.38657010806028</v>
      </c>
      <c r="C229" t="n">
        <v>-2.76625513326688</v>
      </c>
      <c r="D229" t="n">
        <v>-313.3882078458126</v>
      </c>
      <c r="E229" t="n">
        <v>-7.828443072992341</v>
      </c>
    </row>
    <row r="230">
      <c r="A230" t="n">
        <v>229</v>
      </c>
      <c r="B230" t="n">
        <v>6.261402914154839</v>
      </c>
      <c r="C230" t="n">
        <v>6.158279125289136</v>
      </c>
      <c r="D230" t="n">
        <v>-491.2101748899366</v>
      </c>
      <c r="E230" t="n">
        <v>-7.811310417715976</v>
      </c>
    </row>
    <row r="231">
      <c r="A231" t="n">
        <v>230</v>
      </c>
      <c r="B231" t="n">
        <v>-4.402900864024505</v>
      </c>
      <c r="C231" t="n">
        <v>-7.321316323899627</v>
      </c>
      <c r="D231" t="n">
        <v>-102.5565857898905</v>
      </c>
      <c r="E231" t="n">
        <v>3.200475808911794</v>
      </c>
    </row>
    <row r="232">
      <c r="A232" t="n">
        <v>231</v>
      </c>
      <c r="B232" t="n">
        <v>-3.144604728116609</v>
      </c>
      <c r="C232" t="n">
        <v>-2.701246506549358</v>
      </c>
      <c r="D232" t="n">
        <v>-567.9761827094798</v>
      </c>
      <c r="E232" t="n">
        <v>4.869033899474193</v>
      </c>
    </row>
    <row r="233">
      <c r="A233" t="n">
        <v>232</v>
      </c>
      <c r="B233" t="n">
        <v>4.174900845006067</v>
      </c>
      <c r="C233" t="n">
        <v>-4.150848373170859</v>
      </c>
      <c r="D233" t="n">
        <v>-493.2784761603926</v>
      </c>
      <c r="E233" t="n">
        <v>-8.851801160932151</v>
      </c>
    </row>
    <row r="234">
      <c r="A234" t="n">
        <v>233</v>
      </c>
      <c r="B234" t="n">
        <v>1.034212868868742</v>
      </c>
      <c r="C234" t="n">
        <v>-0.3715073866878009</v>
      </c>
      <c r="D234" t="n">
        <v>429.3283849688074</v>
      </c>
      <c r="E234" t="n">
        <v>8.811413164244671</v>
      </c>
    </row>
    <row r="235">
      <c r="A235" t="n">
        <v>234</v>
      </c>
      <c r="B235" t="n">
        <v>-1.66555408650772</v>
      </c>
      <c r="C235" t="n">
        <v>0.1009152658660331</v>
      </c>
      <c r="D235" t="n">
        <v>718.2318871341776</v>
      </c>
      <c r="E235" t="n">
        <v>-1.637035438696302</v>
      </c>
    </row>
    <row r="236">
      <c r="A236" t="n">
        <v>235</v>
      </c>
      <c r="B236" t="n">
        <v>3.174182889373674</v>
      </c>
      <c r="C236" t="n">
        <v>-3.921751322773674</v>
      </c>
      <c r="D236" t="n">
        <v>653.8052534929759</v>
      </c>
      <c r="E236" t="n">
        <v>-1.204332938192441</v>
      </c>
    </row>
    <row r="237">
      <c r="A237" t="n">
        <v>236</v>
      </c>
      <c r="B237" t="n">
        <v>1.781168281039942</v>
      </c>
      <c r="C237" t="n">
        <v>1.224152479215687</v>
      </c>
      <c r="D237" t="n">
        <v>445.2147505386353</v>
      </c>
      <c r="E237" t="n">
        <v>2.212449853857068</v>
      </c>
    </row>
    <row r="238">
      <c r="A238" t="n">
        <v>237</v>
      </c>
      <c r="B238" t="n">
        <v>-5.048560902251181</v>
      </c>
      <c r="C238" t="n">
        <v>-0.7316427034450247</v>
      </c>
      <c r="D238" t="n">
        <v>1689.308082082342</v>
      </c>
      <c r="E238" t="n">
        <v>2.293256744968621</v>
      </c>
    </row>
    <row r="239">
      <c r="A239" t="n">
        <v>238</v>
      </c>
      <c r="B239" t="n">
        <v>-1.616715359212918</v>
      </c>
      <c r="C239" t="n">
        <v>2.535293722075062</v>
      </c>
      <c r="D239" t="n">
        <v>-711.2456699363087</v>
      </c>
      <c r="E239" t="n">
        <v>0.03139351381826816</v>
      </c>
    </row>
    <row r="240">
      <c r="A240" t="n">
        <v>239</v>
      </c>
      <c r="B240" t="n">
        <v>1.642527929896832</v>
      </c>
      <c r="C240" t="n">
        <v>0.04781593677009844</v>
      </c>
      <c r="D240" t="n">
        <v>-238.3708959155791</v>
      </c>
      <c r="E240" t="n">
        <v>-1.086023425741507</v>
      </c>
    </row>
    <row r="241">
      <c r="A241" t="n">
        <v>240</v>
      </c>
      <c r="B241" t="n">
        <v>3.80344536964411</v>
      </c>
      <c r="C241" t="n">
        <v>1.179179490598496</v>
      </c>
      <c r="D241" t="n">
        <v>332.6940535355476</v>
      </c>
      <c r="E241" t="n">
        <v>5.526959513628594</v>
      </c>
    </row>
    <row r="242">
      <c r="A242" t="n">
        <v>241</v>
      </c>
      <c r="B242" t="n">
        <v>-3.809261899641161</v>
      </c>
      <c r="C242" t="n">
        <v>5.29548689243778</v>
      </c>
      <c r="D242" t="n">
        <v>385.7240517480384</v>
      </c>
      <c r="E242" t="n">
        <v>6.54916513043033</v>
      </c>
    </row>
    <row r="243">
      <c r="A243" t="n">
        <v>242</v>
      </c>
      <c r="B243" t="n">
        <v>4.464061055119746</v>
      </c>
      <c r="C243" t="n">
        <v>-0.8780859185752384</v>
      </c>
      <c r="D243" t="n">
        <v>449.184891719494</v>
      </c>
      <c r="E243" t="n">
        <v>3.618152704932884</v>
      </c>
    </row>
    <row r="244">
      <c r="A244" t="n">
        <v>243</v>
      </c>
      <c r="B244" t="n">
        <v>-4.879990010525686</v>
      </c>
      <c r="C244" t="n">
        <v>4.949134067307011</v>
      </c>
      <c r="D244" t="n">
        <v>1064.079562882519</v>
      </c>
      <c r="E244" t="n">
        <v>-4.193459431982031</v>
      </c>
    </row>
    <row r="245">
      <c r="A245" t="n">
        <v>244</v>
      </c>
      <c r="B245" t="n">
        <v>-2.440023428260007</v>
      </c>
      <c r="C245" t="n">
        <v>5.192413495009158</v>
      </c>
      <c r="D245" t="n">
        <v>-388.4433432381151</v>
      </c>
      <c r="E245" t="n">
        <v>1.426079889778066</v>
      </c>
    </row>
    <row r="246">
      <c r="A246" t="n">
        <v>245</v>
      </c>
      <c r="B246" t="n">
        <v>-2.407970650323553</v>
      </c>
      <c r="C246" t="n">
        <v>1.467623743597388</v>
      </c>
      <c r="D246" t="n">
        <v>20.18008188521676</v>
      </c>
      <c r="E246" t="n">
        <v>6.338274026378329</v>
      </c>
    </row>
    <row r="247">
      <c r="A247" t="n">
        <v>246</v>
      </c>
      <c r="B247" t="n">
        <v>1.424999860100765</v>
      </c>
      <c r="C247" t="n">
        <v>5.220619512478009</v>
      </c>
      <c r="D247" t="n">
        <v>715.140011235854</v>
      </c>
      <c r="E247" t="n">
        <v>-0.5289834531610993</v>
      </c>
    </row>
    <row r="248">
      <c r="A248" t="n">
        <v>247</v>
      </c>
      <c r="B248" t="n">
        <v>-4.910909918542234</v>
      </c>
      <c r="C248" t="n">
        <v>-0.4861702663053518</v>
      </c>
      <c r="D248" t="n">
        <v>658.6044725187807</v>
      </c>
      <c r="E248" t="n">
        <v>3.159813133352599</v>
      </c>
    </row>
    <row r="249">
      <c r="A249" t="n">
        <v>248</v>
      </c>
      <c r="B249" t="n">
        <v>-1.562571450297061</v>
      </c>
      <c r="C249" t="n">
        <v>0.2665111735063587</v>
      </c>
      <c r="D249" t="n">
        <v>1353.615550258644</v>
      </c>
      <c r="E249" t="n">
        <v>2.067481374690836</v>
      </c>
    </row>
    <row r="250">
      <c r="A250" t="n">
        <v>249</v>
      </c>
      <c r="B250" t="n">
        <v>-3.127520183465024</v>
      </c>
      <c r="C250" t="n">
        <v>-3.562174342746821</v>
      </c>
      <c r="D250" t="n">
        <v>-983.8505225777076</v>
      </c>
      <c r="E250" t="n">
        <v>0.9257363860132897</v>
      </c>
    </row>
    <row r="251">
      <c r="A251" t="n">
        <v>250</v>
      </c>
      <c r="B251" t="n">
        <v>-0.7341086878353474</v>
      </c>
      <c r="C251" t="n">
        <v>2.428100379517976</v>
      </c>
      <c r="D251" t="n">
        <v>547.7423123111447</v>
      </c>
      <c r="E251" t="n">
        <v>-4.851627646569553</v>
      </c>
    </row>
    <row r="252">
      <c r="A252" t="n">
        <v>251</v>
      </c>
      <c r="B252" t="n">
        <v>3.469957623818749</v>
      </c>
      <c r="C252" t="n">
        <v>0.206427962498598</v>
      </c>
      <c r="D252" t="n">
        <v>672.820481983366</v>
      </c>
      <c r="E252" t="n">
        <v>6.522260364777695</v>
      </c>
    </row>
    <row r="253">
      <c r="A253" t="n">
        <v>252</v>
      </c>
      <c r="B253" t="n">
        <v>-8.606193430225991</v>
      </c>
      <c r="C253" t="n">
        <v>1.8961807970555</v>
      </c>
      <c r="D253" t="n">
        <v>-482.5996661223545</v>
      </c>
      <c r="E253" t="n">
        <v>1.554403667658578</v>
      </c>
    </row>
    <row r="254">
      <c r="A254" t="n">
        <v>253</v>
      </c>
      <c r="B254" t="n">
        <v>-3.286658204934757</v>
      </c>
      <c r="C254" t="n">
        <v>3.840926144872372</v>
      </c>
      <c r="D254" t="n">
        <v>309.8373994553044</v>
      </c>
      <c r="E254" t="n">
        <v>-0.07142287126069946</v>
      </c>
    </row>
    <row r="255">
      <c r="A255" t="n">
        <v>254</v>
      </c>
      <c r="B255" t="n">
        <v>-1.157804448173599</v>
      </c>
      <c r="C255" t="n">
        <v>-5.657256780597627</v>
      </c>
      <c r="D255" t="n">
        <v>-256.6502686746672</v>
      </c>
      <c r="E255" t="n">
        <v>1.435242277592711</v>
      </c>
    </row>
    <row r="256">
      <c r="A256" t="n">
        <v>255</v>
      </c>
      <c r="B256" t="n">
        <v>-2.883277535778684</v>
      </c>
      <c r="C256" t="n">
        <v>-6.07551388500289</v>
      </c>
      <c r="D256" t="n">
        <v>598.2905148621103</v>
      </c>
      <c r="E256" t="n">
        <v>8.552688822273053</v>
      </c>
    </row>
    <row r="257">
      <c r="A257" t="n">
        <v>256</v>
      </c>
      <c r="B257" t="n">
        <v>1.068682217202007</v>
      </c>
      <c r="C257" t="n">
        <v>-6.967529337663491</v>
      </c>
      <c r="D257" t="n">
        <v>279.9022212867297</v>
      </c>
      <c r="E257" t="n">
        <v>-4.948819778802305</v>
      </c>
    </row>
    <row r="258">
      <c r="A258" t="n">
        <v>257</v>
      </c>
      <c r="B258" t="n">
        <v>-9.453340991918987</v>
      </c>
      <c r="C258" t="n">
        <v>-0.4044116011209756</v>
      </c>
      <c r="D258" t="n">
        <v>-793.4299850923383</v>
      </c>
      <c r="E258" t="n">
        <v>-8.99380773019165</v>
      </c>
    </row>
    <row r="259">
      <c r="A259" t="n">
        <v>258</v>
      </c>
      <c r="B259" t="n">
        <v>-1.399699305599991</v>
      </c>
      <c r="C259" t="n">
        <v>3.412861442348706</v>
      </c>
      <c r="D259" t="n">
        <v>-984.4309296266119</v>
      </c>
      <c r="E259" t="n">
        <v>4.813844471507538</v>
      </c>
    </row>
    <row r="260">
      <c r="A260" t="n">
        <v>259</v>
      </c>
      <c r="B260" t="n">
        <v>1.580908729321154</v>
      </c>
      <c r="C260" t="n">
        <v>2.775888075285806</v>
      </c>
      <c r="D260" t="n">
        <v>-58.00317595343272</v>
      </c>
      <c r="E260" t="n">
        <v>-3.311426714183169</v>
      </c>
    </row>
    <row r="261">
      <c r="A261" t="n">
        <v>260</v>
      </c>
      <c r="B261" t="n">
        <v>-6.537570905327579</v>
      </c>
      <c r="C261" t="n">
        <v>8.951393113647979</v>
      </c>
      <c r="D261" t="n">
        <v>-621.8250388553106</v>
      </c>
      <c r="E261" t="n">
        <v>-3.831316458452165</v>
      </c>
    </row>
    <row r="262">
      <c r="A262" t="n">
        <v>261</v>
      </c>
      <c r="B262" t="n">
        <v>-1.250843217112823</v>
      </c>
      <c r="C262" t="n">
        <v>4.741923579107318</v>
      </c>
      <c r="D262" t="n">
        <v>-956.9266128589416</v>
      </c>
      <c r="E262" t="n">
        <v>0.5554849037544745</v>
      </c>
    </row>
    <row r="263">
      <c r="A263" t="n">
        <v>262</v>
      </c>
      <c r="B263" t="n">
        <v>-3.882021606210427</v>
      </c>
      <c r="C263" t="n">
        <v>-2.51514350655839</v>
      </c>
      <c r="D263" t="n">
        <v>917.9546746060629</v>
      </c>
      <c r="E263" t="n">
        <v>8.315459470984797</v>
      </c>
    </row>
    <row r="264">
      <c r="A264" t="n">
        <v>263</v>
      </c>
      <c r="B264" t="n">
        <v>-1.082677494773346</v>
      </c>
      <c r="C264" t="n">
        <v>4.394500096125545</v>
      </c>
      <c r="D264" t="n">
        <v>693.3356912612834</v>
      </c>
      <c r="E264" t="n">
        <v>-5.025108888596142</v>
      </c>
    </row>
    <row r="265">
      <c r="A265" t="n">
        <v>264</v>
      </c>
      <c r="B265" t="n">
        <v>-0.6135833502427782</v>
      </c>
      <c r="C265" t="n">
        <v>-0.8147416287951876</v>
      </c>
      <c r="D265" t="n">
        <v>-478.9960247551169</v>
      </c>
      <c r="E265" t="n">
        <v>1.251880164853671</v>
      </c>
    </row>
    <row r="266">
      <c r="A266" t="n">
        <v>265</v>
      </c>
      <c r="B266" t="n">
        <v>-1.416257406645237</v>
      </c>
      <c r="C266" t="n">
        <v>-5.766909261657944</v>
      </c>
      <c r="D266" t="n">
        <v>-598.0567104499223</v>
      </c>
      <c r="E266" t="n">
        <v>-4.629502491025389</v>
      </c>
    </row>
    <row r="267">
      <c r="A267" t="n">
        <v>266</v>
      </c>
      <c r="B267" t="n">
        <v>4.979103560035343</v>
      </c>
      <c r="C267" t="n">
        <v>-2.836928170925236</v>
      </c>
      <c r="D267" t="n">
        <v>-462.8996308338554</v>
      </c>
      <c r="E267" t="n">
        <v>6.986117731585332</v>
      </c>
    </row>
    <row r="268">
      <c r="A268" t="n">
        <v>267</v>
      </c>
      <c r="B268" t="n">
        <v>-2.121447674163425</v>
      </c>
      <c r="C268" t="n">
        <v>2.078727174590929</v>
      </c>
      <c r="D268" t="n">
        <v>-77.64773815229128</v>
      </c>
      <c r="E268" t="n">
        <v>7.74517405881124</v>
      </c>
    </row>
    <row r="269">
      <c r="A269" t="n">
        <v>268</v>
      </c>
      <c r="B269" t="n">
        <v>1.082688524663336</v>
      </c>
      <c r="C269" t="n">
        <v>-5.107310683302462</v>
      </c>
      <c r="D269" t="n">
        <v>424.9521664879724</v>
      </c>
      <c r="E269" t="n">
        <v>3.273491223597576</v>
      </c>
    </row>
    <row r="270">
      <c r="A270" t="n">
        <v>269</v>
      </c>
      <c r="B270" t="n">
        <v>2.200318623528662</v>
      </c>
      <c r="C270" t="n">
        <v>6.643343882539807</v>
      </c>
      <c r="D270" t="n">
        <v>-169.7494026335224</v>
      </c>
      <c r="E270" t="n">
        <v>7.516395466644128</v>
      </c>
    </row>
    <row r="271">
      <c r="A271" t="n">
        <v>270</v>
      </c>
      <c r="B271" t="n">
        <v>1.701850044471444</v>
      </c>
      <c r="C271" t="n">
        <v>6.737605942525259</v>
      </c>
      <c r="D271" t="n">
        <v>-266.9891559973165</v>
      </c>
      <c r="E271" t="n">
        <v>0.4156431249739627</v>
      </c>
    </row>
    <row r="272">
      <c r="A272" t="n">
        <v>271</v>
      </c>
      <c r="B272" t="n">
        <v>2.311864052323896</v>
      </c>
      <c r="C272" t="n">
        <v>-6.869312236197599</v>
      </c>
      <c r="D272" t="n">
        <v>-250.515759497804</v>
      </c>
      <c r="E272" t="n">
        <v>7.633975021883966</v>
      </c>
    </row>
    <row r="273">
      <c r="A273" t="n">
        <v>272</v>
      </c>
      <c r="B273" t="n">
        <v>-0.08074535878985989</v>
      </c>
      <c r="C273" t="n">
        <v>2.713413853055612</v>
      </c>
      <c r="D273" t="n">
        <v>-33.53361398645618</v>
      </c>
      <c r="E273" t="n">
        <v>-5.260197648978361</v>
      </c>
    </row>
    <row r="274">
      <c r="A274" t="n">
        <v>273</v>
      </c>
      <c r="B274" t="n">
        <v>1.407557159889486</v>
      </c>
      <c r="C274" t="n">
        <v>-1.330637542331965</v>
      </c>
      <c r="D274" t="n">
        <v>172.2790957858417</v>
      </c>
      <c r="E274" t="n">
        <v>-1.292503023259423</v>
      </c>
    </row>
    <row r="275">
      <c r="A275" t="n">
        <v>274</v>
      </c>
      <c r="B275" t="n">
        <v>1.466794665480115</v>
      </c>
      <c r="C275" t="n">
        <v>0.9264920096575471</v>
      </c>
      <c r="D275" t="n">
        <v>315.975782303526</v>
      </c>
      <c r="E275" t="n">
        <v>7.175564009472486</v>
      </c>
    </row>
    <row r="276">
      <c r="A276" t="n">
        <v>275</v>
      </c>
      <c r="B276" t="n">
        <v>-3.055264553131687</v>
      </c>
      <c r="C276" t="n">
        <v>1.909942971211652</v>
      </c>
      <c r="D276" t="n">
        <v>278.058722699486</v>
      </c>
      <c r="E276" t="n">
        <v>-1.632657564229105</v>
      </c>
    </row>
    <row r="277">
      <c r="A277" t="n">
        <v>276</v>
      </c>
      <c r="B277" t="n">
        <v>5.948978356317057</v>
      </c>
      <c r="C277" t="n">
        <v>-3.031793230975034</v>
      </c>
      <c r="D277" t="n">
        <v>558.6163527931592</v>
      </c>
      <c r="E277" t="n">
        <v>-5.525647011662279</v>
      </c>
    </row>
    <row r="278">
      <c r="A278" t="n">
        <v>277</v>
      </c>
      <c r="B278" t="n">
        <v>1.984430287887132</v>
      </c>
      <c r="C278" t="n">
        <v>3.582216150151705</v>
      </c>
      <c r="D278" t="n">
        <v>-221.8844413636961</v>
      </c>
      <c r="E278" t="n">
        <v>-0.596393042672664</v>
      </c>
    </row>
    <row r="279">
      <c r="A279" t="n">
        <v>278</v>
      </c>
      <c r="B279" t="n">
        <v>-6.830608748885534</v>
      </c>
      <c r="C279" t="n">
        <v>-0.9809078278628274</v>
      </c>
      <c r="D279" t="n">
        <v>1413.059666314054</v>
      </c>
      <c r="E279" t="n">
        <v>-6.812957254807833</v>
      </c>
    </row>
    <row r="280">
      <c r="A280" t="n">
        <v>279</v>
      </c>
      <c r="B280" t="n">
        <v>-0.3479165225604502</v>
      </c>
      <c r="C280" t="n">
        <v>-5.381895460457844</v>
      </c>
      <c r="D280" t="n">
        <v>-402.977920909975</v>
      </c>
      <c r="E280" t="n">
        <v>8.933484146276552</v>
      </c>
    </row>
    <row r="281">
      <c r="A281" t="n">
        <v>280</v>
      </c>
      <c r="B281" t="n">
        <v>0.5191734139612382</v>
      </c>
      <c r="C281" t="n">
        <v>-5.959274411776027</v>
      </c>
      <c r="D281" t="n">
        <v>-14.88037564005784</v>
      </c>
      <c r="E281" t="n">
        <v>-5.391685847492618</v>
      </c>
    </row>
    <row r="282">
      <c r="A282" t="n">
        <v>281</v>
      </c>
      <c r="B282" t="n">
        <v>3.971386308619573</v>
      </c>
      <c r="C282" t="n">
        <v>5.7029090276885</v>
      </c>
      <c r="D282" t="n">
        <v>-553.3757202071555</v>
      </c>
      <c r="E282" t="n">
        <v>-1.191499514123295</v>
      </c>
    </row>
    <row r="283">
      <c r="A283" t="n">
        <v>282</v>
      </c>
      <c r="B283" t="n">
        <v>-1.503450191193067</v>
      </c>
      <c r="C283" t="n">
        <v>0.1881092871649527</v>
      </c>
      <c r="D283" t="n">
        <v>-365.9558099872033</v>
      </c>
      <c r="E283" t="n">
        <v>-8.857353266573474</v>
      </c>
    </row>
    <row r="284">
      <c r="A284" t="n">
        <v>283</v>
      </c>
      <c r="B284" t="n">
        <v>0.1584391262659467</v>
      </c>
      <c r="C284" t="n">
        <v>-1.238575968419179</v>
      </c>
      <c r="D284" t="n">
        <v>-219.7908092247151</v>
      </c>
      <c r="E284" t="n">
        <v>-1.085113936505106</v>
      </c>
    </row>
    <row r="285">
      <c r="A285" t="n">
        <v>284</v>
      </c>
      <c r="B285" t="n">
        <v>5.999497255873623</v>
      </c>
      <c r="C285" t="n">
        <v>-0.2916517717798665</v>
      </c>
      <c r="D285" t="n">
        <v>614.7037665352161</v>
      </c>
      <c r="E285" t="n">
        <v>-2.331158807605291</v>
      </c>
    </row>
    <row r="286">
      <c r="A286" t="n">
        <v>285</v>
      </c>
      <c r="B286" t="n">
        <v>-4.140336882384655</v>
      </c>
      <c r="C286" t="n">
        <v>-1.417928251512432</v>
      </c>
      <c r="D286" t="n">
        <v>-707.482391879216</v>
      </c>
      <c r="E286" t="n">
        <v>5.23484424683917</v>
      </c>
    </row>
    <row r="287">
      <c r="A287" t="n">
        <v>286</v>
      </c>
      <c r="B287" t="n">
        <v>2.338844029573396</v>
      </c>
      <c r="C287" t="n">
        <v>-7.177960865886488</v>
      </c>
      <c r="D287" t="n">
        <v>-426.1791660792387</v>
      </c>
      <c r="E287" t="n">
        <v>-5.019452456611294</v>
      </c>
    </row>
    <row r="288">
      <c r="A288" t="n">
        <v>287</v>
      </c>
      <c r="B288" t="n">
        <v>-1.126209523226595</v>
      </c>
      <c r="C288" t="n">
        <v>-2.119027335031028</v>
      </c>
      <c r="D288" t="n">
        <v>103.0175910650842</v>
      </c>
      <c r="E288" t="n">
        <v>2.689136387771641</v>
      </c>
    </row>
    <row r="289">
      <c r="A289" t="n">
        <v>288</v>
      </c>
      <c r="B289" t="n">
        <v>3.529971185403151</v>
      </c>
      <c r="C289" t="n">
        <v>-1.805521798800661</v>
      </c>
      <c r="D289" t="n">
        <v>-260.4988648775417</v>
      </c>
      <c r="E289" t="n">
        <v>-4.393306592565414</v>
      </c>
    </row>
    <row r="290">
      <c r="A290" t="n">
        <v>289</v>
      </c>
      <c r="B290" t="n">
        <v>-3.965171953022717</v>
      </c>
      <c r="C290" t="n">
        <v>1.805311466620085</v>
      </c>
      <c r="D290" t="n">
        <v>561.0268407278922</v>
      </c>
      <c r="E290" t="n">
        <v>-1.875154061557766</v>
      </c>
    </row>
    <row r="291">
      <c r="A291" t="n">
        <v>290</v>
      </c>
      <c r="B291" t="n">
        <v>-6.901352980525761</v>
      </c>
      <c r="C291" t="n">
        <v>-0.6797283796058869</v>
      </c>
      <c r="D291" t="n">
        <v>-712.4413598301081</v>
      </c>
      <c r="E291" t="n">
        <v>-1.194359028713803</v>
      </c>
    </row>
    <row r="292">
      <c r="A292" t="n">
        <v>291</v>
      </c>
      <c r="B292" t="n">
        <v>-0.01727778558468965</v>
      </c>
      <c r="C292" t="n">
        <v>-3.908205752489833</v>
      </c>
      <c r="D292" t="n">
        <v>163.0436530854182</v>
      </c>
      <c r="E292" t="n">
        <v>-1.183409110764268</v>
      </c>
    </row>
    <row r="293">
      <c r="A293" t="n">
        <v>292</v>
      </c>
      <c r="B293" t="n">
        <v>0.7048746611114751</v>
      </c>
      <c r="C293" t="n">
        <v>-3.501530810932973</v>
      </c>
      <c r="D293" t="n">
        <v>577.8474152385107</v>
      </c>
      <c r="E293" t="n">
        <v>2.01996747649601</v>
      </c>
    </row>
    <row r="294">
      <c r="A294" t="n">
        <v>293</v>
      </c>
      <c r="B294" t="n">
        <v>-2.732232654796576</v>
      </c>
      <c r="C294" t="n">
        <v>0.03045153035660674</v>
      </c>
      <c r="D294" t="n">
        <v>625.4409521877308</v>
      </c>
      <c r="E294" t="n">
        <v>-5.12721714203204</v>
      </c>
    </row>
    <row r="295">
      <c r="A295" t="n">
        <v>294</v>
      </c>
      <c r="B295" t="n">
        <v>0.5761644069826213</v>
      </c>
      <c r="C295" t="n">
        <v>2.124082442456229</v>
      </c>
      <c r="D295" t="n">
        <v>179.0943418987807</v>
      </c>
      <c r="E295" t="n">
        <v>6.175913087720668</v>
      </c>
    </row>
    <row r="296">
      <c r="A296" t="n">
        <v>295</v>
      </c>
      <c r="B296" t="n">
        <v>2.382220537460954</v>
      </c>
      <c r="C296" t="n">
        <v>-5.446478383227921</v>
      </c>
      <c r="D296" t="n">
        <v>-434.9071968233113</v>
      </c>
      <c r="E296" t="n">
        <v>1.886627560732258</v>
      </c>
    </row>
    <row r="297">
      <c r="A297" t="n">
        <v>296</v>
      </c>
      <c r="B297" t="n">
        <v>1.710792934901009</v>
      </c>
      <c r="C297" t="n">
        <v>1.998141352496462</v>
      </c>
      <c r="D297" t="n">
        <v>-732.8725319579873</v>
      </c>
      <c r="E297" t="n">
        <v>5.381548107696506</v>
      </c>
    </row>
    <row r="298">
      <c r="A298" t="n">
        <v>297</v>
      </c>
      <c r="B298" t="n">
        <v>-2.615303760661858</v>
      </c>
      <c r="C298" t="n">
        <v>7.558117691744831</v>
      </c>
      <c r="D298" t="n">
        <v>129.6780473566036</v>
      </c>
      <c r="E298" t="n">
        <v>5.161968413871645</v>
      </c>
    </row>
    <row r="299">
      <c r="A299" t="n">
        <v>298</v>
      </c>
      <c r="B299" t="n">
        <v>0.6714612593591083</v>
      </c>
      <c r="C299" t="n">
        <v>-3.052398422171667</v>
      </c>
      <c r="D299" t="n">
        <v>1137.096882303451</v>
      </c>
      <c r="E299" t="n">
        <v>-0.7734612366510487</v>
      </c>
    </row>
    <row r="300">
      <c r="A300" t="n">
        <v>299</v>
      </c>
      <c r="B300" t="n">
        <v>-2.767552820074094</v>
      </c>
      <c r="C300" t="n">
        <v>2.835639141618125</v>
      </c>
      <c r="D300" t="n">
        <v>968.2881957481502</v>
      </c>
      <c r="E300" t="n">
        <v>-2.423164237424665</v>
      </c>
    </row>
    <row r="301">
      <c r="A301" t="n">
        <v>300</v>
      </c>
      <c r="B301" t="n">
        <v>-4.835907359381004</v>
      </c>
      <c r="C301" t="n">
        <v>1.465926755595305</v>
      </c>
      <c r="D301" t="n">
        <v>-13.01278853365358</v>
      </c>
      <c r="E301" t="n">
        <v>4.66268468117085</v>
      </c>
    </row>
    <row r="302">
      <c r="A302" t="n">
        <v>301</v>
      </c>
      <c r="B302" t="n">
        <v>-8.762066739449146</v>
      </c>
      <c r="C302" t="n">
        <v>2.650974510698966</v>
      </c>
      <c r="D302" t="n">
        <v>775.596818244447</v>
      </c>
      <c r="E302" t="n">
        <v>2.537149856307773</v>
      </c>
    </row>
    <row r="303">
      <c r="A303" t="n">
        <v>302</v>
      </c>
      <c r="B303" t="n">
        <v>2.041363612763152</v>
      </c>
      <c r="C303" t="n">
        <v>-6.992872984410456</v>
      </c>
      <c r="D303" t="n">
        <v>-363.0470733584442</v>
      </c>
      <c r="E303" t="n">
        <v>4.64662674456047</v>
      </c>
    </row>
    <row r="304">
      <c r="A304" t="n">
        <v>303</v>
      </c>
      <c r="B304" t="n">
        <v>-1.909716644388622</v>
      </c>
      <c r="C304" t="n">
        <v>-4.630448935511143</v>
      </c>
      <c r="D304" t="n">
        <v>649.7622026502439</v>
      </c>
      <c r="E304" t="n">
        <v>-1.13988014342978</v>
      </c>
    </row>
    <row r="305">
      <c r="A305" t="n">
        <v>304</v>
      </c>
      <c r="B305" t="n">
        <v>-1.331968169680931</v>
      </c>
      <c r="C305" t="n">
        <v>-6.518192561425168</v>
      </c>
      <c r="D305" t="n">
        <v>-804.0087673644301</v>
      </c>
      <c r="E305" t="n">
        <v>-1.382455757927475</v>
      </c>
    </row>
    <row r="306">
      <c r="A306" t="n">
        <v>305</v>
      </c>
      <c r="B306" t="n">
        <v>-2.769350263840309</v>
      </c>
      <c r="C306" t="n">
        <v>11.65803788225109</v>
      </c>
      <c r="D306" t="n">
        <v>443.284175952216</v>
      </c>
      <c r="E306" t="n">
        <v>6.702320252153831</v>
      </c>
    </row>
    <row r="307">
      <c r="A307" t="n">
        <v>306</v>
      </c>
      <c r="B307" t="n">
        <v>6.018227065976301</v>
      </c>
      <c r="C307" t="n">
        <v>-2.314976741096001</v>
      </c>
      <c r="D307" t="n">
        <v>655.0897942893799</v>
      </c>
      <c r="E307" t="n">
        <v>6.311580458444258</v>
      </c>
    </row>
    <row r="308">
      <c r="A308" t="n">
        <v>307</v>
      </c>
      <c r="B308" t="n">
        <v>-3.938670658172768</v>
      </c>
      <c r="C308" t="n">
        <v>-0.503392669142892</v>
      </c>
      <c r="D308" t="n">
        <v>95.31673473438573</v>
      </c>
      <c r="E308" t="n">
        <v>-3.715782011660668</v>
      </c>
    </row>
    <row r="309">
      <c r="A309" t="n">
        <v>308</v>
      </c>
      <c r="B309" t="n">
        <v>0.6459098193140248</v>
      </c>
      <c r="C309" t="n">
        <v>6.046239206090891</v>
      </c>
      <c r="D309" t="n">
        <v>1045.781068741168</v>
      </c>
      <c r="E309" t="n">
        <v>-8.167772784409308</v>
      </c>
    </row>
    <row r="310">
      <c r="A310" t="n">
        <v>309</v>
      </c>
      <c r="B310" t="n">
        <v>-2.526270521201742</v>
      </c>
      <c r="C310" t="n">
        <v>2.228844777372005</v>
      </c>
      <c r="D310" t="n">
        <v>340.237125695708</v>
      </c>
      <c r="E310" t="n">
        <v>3.201842946651707</v>
      </c>
    </row>
    <row r="311">
      <c r="A311" t="n">
        <v>310</v>
      </c>
      <c r="B311" t="n">
        <v>1.492861603155489</v>
      </c>
      <c r="C311" t="n">
        <v>-0.2577222680721698</v>
      </c>
      <c r="D311" t="n">
        <v>231.3106791990014</v>
      </c>
      <c r="E311" t="n">
        <v>-1.320006168663357</v>
      </c>
    </row>
    <row r="312">
      <c r="A312" t="n">
        <v>311</v>
      </c>
      <c r="B312" t="n">
        <v>3.352993077633369</v>
      </c>
      <c r="C312" t="n">
        <v>-1.416438590026051</v>
      </c>
      <c r="D312" t="n">
        <v>33.48042010112647</v>
      </c>
      <c r="E312" t="n">
        <v>7.361976595096573</v>
      </c>
    </row>
    <row r="313">
      <c r="A313" t="n">
        <v>312</v>
      </c>
      <c r="B313" t="n">
        <v>-4.88506544404901</v>
      </c>
      <c r="C313" t="n">
        <v>3.621013758877376</v>
      </c>
      <c r="D313" t="n">
        <v>1103.854784515642</v>
      </c>
      <c r="E313" t="n">
        <v>5.881427854249274</v>
      </c>
    </row>
    <row r="314">
      <c r="A314" t="n">
        <v>313</v>
      </c>
      <c r="B314" t="n">
        <v>0.2174568282050686</v>
      </c>
      <c r="C314" t="n">
        <v>-9.207212100147412</v>
      </c>
      <c r="D314" t="n">
        <v>-1010.469205347833</v>
      </c>
      <c r="E314" t="n">
        <v>-3.170247190565089</v>
      </c>
    </row>
    <row r="315">
      <c r="A315" t="n">
        <v>314</v>
      </c>
      <c r="B315" t="n">
        <v>2.362707619278547</v>
      </c>
      <c r="C315" t="n">
        <v>2.579047639004371</v>
      </c>
      <c r="D315" t="n">
        <v>391.7487436579106</v>
      </c>
      <c r="E315" t="n">
        <v>7.552097961151643</v>
      </c>
    </row>
    <row r="316">
      <c r="A316" t="n">
        <v>315</v>
      </c>
      <c r="B316" t="n">
        <v>5.021553104006295</v>
      </c>
      <c r="C316" t="n">
        <v>-4.648656661578035</v>
      </c>
      <c r="D316" t="n">
        <v>-217.2980207169523</v>
      </c>
      <c r="E316" t="n">
        <v>-6.624769295009861</v>
      </c>
    </row>
    <row r="317">
      <c r="A317" t="n">
        <v>316</v>
      </c>
      <c r="B317" t="n">
        <v>2.185361061285152</v>
      </c>
      <c r="C317" t="n">
        <v>-3.109048912053245</v>
      </c>
      <c r="D317" t="n">
        <v>315.1513228225888</v>
      </c>
      <c r="E317" t="n">
        <v>-3.120218689787417</v>
      </c>
    </row>
    <row r="318">
      <c r="A318" t="n">
        <v>317</v>
      </c>
      <c r="B318" t="n">
        <v>-5.494720840416818</v>
      </c>
      <c r="C318" t="n">
        <v>-2.805846416521372</v>
      </c>
      <c r="D318" t="n">
        <v>452.4717080210024</v>
      </c>
      <c r="E318" t="n">
        <v>-5.265439359484496</v>
      </c>
    </row>
    <row r="319">
      <c r="A319" t="n">
        <v>318</v>
      </c>
      <c r="B319" t="n">
        <v>-2.232313270986555</v>
      </c>
      <c r="C319" t="n">
        <v>-0.5953956591027862</v>
      </c>
      <c r="D319" t="n">
        <v>136.7734420452962</v>
      </c>
      <c r="E319" t="n">
        <v>4.442461138893362</v>
      </c>
    </row>
    <row r="320">
      <c r="A320" t="n">
        <v>319</v>
      </c>
      <c r="B320" t="n">
        <v>5.306453424512448</v>
      </c>
      <c r="C320" t="n">
        <v>-0.1901982050907333</v>
      </c>
      <c r="D320" t="n">
        <v>-979.6471760512912</v>
      </c>
      <c r="E320" t="n">
        <v>-8.205492505944637</v>
      </c>
    </row>
    <row r="321">
      <c r="A321" t="n">
        <v>320</v>
      </c>
      <c r="B321" t="n">
        <v>-0.687263898195003</v>
      </c>
      <c r="C321" t="n">
        <v>1.2263035697078</v>
      </c>
      <c r="D321" t="n">
        <v>-660.0508958226873</v>
      </c>
      <c r="E321" t="n">
        <v>1.713350059420242</v>
      </c>
    </row>
    <row r="322">
      <c r="A322" t="n">
        <v>321</v>
      </c>
      <c r="B322" t="n">
        <v>-0.8676506654889753</v>
      </c>
      <c r="C322" t="n">
        <v>1.010618983531461</v>
      </c>
      <c r="D322" t="n">
        <v>468.3373848522874</v>
      </c>
      <c r="E322" t="n">
        <v>-8.123567999334339</v>
      </c>
    </row>
    <row r="323">
      <c r="A323" t="n">
        <v>322</v>
      </c>
      <c r="B323" t="n">
        <v>2.982530802207893</v>
      </c>
      <c r="C323" t="n">
        <v>3.968297865377503</v>
      </c>
      <c r="D323" t="n">
        <v>-992.0734620771724</v>
      </c>
      <c r="E323" t="n">
        <v>-1.876222378640166</v>
      </c>
    </row>
    <row r="324">
      <c r="A324" t="n">
        <v>323</v>
      </c>
      <c r="B324" t="n">
        <v>-2.496860945283215</v>
      </c>
      <c r="C324" t="n">
        <v>1.876675985537431</v>
      </c>
      <c r="D324" t="n">
        <v>-823.3964507107385</v>
      </c>
      <c r="E324" t="n">
        <v>-2.150736110129611</v>
      </c>
    </row>
    <row r="325">
      <c r="A325" t="n">
        <v>324</v>
      </c>
      <c r="B325" t="n">
        <v>0.2621954867566391</v>
      </c>
      <c r="C325" t="n">
        <v>2.67955876348621</v>
      </c>
      <c r="D325" t="n">
        <v>-77.00566094225869</v>
      </c>
      <c r="E325" t="n">
        <v>0.6473544277243635</v>
      </c>
    </row>
    <row r="326">
      <c r="A326" t="n">
        <v>325</v>
      </c>
      <c r="B326" t="n">
        <v>-7.442338198987188</v>
      </c>
      <c r="C326" t="n">
        <v>1.25476851605156</v>
      </c>
      <c r="D326" t="n">
        <v>178.2347897023285</v>
      </c>
      <c r="E326" t="n">
        <v>2.810572433960512</v>
      </c>
    </row>
    <row r="327">
      <c r="A327" t="n">
        <v>326</v>
      </c>
      <c r="B327" t="n">
        <v>-4.000370218316065</v>
      </c>
      <c r="C327" t="n">
        <v>-4.691803140827576</v>
      </c>
      <c r="D327" t="n">
        <v>1090.011569490021</v>
      </c>
      <c r="E327" t="n">
        <v>-6.778631437782757</v>
      </c>
    </row>
    <row r="328">
      <c r="A328" t="n">
        <v>327</v>
      </c>
      <c r="B328" t="n">
        <v>8.444732864097226</v>
      </c>
      <c r="C328" t="n">
        <v>1.996689669350661</v>
      </c>
      <c r="D328" t="n">
        <v>407.8988273951605</v>
      </c>
      <c r="E328" t="n">
        <v>3.735864241555597</v>
      </c>
    </row>
    <row r="329">
      <c r="A329" t="n">
        <v>328</v>
      </c>
      <c r="B329" t="n">
        <v>-6.191515529951243</v>
      </c>
      <c r="C329" t="n">
        <v>1.935176138698725</v>
      </c>
      <c r="D329" t="n">
        <v>741.0638788152098</v>
      </c>
      <c r="E329" t="n">
        <v>2.121410392246716</v>
      </c>
    </row>
    <row r="330">
      <c r="A330" t="n">
        <v>329</v>
      </c>
      <c r="B330" t="n">
        <v>3.906603770331232</v>
      </c>
      <c r="C330" t="n">
        <v>1.682741056838676</v>
      </c>
      <c r="D330" t="n">
        <v>-1011.960846965103</v>
      </c>
      <c r="E330" t="n">
        <v>-4.80234331287053</v>
      </c>
    </row>
    <row r="331">
      <c r="A331" t="n">
        <v>330</v>
      </c>
      <c r="B331" t="n">
        <v>0.4624942422232128</v>
      </c>
      <c r="C331" t="n">
        <v>0.2214212779655739</v>
      </c>
      <c r="D331" t="n">
        <v>503.8279356764774</v>
      </c>
      <c r="E331" t="n">
        <v>-6.876560950452748</v>
      </c>
    </row>
    <row r="332">
      <c r="A332" t="n">
        <v>331</v>
      </c>
      <c r="B332" t="n">
        <v>1.259321355443163</v>
      </c>
      <c r="C332" t="n">
        <v>-4.678660942196448</v>
      </c>
      <c r="D332" t="n">
        <v>987.5063131400987</v>
      </c>
      <c r="E332" t="n">
        <v>-3.624987602554917</v>
      </c>
    </row>
    <row r="333">
      <c r="A333" t="n">
        <v>332</v>
      </c>
      <c r="B333" t="n">
        <v>-7.826200609908661</v>
      </c>
      <c r="C333" t="n">
        <v>2.613917601127147</v>
      </c>
      <c r="D333" t="n">
        <v>-39.17194966111639</v>
      </c>
      <c r="E333" t="n">
        <v>0.1291657769380787</v>
      </c>
    </row>
    <row r="334">
      <c r="A334" t="n">
        <v>333</v>
      </c>
      <c r="B334" t="n">
        <v>5.79889232491429</v>
      </c>
      <c r="C334" t="n">
        <v>-2.169413931899343</v>
      </c>
      <c r="D334" t="n">
        <v>-1019.415682193531</v>
      </c>
      <c r="E334" t="n">
        <v>-4.815820363171254</v>
      </c>
    </row>
    <row r="335">
      <c r="A335" t="n">
        <v>334</v>
      </c>
      <c r="B335" t="n">
        <v>4.619943050662283</v>
      </c>
      <c r="C335" t="n">
        <v>1.114112301308074</v>
      </c>
      <c r="D335" t="n">
        <v>-602.3951962375422</v>
      </c>
      <c r="E335" t="n">
        <v>5.414221899567437</v>
      </c>
    </row>
    <row r="336">
      <c r="A336" t="n">
        <v>335</v>
      </c>
      <c r="B336" t="n">
        <v>-1.648028176403051</v>
      </c>
      <c r="C336" t="n">
        <v>1.566510817917283</v>
      </c>
      <c r="D336" t="n">
        <v>1468.910914557075</v>
      </c>
      <c r="E336" t="n">
        <v>-1.707800469092216</v>
      </c>
    </row>
    <row r="337">
      <c r="A337" t="n">
        <v>336</v>
      </c>
      <c r="B337" t="n">
        <v>-0.7517822263933355</v>
      </c>
      <c r="C337" t="n">
        <v>-10.46585559235777</v>
      </c>
      <c r="D337" t="n">
        <v>-98.546018586716</v>
      </c>
      <c r="E337" t="n">
        <v>5.942339764475305</v>
      </c>
    </row>
    <row r="338">
      <c r="A338" t="n">
        <v>337</v>
      </c>
      <c r="B338" t="n">
        <v>0.6317337797355329</v>
      </c>
      <c r="C338" t="n">
        <v>4.172093526351485</v>
      </c>
      <c r="D338" t="n">
        <v>200.7613908022401</v>
      </c>
      <c r="E338" t="n">
        <v>-3.508140209794109</v>
      </c>
    </row>
    <row r="339">
      <c r="A339" t="n">
        <v>338</v>
      </c>
      <c r="B339" t="n">
        <v>4.748647928208063</v>
      </c>
      <c r="C339" t="n">
        <v>3.547381049640833</v>
      </c>
      <c r="D339" t="n">
        <v>-301.1882896582935</v>
      </c>
      <c r="E339" t="n">
        <v>7.029290837780175</v>
      </c>
    </row>
    <row r="340">
      <c r="A340" t="n">
        <v>339</v>
      </c>
      <c r="B340" t="n">
        <v>0.2963523278682504</v>
      </c>
      <c r="C340" t="n">
        <v>-0.8396858543890887</v>
      </c>
      <c r="D340" t="n">
        <v>1425.172146886376</v>
      </c>
      <c r="E340" t="n">
        <v>2.642857832990949</v>
      </c>
    </row>
    <row r="341">
      <c r="A341" t="n">
        <v>340</v>
      </c>
      <c r="B341" t="n">
        <v>-2.007477483701512</v>
      </c>
      <c r="C341" t="n">
        <v>1.05071324485073</v>
      </c>
      <c r="D341" t="n">
        <v>629.4288698906855</v>
      </c>
      <c r="E341" t="n">
        <v>-2.879974102046311</v>
      </c>
    </row>
    <row r="342">
      <c r="A342" t="n">
        <v>341</v>
      </c>
      <c r="B342" t="n">
        <v>-2.029597845564592</v>
      </c>
      <c r="C342" t="n">
        <v>4.312605858769737</v>
      </c>
      <c r="D342" t="n">
        <v>-60.16875340718894</v>
      </c>
      <c r="E342" t="n">
        <v>-5.828655377129369</v>
      </c>
    </row>
    <row r="343">
      <c r="A343" t="n">
        <v>342</v>
      </c>
      <c r="B343" t="n">
        <v>4.830043774215798</v>
      </c>
      <c r="C343" t="n">
        <v>-9.769078373239132</v>
      </c>
      <c r="D343" t="n">
        <v>-342.6835332724424</v>
      </c>
      <c r="E343" t="n">
        <v>2.741828405729048</v>
      </c>
    </row>
    <row r="344">
      <c r="A344" t="n">
        <v>343</v>
      </c>
      <c r="B344" t="n">
        <v>-5.159390364734318</v>
      </c>
      <c r="C344" t="n">
        <v>-1.807626096087573</v>
      </c>
      <c r="D344" t="n">
        <v>-578.1824374395561</v>
      </c>
      <c r="E344" t="n">
        <v>8.604839388319078</v>
      </c>
    </row>
    <row r="345">
      <c r="A345" t="n">
        <v>344</v>
      </c>
      <c r="B345" t="n">
        <v>3.041868822466356</v>
      </c>
      <c r="C345" t="n">
        <v>-2.833467989973626</v>
      </c>
      <c r="D345" t="n">
        <v>1258.702293353826</v>
      </c>
      <c r="E345" t="n">
        <v>-1.473990199791707</v>
      </c>
    </row>
    <row r="346">
      <c r="A346" t="n">
        <v>345</v>
      </c>
      <c r="B346" t="n">
        <v>-4.66868974355836</v>
      </c>
      <c r="C346" t="n">
        <v>-5.884317891902696</v>
      </c>
      <c r="D346" t="n">
        <v>127.7599979304136</v>
      </c>
      <c r="E346" t="n">
        <v>-5.447698446332939</v>
      </c>
    </row>
    <row r="347">
      <c r="A347" t="n">
        <v>346</v>
      </c>
      <c r="B347" t="n">
        <v>4.554993185645234</v>
      </c>
      <c r="C347" t="n">
        <v>5.967131377022953</v>
      </c>
      <c r="D347" t="n">
        <v>-563.9594955922004</v>
      </c>
      <c r="E347" t="n">
        <v>2.722922955815177</v>
      </c>
    </row>
    <row r="348">
      <c r="A348" t="n">
        <v>347</v>
      </c>
      <c r="B348" t="n">
        <v>0.6331394460361143</v>
      </c>
      <c r="C348" t="n">
        <v>1.102615639696562</v>
      </c>
      <c r="D348" t="n">
        <v>-437.9331415397205</v>
      </c>
      <c r="E348" t="n">
        <v>1.250976404853957</v>
      </c>
    </row>
    <row r="349">
      <c r="A349" t="n">
        <v>348</v>
      </c>
      <c r="B349" t="n">
        <v>8.935171573669383</v>
      </c>
      <c r="C349" t="n">
        <v>-3.756406713253442</v>
      </c>
      <c r="D349" t="n">
        <v>36.56883904077092</v>
      </c>
      <c r="E349" t="n">
        <v>-4.764619382072629</v>
      </c>
    </row>
    <row r="350">
      <c r="A350" t="n">
        <v>349</v>
      </c>
      <c r="B350" t="n">
        <v>-2.858056092283994</v>
      </c>
      <c r="C350" t="n">
        <v>2.323608916804293</v>
      </c>
      <c r="D350" t="n">
        <v>584.4316067622059</v>
      </c>
      <c r="E350" t="n">
        <v>4.732897201045881</v>
      </c>
    </row>
    <row r="351">
      <c r="A351" t="n">
        <v>350</v>
      </c>
      <c r="B351" t="n">
        <v>5.230139716317002</v>
      </c>
      <c r="C351" t="n">
        <v>3.925582303612973</v>
      </c>
      <c r="D351" t="n">
        <v>-180.501689735595</v>
      </c>
      <c r="E351" t="n">
        <v>8.412003811746677</v>
      </c>
    </row>
    <row r="352">
      <c r="A352" t="n">
        <v>351</v>
      </c>
      <c r="B352" t="n">
        <v>10.68906154280762</v>
      </c>
      <c r="C352" t="n">
        <v>2.7302232206372</v>
      </c>
      <c r="D352" t="n">
        <v>-965.2715772640308</v>
      </c>
      <c r="E352" t="n">
        <v>6.560243791434714</v>
      </c>
    </row>
    <row r="353">
      <c r="A353" t="n">
        <v>352</v>
      </c>
      <c r="B353" t="n">
        <v>-10.3833937668226</v>
      </c>
      <c r="C353" t="n">
        <v>4.243779974175949</v>
      </c>
      <c r="D353" t="n">
        <v>-140.8934039372237</v>
      </c>
      <c r="E353" t="n">
        <v>-0.2402086865986233</v>
      </c>
    </row>
    <row r="354">
      <c r="A354" t="n">
        <v>353</v>
      </c>
      <c r="B354" t="n">
        <v>2.452226306573536</v>
      </c>
      <c r="C354" t="n">
        <v>1.708510119961215</v>
      </c>
      <c r="D354" t="n">
        <v>-379.6461953433959</v>
      </c>
      <c r="E354" t="n">
        <v>-5.61414625531777</v>
      </c>
    </row>
    <row r="355">
      <c r="A355" t="n">
        <v>354</v>
      </c>
      <c r="B355" t="n">
        <v>-0.818537423049759</v>
      </c>
      <c r="C355" t="n">
        <v>1.34719418299026</v>
      </c>
      <c r="D355" t="n">
        <v>-268.6444327457784</v>
      </c>
      <c r="E355" t="n">
        <v>-3.240920054991406</v>
      </c>
    </row>
    <row r="356">
      <c r="A356" t="n">
        <v>355</v>
      </c>
      <c r="B356" t="n">
        <v>0.03080313754503028</v>
      </c>
      <c r="C356" t="n">
        <v>-5.717672431654718</v>
      </c>
      <c r="D356" t="n">
        <v>487.8458613363342</v>
      </c>
      <c r="E356" t="n">
        <v>0.3733975308214206</v>
      </c>
    </row>
    <row r="357">
      <c r="A357" t="n">
        <v>356</v>
      </c>
      <c r="B357" t="n">
        <v>-4.078536420648536</v>
      </c>
      <c r="C357" t="n">
        <v>3.356303913840523</v>
      </c>
      <c r="D357" t="n">
        <v>-99.52238951828095</v>
      </c>
      <c r="E357" t="n">
        <v>2.445860446800743</v>
      </c>
    </row>
    <row r="358">
      <c r="A358" t="n">
        <v>357</v>
      </c>
      <c r="B358" t="n">
        <v>1.488631629211979</v>
      </c>
      <c r="C358" t="n">
        <v>-0.9407952022063782</v>
      </c>
      <c r="D358" t="n">
        <v>-1157.299988018998</v>
      </c>
      <c r="E358" t="n">
        <v>5.47677817624152</v>
      </c>
    </row>
    <row r="359">
      <c r="A359" t="n">
        <v>358</v>
      </c>
      <c r="B359" t="n">
        <v>1.651959442269314</v>
      </c>
      <c r="C359" t="n">
        <v>1.036501931171281</v>
      </c>
      <c r="D359" t="n">
        <v>262.1586298691686</v>
      </c>
      <c r="E359" t="n">
        <v>6.212693583416264</v>
      </c>
    </row>
    <row r="360">
      <c r="A360" t="n">
        <v>359</v>
      </c>
      <c r="B360" t="n">
        <v>-7.977708031492009</v>
      </c>
      <c r="C360" t="n">
        <v>-2.137090844017962</v>
      </c>
      <c r="D360" t="n">
        <v>822.5674482074186</v>
      </c>
      <c r="E360" t="n">
        <v>-8.981148158003883</v>
      </c>
    </row>
    <row r="361">
      <c r="A361" t="n">
        <v>360</v>
      </c>
      <c r="B361" t="n">
        <v>0.245012560207722</v>
      </c>
      <c r="C361" t="n">
        <v>-0.3507663997633872</v>
      </c>
      <c r="D361" t="n">
        <v>-40.7565647620763</v>
      </c>
      <c r="E361" t="n">
        <v>-2.670978830573199</v>
      </c>
    </row>
    <row r="362">
      <c r="A362" t="n">
        <v>361</v>
      </c>
      <c r="B362" t="n">
        <v>0.6988636352234731</v>
      </c>
      <c r="C362" t="n">
        <v>-1.604036017146947</v>
      </c>
      <c r="D362" t="n">
        <v>76.60758605053176</v>
      </c>
      <c r="E362" t="n">
        <v>-1.262207815372794</v>
      </c>
    </row>
    <row r="363">
      <c r="A363" t="n">
        <v>362</v>
      </c>
      <c r="B363" t="n">
        <v>1.697141146340836</v>
      </c>
      <c r="C363" t="n">
        <v>0.7615416205362018</v>
      </c>
      <c r="D363" t="n">
        <v>12.97599054789935</v>
      </c>
      <c r="E363" t="n">
        <v>-6.762310374444055</v>
      </c>
    </row>
    <row r="364">
      <c r="A364" t="n">
        <v>363</v>
      </c>
      <c r="B364" t="n">
        <v>-7.668901737686789</v>
      </c>
      <c r="C364" t="n">
        <v>-6.286119763962212</v>
      </c>
      <c r="D364" t="n">
        <v>-39.40754115655439</v>
      </c>
      <c r="E364" t="n">
        <v>-8.438956809549746</v>
      </c>
    </row>
    <row r="365">
      <c r="A365" t="n">
        <v>364</v>
      </c>
      <c r="B365" t="n">
        <v>7.847779770385968</v>
      </c>
      <c r="C365" t="n">
        <v>-0.2539139481681563</v>
      </c>
      <c r="D365" t="n">
        <v>804.4322760910164</v>
      </c>
      <c r="E365" t="n">
        <v>-7.162998813396782</v>
      </c>
    </row>
    <row r="366">
      <c r="A366" t="n">
        <v>365</v>
      </c>
      <c r="B366" t="n">
        <v>-5.235148553755726</v>
      </c>
      <c r="C366" t="n">
        <v>-8.558804641459144</v>
      </c>
      <c r="D366" t="n">
        <v>59.68175122701013</v>
      </c>
      <c r="E366" t="n">
        <v>-1.955778938013129</v>
      </c>
    </row>
    <row r="367">
      <c r="A367" t="n">
        <v>366</v>
      </c>
      <c r="B367" t="n">
        <v>1.540262079226655</v>
      </c>
      <c r="C367" t="n">
        <v>-4.544007328308849</v>
      </c>
      <c r="D367" t="n">
        <v>-278.3877127363825</v>
      </c>
      <c r="E367" t="n">
        <v>6.245662141636867</v>
      </c>
    </row>
    <row r="368">
      <c r="A368" t="n">
        <v>367</v>
      </c>
      <c r="B368" t="n">
        <v>-3.284255330452256</v>
      </c>
      <c r="C368" t="n">
        <v>5.344739606542756</v>
      </c>
      <c r="D368" t="n">
        <v>810.9320317343539</v>
      </c>
      <c r="E368" t="n">
        <v>-8.537434931883238</v>
      </c>
    </row>
    <row r="369">
      <c r="A369" t="n">
        <v>368</v>
      </c>
      <c r="B369" t="n">
        <v>-1.476748734162449</v>
      </c>
      <c r="C369" t="n">
        <v>0.5427502928269616</v>
      </c>
      <c r="D369" t="n">
        <v>1268.706921194623</v>
      </c>
      <c r="E369" t="n">
        <v>-5.779343013068311</v>
      </c>
    </row>
    <row r="370">
      <c r="A370" t="n">
        <v>369</v>
      </c>
      <c r="B370" t="n">
        <v>-0.5783817662568393</v>
      </c>
      <c r="C370" t="n">
        <v>-2.080228564123292</v>
      </c>
      <c r="D370" t="n">
        <v>1225.304242427912</v>
      </c>
      <c r="E370" t="n">
        <v>-1.274176061978707</v>
      </c>
    </row>
    <row r="371">
      <c r="A371" t="n">
        <v>370</v>
      </c>
      <c r="B371" t="n">
        <v>-0.3504355480650763</v>
      </c>
      <c r="C371" t="n">
        <v>-2.860010429267498</v>
      </c>
      <c r="D371" t="n">
        <v>1691.546567117083</v>
      </c>
      <c r="E371" t="n">
        <v>-2.671056704506103</v>
      </c>
    </row>
    <row r="372">
      <c r="A372" t="n">
        <v>371</v>
      </c>
      <c r="B372" t="n">
        <v>4.692394288337211</v>
      </c>
      <c r="C372" t="n">
        <v>1.763846311785922</v>
      </c>
      <c r="D372" t="n">
        <v>-649.3782679841266</v>
      </c>
      <c r="E372" t="n">
        <v>3.196484881695006</v>
      </c>
    </row>
    <row r="373">
      <c r="A373" t="n">
        <v>372</v>
      </c>
      <c r="B373" t="n">
        <v>7.756339495732411</v>
      </c>
      <c r="C373" t="n">
        <v>0.08713440081745186</v>
      </c>
      <c r="D373" t="n">
        <v>-509.7613871273562</v>
      </c>
      <c r="E373" t="n">
        <v>1.230698930156219</v>
      </c>
    </row>
    <row r="374">
      <c r="A374" t="n">
        <v>373</v>
      </c>
      <c r="B374" t="n">
        <v>2.220844221731163</v>
      </c>
      <c r="C374" t="n">
        <v>-3.332499366966389</v>
      </c>
      <c r="D374" t="n">
        <v>111.3533207020003</v>
      </c>
      <c r="E374" t="n">
        <v>-7.459976022030693</v>
      </c>
    </row>
    <row r="375">
      <c r="A375" t="n">
        <v>374</v>
      </c>
      <c r="B375" t="n">
        <v>-0.01198599902956538</v>
      </c>
      <c r="C375" t="n">
        <v>-5.882180375043553</v>
      </c>
      <c r="D375" t="n">
        <v>565.4611901666193</v>
      </c>
      <c r="E375" t="n">
        <v>-8.672722107994732</v>
      </c>
    </row>
    <row r="376">
      <c r="A376" t="n">
        <v>375</v>
      </c>
      <c r="B376" t="n">
        <v>2.092532620935975</v>
      </c>
      <c r="C376" t="n">
        <v>-1.172260106623678</v>
      </c>
      <c r="D376" t="n">
        <v>330.1333850957521</v>
      </c>
      <c r="E376" t="n">
        <v>2.600913469467846</v>
      </c>
    </row>
    <row r="377">
      <c r="A377" t="n">
        <v>376</v>
      </c>
      <c r="B377" t="n">
        <v>3.573679287234948</v>
      </c>
      <c r="C377" t="n">
        <v>0.2833499074973945</v>
      </c>
      <c r="D377" t="n">
        <v>1180.891990037003</v>
      </c>
      <c r="E377" t="n">
        <v>-3.58838485009795</v>
      </c>
    </row>
    <row r="378">
      <c r="A378" t="n">
        <v>377</v>
      </c>
      <c r="B378" t="n">
        <v>-1.003768758807517</v>
      </c>
      <c r="C378" t="n">
        <v>1.875777063950844</v>
      </c>
      <c r="D378" t="n">
        <v>-255.5069557566888</v>
      </c>
      <c r="E378" t="n">
        <v>0.7808667725978722</v>
      </c>
    </row>
    <row r="379">
      <c r="A379" t="n">
        <v>378</v>
      </c>
      <c r="B379" t="n">
        <v>3.064900858845956</v>
      </c>
      <c r="C379" t="n">
        <v>-0.231398456317833</v>
      </c>
      <c r="D379" t="n">
        <v>-883.0144642460431</v>
      </c>
      <c r="E379" t="n">
        <v>-3.963748685121804</v>
      </c>
    </row>
    <row r="380">
      <c r="A380" t="n">
        <v>379</v>
      </c>
      <c r="B380" t="n">
        <v>4.507321405392047</v>
      </c>
      <c r="C380" t="n">
        <v>-5.417388643349012</v>
      </c>
      <c r="D380" t="n">
        <v>485.719370193337</v>
      </c>
      <c r="E380" t="n">
        <v>2.075980476454141</v>
      </c>
    </row>
    <row r="381">
      <c r="A381" t="n">
        <v>380</v>
      </c>
      <c r="B381" t="n">
        <v>-2.37233610399546</v>
      </c>
      <c r="C381" t="n">
        <v>-1.452803152985436</v>
      </c>
      <c r="D381" t="n">
        <v>206.5620664347018</v>
      </c>
      <c r="E381" t="n">
        <v>6.803149454832675</v>
      </c>
    </row>
    <row r="382">
      <c r="A382" t="n">
        <v>381</v>
      </c>
      <c r="B382" t="n">
        <v>-3.176011194930729</v>
      </c>
      <c r="C382" t="n">
        <v>-1.697521492338861</v>
      </c>
      <c r="D382" t="n">
        <v>1982.163183230117</v>
      </c>
      <c r="E382" t="n">
        <v>-5.145494485137483</v>
      </c>
    </row>
    <row r="383">
      <c r="A383" t="n">
        <v>382</v>
      </c>
      <c r="B383" t="n">
        <v>6.530889055260564</v>
      </c>
      <c r="C383" t="n">
        <v>0.5367798724722217</v>
      </c>
      <c r="D383" t="n">
        <v>208.5384914259926</v>
      </c>
      <c r="E383" t="n">
        <v>-6.24065036595066</v>
      </c>
    </row>
    <row r="384">
      <c r="A384" t="n">
        <v>383</v>
      </c>
      <c r="B384" t="n">
        <v>-1.113095777127443</v>
      </c>
      <c r="C384" t="n">
        <v>-1.839740378922707</v>
      </c>
      <c r="D384" t="n">
        <v>-406.6599010521689</v>
      </c>
      <c r="E384" t="n">
        <v>-6.152738199528168</v>
      </c>
    </row>
    <row r="385">
      <c r="A385" t="n">
        <v>384</v>
      </c>
      <c r="B385" t="n">
        <v>3.462556278248557</v>
      </c>
      <c r="C385" t="n">
        <v>-3.337277415564602</v>
      </c>
      <c r="D385" t="n">
        <v>-272.1530337487976</v>
      </c>
      <c r="E385" t="n">
        <v>-8.458702908773132</v>
      </c>
    </row>
    <row r="386">
      <c r="A386" t="n">
        <v>385</v>
      </c>
      <c r="B386" t="n">
        <v>6.115728388108931</v>
      </c>
      <c r="C386" t="n">
        <v>0.7608273461336049</v>
      </c>
      <c r="D386" t="n">
        <v>-468.5359308185056</v>
      </c>
      <c r="E386" t="n">
        <v>3.14616923494868</v>
      </c>
    </row>
    <row r="387">
      <c r="A387" t="n">
        <v>386</v>
      </c>
      <c r="B387" t="n">
        <v>1.911274838074311</v>
      </c>
      <c r="C387" t="n">
        <v>-0.5050664523544137</v>
      </c>
      <c r="D387" t="n">
        <v>527.1250696634637</v>
      </c>
      <c r="E387" t="n">
        <v>-1.292595203269054</v>
      </c>
    </row>
    <row r="388">
      <c r="A388" t="n">
        <v>387</v>
      </c>
      <c r="B388" t="n">
        <v>-3.106915198686287</v>
      </c>
      <c r="C388" t="n">
        <v>-12.41731751625291</v>
      </c>
      <c r="D388" t="n">
        <v>537.796803644104</v>
      </c>
      <c r="E388" t="n">
        <v>-1.384984149852946</v>
      </c>
    </row>
    <row r="389">
      <c r="A389" t="n">
        <v>388</v>
      </c>
      <c r="B389" t="n">
        <v>1.326114982365869</v>
      </c>
      <c r="C389" t="n">
        <v>-1.826764634573803</v>
      </c>
      <c r="D389" t="n">
        <v>-623.8007872345908</v>
      </c>
      <c r="E389" t="n">
        <v>-0.2724333889589856</v>
      </c>
    </row>
    <row r="390">
      <c r="A390" t="n">
        <v>389</v>
      </c>
      <c r="B390" t="n">
        <v>11.20510065738469</v>
      </c>
      <c r="C390" t="n">
        <v>3.821548667829157</v>
      </c>
      <c r="D390" t="n">
        <v>-267.3655338046839</v>
      </c>
      <c r="E390" t="n">
        <v>-0.1382348488843983</v>
      </c>
    </row>
    <row r="391">
      <c r="A391" t="n">
        <v>390</v>
      </c>
      <c r="B391" t="n">
        <v>1.472087681558704</v>
      </c>
      <c r="C391" t="n">
        <v>-1.754354939134429</v>
      </c>
      <c r="D391" t="n">
        <v>-1007.685806769167</v>
      </c>
      <c r="E391" t="n">
        <v>-4.252205825673245</v>
      </c>
    </row>
    <row r="392">
      <c r="A392" t="n">
        <v>391</v>
      </c>
      <c r="B392" t="n">
        <v>0.1311964945184856</v>
      </c>
      <c r="C392" t="n">
        <v>8.244777277741051</v>
      </c>
      <c r="D392" t="n">
        <v>739.0344617541373</v>
      </c>
      <c r="E392" t="n">
        <v>7.647340610576901</v>
      </c>
    </row>
    <row r="393">
      <c r="A393" t="n">
        <v>392</v>
      </c>
      <c r="B393" t="n">
        <v>-5.707535619395664</v>
      </c>
      <c r="C393" t="n">
        <v>3.877130315103638</v>
      </c>
      <c r="D393" t="n">
        <v>-73.4950046454137</v>
      </c>
      <c r="E393" t="n">
        <v>8.905613343684895</v>
      </c>
    </row>
    <row r="394">
      <c r="A394" t="n">
        <v>393</v>
      </c>
      <c r="B394" t="n">
        <v>4.453884688503584</v>
      </c>
      <c r="C394" t="n">
        <v>1.207695479865373</v>
      </c>
      <c r="D394" t="n">
        <v>-617.9474778160152</v>
      </c>
      <c r="E394" t="n">
        <v>-8.981366550566785</v>
      </c>
    </row>
    <row r="395">
      <c r="A395" t="n">
        <v>394</v>
      </c>
      <c r="B395" t="n">
        <v>-1.431766970830268</v>
      </c>
      <c r="C395" t="n">
        <v>-2.095524892164097</v>
      </c>
      <c r="D395" t="n">
        <v>-160.4332879580114</v>
      </c>
      <c r="E395" t="n">
        <v>6.64317114345835</v>
      </c>
    </row>
    <row r="396">
      <c r="A396" t="n">
        <v>395</v>
      </c>
      <c r="B396" t="n">
        <v>5.710788664587234</v>
      </c>
      <c r="C396" t="n">
        <v>-6.762531877971639</v>
      </c>
      <c r="D396" t="n">
        <v>1796.786007971061</v>
      </c>
      <c r="E396" t="n">
        <v>-6.552152261027222</v>
      </c>
    </row>
    <row r="397">
      <c r="A397" t="n">
        <v>396</v>
      </c>
      <c r="B397" t="n">
        <v>1.786460364268367</v>
      </c>
      <c r="C397" t="n">
        <v>2.189307741540162</v>
      </c>
      <c r="D397" t="n">
        <v>-1839.803848968453</v>
      </c>
      <c r="E397" t="n">
        <v>-3.57819455970693</v>
      </c>
    </row>
    <row r="398">
      <c r="A398" t="n">
        <v>397</v>
      </c>
      <c r="B398" t="n">
        <v>3.347562966469653</v>
      </c>
      <c r="C398" t="n">
        <v>-0.19244148524119</v>
      </c>
      <c r="D398" t="n">
        <v>-1199.450509790874</v>
      </c>
      <c r="E398" t="n">
        <v>3.709931222417313</v>
      </c>
    </row>
    <row r="399">
      <c r="A399" t="n">
        <v>398</v>
      </c>
      <c r="B399" t="n">
        <v>5.536557754632655</v>
      </c>
      <c r="C399" t="n">
        <v>4.884345864832001</v>
      </c>
      <c r="D399" t="n">
        <v>-153.681963300421</v>
      </c>
      <c r="E399" t="n">
        <v>6.281247580748843</v>
      </c>
    </row>
    <row r="400">
      <c r="A400" t="n">
        <v>399</v>
      </c>
      <c r="B400" t="n">
        <v>2.754649092965797</v>
      </c>
      <c r="C400" t="n">
        <v>-2.841653777831916</v>
      </c>
      <c r="D400" t="n">
        <v>-916.0942286163047</v>
      </c>
      <c r="E400" t="n">
        <v>-5.448744542595834</v>
      </c>
    </row>
    <row r="401">
      <c r="A401" t="n">
        <v>400</v>
      </c>
      <c r="B401" t="n">
        <v>-3.146241408120177</v>
      </c>
      <c r="C401" t="n">
        <v>1.085207802708104</v>
      </c>
      <c r="D401" t="n">
        <v>-273.0820645689706</v>
      </c>
      <c r="E401" t="n">
        <v>-6.482361005814097</v>
      </c>
    </row>
    <row r="402">
      <c r="A402" t="n">
        <v>401</v>
      </c>
      <c r="B402" t="n">
        <v>-3.018104175021841</v>
      </c>
      <c r="C402" t="n">
        <v>-0.6114911266150936</v>
      </c>
      <c r="D402" t="n">
        <v>491.6642402263203</v>
      </c>
      <c r="E402" t="n">
        <v>0.3702445408963904</v>
      </c>
    </row>
    <row r="403">
      <c r="A403" t="n">
        <v>402</v>
      </c>
      <c r="B403" t="n">
        <v>0.8745814029092251</v>
      </c>
      <c r="C403" t="n">
        <v>-0.5452728419646879</v>
      </c>
      <c r="D403" t="n">
        <v>269.6760718460826</v>
      </c>
      <c r="E403" t="n">
        <v>4.923016977623463</v>
      </c>
    </row>
    <row r="404">
      <c r="A404" t="n">
        <v>403</v>
      </c>
      <c r="B404" t="n">
        <v>-3.644331123513112</v>
      </c>
      <c r="C404" t="n">
        <v>-1.367952464338413</v>
      </c>
      <c r="D404" t="n">
        <v>-1027.714614363248</v>
      </c>
      <c r="E404" t="n">
        <v>-0.01333025009052569</v>
      </c>
    </row>
    <row r="405">
      <c r="A405" t="n">
        <v>404</v>
      </c>
      <c r="B405" t="n">
        <v>-5.727811079206576</v>
      </c>
      <c r="C405" t="n">
        <v>9.180558068025547</v>
      </c>
      <c r="D405" t="n">
        <v>-592.91159241358</v>
      </c>
      <c r="E405" t="n">
        <v>7.505735566124306</v>
      </c>
    </row>
    <row r="406">
      <c r="A406" t="n">
        <v>405</v>
      </c>
      <c r="B406" t="n">
        <v>4.009859440457057</v>
      </c>
      <c r="C406" t="n">
        <v>4.066331839514911</v>
      </c>
      <c r="D406" t="n">
        <v>-41.20794359272337</v>
      </c>
      <c r="E406" t="n">
        <v>-0.390867956810707</v>
      </c>
    </row>
    <row r="407">
      <c r="A407" t="n">
        <v>406</v>
      </c>
      <c r="B407" t="n">
        <v>2.450549655398807</v>
      </c>
      <c r="C407" t="n">
        <v>5.148180154587196</v>
      </c>
      <c r="D407" t="n">
        <v>-672.3415485352408</v>
      </c>
      <c r="E407" t="n">
        <v>-4.329850016849933</v>
      </c>
    </row>
    <row r="408">
      <c r="A408" t="n">
        <v>407</v>
      </c>
      <c r="B408" t="n">
        <v>0.7700869258167463</v>
      </c>
      <c r="C408" t="n">
        <v>2.52944900177568</v>
      </c>
      <c r="D408" t="n">
        <v>585.1097288411514</v>
      </c>
      <c r="E408" t="n">
        <v>-0.5696677023210379</v>
      </c>
    </row>
    <row r="409">
      <c r="A409" t="n">
        <v>408</v>
      </c>
      <c r="B409" t="n">
        <v>6.293014865515194</v>
      </c>
      <c r="C409" t="n">
        <v>0.05745258769579373</v>
      </c>
      <c r="D409" t="n">
        <v>454.7849599502399</v>
      </c>
      <c r="E409" t="n">
        <v>2.17480112954095</v>
      </c>
    </row>
    <row r="410">
      <c r="A410" t="n">
        <v>409</v>
      </c>
      <c r="B410" t="n">
        <v>-7.918200934040065</v>
      </c>
      <c r="C410" t="n">
        <v>-6.34082259373317</v>
      </c>
      <c r="D410" t="n">
        <v>-116.250335723476</v>
      </c>
      <c r="E410" t="n">
        <v>1.632348619695546</v>
      </c>
    </row>
    <row r="411">
      <c r="A411" t="n">
        <v>410</v>
      </c>
      <c r="B411" t="n">
        <v>2.443037817234075</v>
      </c>
      <c r="C411" t="n">
        <v>2.26256234389556</v>
      </c>
      <c r="D411" t="n">
        <v>531.6394062112649</v>
      </c>
      <c r="E411" t="n">
        <v>-0.5862068240601284</v>
      </c>
    </row>
    <row r="412">
      <c r="A412" t="n">
        <v>411</v>
      </c>
      <c r="B412" t="n">
        <v>-3.209169777849665</v>
      </c>
      <c r="C412" t="n">
        <v>0.006265179886059527</v>
      </c>
      <c r="D412" t="n">
        <v>419.1830111127753</v>
      </c>
      <c r="E412" t="n">
        <v>2.730607679585806</v>
      </c>
    </row>
    <row r="413">
      <c r="A413" t="n">
        <v>412</v>
      </c>
      <c r="B413" t="n">
        <v>1.861173704966812</v>
      </c>
      <c r="C413" t="n">
        <v>-3.345411623283256</v>
      </c>
      <c r="D413" t="n">
        <v>1112.71073160534</v>
      </c>
      <c r="E413" t="n">
        <v>-4.175921010571026</v>
      </c>
    </row>
    <row r="414">
      <c r="A414" t="n">
        <v>413</v>
      </c>
      <c r="B414" t="n">
        <v>8.192162626649106</v>
      </c>
      <c r="C414" t="n">
        <v>0.315334523787517</v>
      </c>
      <c r="D414" t="n">
        <v>790.4029419226579</v>
      </c>
      <c r="E414" t="n">
        <v>-6.528702710517845</v>
      </c>
    </row>
    <row r="415">
      <c r="A415" t="n">
        <v>414</v>
      </c>
      <c r="B415" t="n">
        <v>-1.694894794635685</v>
      </c>
      <c r="C415" t="n">
        <v>0.2007049262584785</v>
      </c>
      <c r="D415" t="n">
        <v>342.9582964740607</v>
      </c>
      <c r="E415" t="n">
        <v>-4.911087830375926</v>
      </c>
    </row>
    <row r="416">
      <c r="A416" t="n">
        <v>415</v>
      </c>
      <c r="B416" t="n">
        <v>-4.350469832185555</v>
      </c>
      <c r="C416" t="n">
        <v>-2.631749818499876</v>
      </c>
      <c r="D416" t="n">
        <v>620.8613891160974</v>
      </c>
      <c r="E416" t="n">
        <v>8.572327185254663</v>
      </c>
    </row>
    <row r="417">
      <c r="A417" t="n">
        <v>416</v>
      </c>
      <c r="B417" t="n">
        <v>-2.551262978393134</v>
      </c>
      <c r="C417" t="n">
        <v>0.7585338751614777</v>
      </c>
      <c r="D417" t="n">
        <v>677.3947989009966</v>
      </c>
      <c r="E417" t="n">
        <v>-0.9288517300743777</v>
      </c>
    </row>
    <row r="418">
      <c r="A418" t="n">
        <v>417</v>
      </c>
      <c r="B418" t="n">
        <v>-5.012560320414041</v>
      </c>
      <c r="C418" t="n">
        <v>0.4755840063553678</v>
      </c>
      <c r="D418" t="n">
        <v>78.94122794601235</v>
      </c>
      <c r="E418" t="n">
        <v>6.790767766981835</v>
      </c>
    </row>
    <row r="419">
      <c r="A419" t="n">
        <v>418</v>
      </c>
      <c r="B419" t="n">
        <v>3.842076589199797</v>
      </c>
      <c r="C419" t="n">
        <v>-8.985384025629083</v>
      </c>
      <c r="D419" t="n">
        <v>73.33303047888786</v>
      </c>
      <c r="E419" t="n">
        <v>-0.07346229927746806</v>
      </c>
    </row>
    <row r="420">
      <c r="A420" t="n">
        <v>419</v>
      </c>
      <c r="B420" t="n">
        <v>-2.054995279837299</v>
      </c>
      <c r="C420" t="n">
        <v>1.647812114507451</v>
      </c>
      <c r="D420" t="n">
        <v>-149.428235585797</v>
      </c>
      <c r="E420" t="n">
        <v>4.721026511923624</v>
      </c>
    </row>
    <row r="421">
      <c r="A421" t="n">
        <v>420</v>
      </c>
      <c r="B421" t="n">
        <v>-0.002602409169424954</v>
      </c>
      <c r="C421" t="n">
        <v>-0.3596165938012944</v>
      </c>
      <c r="D421" t="n">
        <v>-16.96144556112969</v>
      </c>
      <c r="E421" t="n">
        <v>1.374818430656035</v>
      </c>
    </row>
    <row r="422">
      <c r="A422" t="n">
        <v>421</v>
      </c>
      <c r="B422" t="n">
        <v>-1.048157364009092</v>
      </c>
      <c r="C422" t="n">
        <v>4.466504229637574</v>
      </c>
      <c r="D422" t="n">
        <v>-164.2002690604963</v>
      </c>
      <c r="E422" t="n">
        <v>4.252876269393422</v>
      </c>
    </row>
    <row r="423">
      <c r="A423" t="n">
        <v>422</v>
      </c>
      <c r="B423" t="n">
        <v>-0.9995321650883325</v>
      </c>
      <c r="C423" t="n">
        <v>6.029901631987343</v>
      </c>
      <c r="D423" t="n">
        <v>-16.91240014831002</v>
      </c>
      <c r="E423" t="n">
        <v>2.278939995082106</v>
      </c>
    </row>
    <row r="424">
      <c r="A424" t="n">
        <v>423</v>
      </c>
      <c r="B424" t="n">
        <v>-3.99283156266704</v>
      </c>
      <c r="C424" t="n">
        <v>2.575263253264319</v>
      </c>
      <c r="D424" t="n">
        <v>1653.524921864822</v>
      </c>
      <c r="E424" t="n">
        <v>7.121768256259605</v>
      </c>
    </row>
    <row r="425">
      <c r="A425" t="n">
        <v>424</v>
      </c>
      <c r="B425" t="n">
        <v>-1.083744070100149</v>
      </c>
      <c r="C425" t="n">
        <v>0.2482252324478513</v>
      </c>
      <c r="D425" t="n">
        <v>303.2041338949581</v>
      </c>
      <c r="E425" t="n">
        <v>-3.87020856809113</v>
      </c>
    </row>
    <row r="426">
      <c r="A426" t="n">
        <v>425</v>
      </c>
      <c r="B426" t="n">
        <v>-8.848628989482862</v>
      </c>
      <c r="C426" t="n">
        <v>0.2930434178025244</v>
      </c>
      <c r="D426" t="n">
        <v>303.5496977496815</v>
      </c>
      <c r="E426" t="n">
        <v>-0.5660699180680102</v>
      </c>
    </row>
    <row r="427">
      <c r="A427" t="n">
        <v>426</v>
      </c>
      <c r="B427" t="n">
        <v>5.424119737492873</v>
      </c>
      <c r="C427" t="n">
        <v>-0.1569856624991848</v>
      </c>
      <c r="D427" t="n">
        <v>29.24097049727964</v>
      </c>
      <c r="E427" t="n">
        <v>7.322628082956109</v>
      </c>
    </row>
    <row r="428">
      <c r="A428" t="n">
        <v>427</v>
      </c>
      <c r="B428" t="n">
        <v>1.934892219623249</v>
      </c>
      <c r="C428" t="n">
        <v>11.35262984813586</v>
      </c>
      <c r="D428" t="n">
        <v>-34.96916250282163</v>
      </c>
      <c r="E428" t="n">
        <v>4.890274013918336</v>
      </c>
    </row>
    <row r="429">
      <c r="A429" t="n">
        <v>428</v>
      </c>
      <c r="B429" t="n">
        <v>0.6042571059253744</v>
      </c>
      <c r="C429" t="n">
        <v>-1.746121147579207</v>
      </c>
      <c r="D429" t="n">
        <v>856.0191671066488</v>
      </c>
      <c r="E429" t="n">
        <v>-1.679058215733594</v>
      </c>
    </row>
    <row r="430">
      <c r="A430" t="n">
        <v>429</v>
      </c>
      <c r="B430" t="n">
        <v>5.437329311724173</v>
      </c>
      <c r="C430" t="n">
        <v>-1.6282547368772</v>
      </c>
      <c r="D430" t="n">
        <v>-67.64968735985066</v>
      </c>
      <c r="E430" t="n">
        <v>-2.229563614493633</v>
      </c>
    </row>
    <row r="431">
      <c r="A431" t="n">
        <v>430</v>
      </c>
      <c r="B431" t="n">
        <v>-1.524267454828505</v>
      </c>
      <c r="C431" t="n">
        <v>-6.847148652485799</v>
      </c>
      <c r="D431" t="n">
        <v>58.20444969330987</v>
      </c>
      <c r="E431" t="n">
        <v>-2.054081842277588</v>
      </c>
    </row>
    <row r="432">
      <c r="A432" t="n">
        <v>431</v>
      </c>
      <c r="B432" t="n">
        <v>1.678675134733779</v>
      </c>
      <c r="C432" t="n">
        <v>4.819317393857149</v>
      </c>
      <c r="D432" t="n">
        <v>758.0539011775325</v>
      </c>
      <c r="E432" t="n">
        <v>-5.869733348994121</v>
      </c>
    </row>
    <row r="433">
      <c r="A433" t="n">
        <v>432</v>
      </c>
      <c r="B433" t="n">
        <v>4.176408954697465</v>
      </c>
      <c r="C433" t="n">
        <v>-2.947586194334298</v>
      </c>
      <c r="D433" t="n">
        <v>1166.468333243759</v>
      </c>
      <c r="E433" t="n">
        <v>-4.676893206050629</v>
      </c>
    </row>
    <row r="434">
      <c r="A434" t="n">
        <v>433</v>
      </c>
      <c r="B434" t="n">
        <v>-7.521072383174268</v>
      </c>
      <c r="C434" t="n">
        <v>2.345530357706413</v>
      </c>
      <c r="D434" t="n">
        <v>1026.598254567132</v>
      </c>
      <c r="E434" t="n">
        <v>-0.5444116200949396</v>
      </c>
    </row>
    <row r="435">
      <c r="A435" t="n">
        <v>434</v>
      </c>
      <c r="B435" t="n">
        <v>-1.042385446555948</v>
      </c>
      <c r="C435" t="n">
        <v>3.575873521760978</v>
      </c>
      <c r="D435" t="n">
        <v>-1111.857193028679</v>
      </c>
      <c r="E435" t="n">
        <v>-4.644702639978791</v>
      </c>
    </row>
    <row r="436">
      <c r="A436" t="n">
        <v>435</v>
      </c>
      <c r="B436" t="n">
        <v>-4.424119708245898</v>
      </c>
      <c r="C436" t="n">
        <v>-0.1665600837797211</v>
      </c>
      <c r="D436" t="n">
        <v>-986.4232518177585</v>
      </c>
      <c r="E436" t="n">
        <v>-7.300059695105189</v>
      </c>
    </row>
    <row r="437">
      <c r="A437" t="n">
        <v>436</v>
      </c>
      <c r="B437" t="n">
        <v>-2.517131243180555</v>
      </c>
      <c r="C437" t="n">
        <v>2.353838259099471</v>
      </c>
      <c r="D437" t="n">
        <v>743.4654870781924</v>
      </c>
      <c r="E437" t="n">
        <v>-8.730474087646295</v>
      </c>
    </row>
    <row r="438">
      <c r="A438" t="n">
        <v>437</v>
      </c>
      <c r="B438" t="n">
        <v>-0.4715541788913014</v>
      </c>
      <c r="C438" t="n">
        <v>0.685085691943675</v>
      </c>
      <c r="D438" t="n">
        <v>-623.4743916619599</v>
      </c>
      <c r="E438" t="n">
        <v>7.623002658421715</v>
      </c>
    </row>
    <row r="439">
      <c r="A439" t="n">
        <v>438</v>
      </c>
      <c r="B439" t="n">
        <v>-6.274422508003362</v>
      </c>
      <c r="C439" t="n">
        <v>-2.467870573417201</v>
      </c>
      <c r="D439" t="n">
        <v>-187.9241398275131</v>
      </c>
      <c r="E439" t="n">
        <v>1.888210690750497</v>
      </c>
    </row>
    <row r="440">
      <c r="A440" t="n">
        <v>439</v>
      </c>
      <c r="B440" t="n">
        <v>-3.247111624693262</v>
      </c>
      <c r="C440" t="n">
        <v>-4.504454981992045</v>
      </c>
      <c r="D440" t="n">
        <v>1101.217693455998</v>
      </c>
      <c r="E440" t="n">
        <v>-6.979295461692412</v>
      </c>
    </row>
    <row r="441">
      <c r="A441" t="n">
        <v>440</v>
      </c>
      <c r="B441" t="n">
        <v>5.4091362394782</v>
      </c>
      <c r="C441" t="n">
        <v>3.768897403333994</v>
      </c>
      <c r="D441" t="n">
        <v>-644.4806108521225</v>
      </c>
      <c r="E441" t="n">
        <v>4.203645704195187</v>
      </c>
    </row>
    <row r="442">
      <c r="A442" t="n">
        <v>441</v>
      </c>
      <c r="B442" t="n">
        <v>2.283831037115147</v>
      </c>
      <c r="C442" t="n">
        <v>-1.723302683118177</v>
      </c>
      <c r="D442" t="n">
        <v>182.9580103669039</v>
      </c>
      <c r="E442" t="n">
        <v>6.62349646457509</v>
      </c>
    </row>
    <row r="443">
      <c r="A443" t="n">
        <v>442</v>
      </c>
      <c r="B443" t="n">
        <v>0.9263507819366272</v>
      </c>
      <c r="C443" t="n">
        <v>2.05470314329377</v>
      </c>
      <c r="D443" t="n">
        <v>525.8362697654583</v>
      </c>
      <c r="E443" t="n">
        <v>-8.800807501829629</v>
      </c>
    </row>
    <row r="444">
      <c r="A444" t="n">
        <v>443</v>
      </c>
      <c r="B444" t="n">
        <v>-3.086283017377923</v>
      </c>
      <c r="C444" t="n">
        <v>-4.764124486188418</v>
      </c>
      <c r="D444" t="n">
        <v>-600.2140268803327</v>
      </c>
      <c r="E444" t="n">
        <v>3.023068077226734</v>
      </c>
    </row>
    <row r="445">
      <c r="A445" t="n">
        <v>444</v>
      </c>
      <c r="B445" t="n">
        <v>1.851550462485371</v>
      </c>
      <c r="C445" t="n">
        <v>-0.8213510629783625</v>
      </c>
      <c r="D445" t="n">
        <v>267.9717024172917</v>
      </c>
      <c r="E445" t="n">
        <v>0.04743762830008058</v>
      </c>
    </row>
    <row r="446">
      <c r="A446" t="n">
        <v>445</v>
      </c>
      <c r="B446" t="n">
        <v>1.800357541158676</v>
      </c>
      <c r="C446" t="n">
        <v>8.234685017752456</v>
      </c>
      <c r="D446" t="n">
        <v>-819.6490397710301</v>
      </c>
      <c r="E446" t="n">
        <v>2.306794978642151</v>
      </c>
    </row>
    <row r="447">
      <c r="A447" t="n">
        <v>446</v>
      </c>
      <c r="B447" t="n">
        <v>-1.817586976342299</v>
      </c>
      <c r="C447" t="n">
        <v>8.461310433932018</v>
      </c>
      <c r="D447" t="n">
        <v>700.0785192094125</v>
      </c>
      <c r="E447" t="n">
        <v>-7.873336235057284</v>
      </c>
    </row>
    <row r="448">
      <c r="A448" t="n">
        <v>447</v>
      </c>
      <c r="B448" t="n">
        <v>-2.448084542392871</v>
      </c>
      <c r="C448" t="n">
        <v>-1.70962261096051</v>
      </c>
      <c r="D448" t="n">
        <v>-109.904887626508</v>
      </c>
      <c r="E448" t="n">
        <v>1.631459116090685</v>
      </c>
    </row>
    <row r="449">
      <c r="A449" t="n">
        <v>448</v>
      </c>
      <c r="B449" t="n">
        <v>4.206516143600526</v>
      </c>
      <c r="C449" t="n">
        <v>2.255911754152954</v>
      </c>
      <c r="D449" t="n">
        <v>-481.8697214172515</v>
      </c>
      <c r="E449" t="n">
        <v>-6.668513301976597</v>
      </c>
    </row>
    <row r="450">
      <c r="A450" t="n">
        <v>449</v>
      </c>
      <c r="B450" t="n">
        <v>-2.936484682648742</v>
      </c>
      <c r="C450" t="n">
        <v>2.091099135262091</v>
      </c>
      <c r="D450" t="n">
        <v>873.0061781203918</v>
      </c>
      <c r="E450" t="n">
        <v>8.156919394933231</v>
      </c>
    </row>
    <row r="451">
      <c r="A451" t="n">
        <v>450</v>
      </c>
      <c r="B451" t="n">
        <v>-4.484009036548816</v>
      </c>
      <c r="C451" t="n">
        <v>0.3694910905609898</v>
      </c>
      <c r="D451" t="n">
        <v>24.70007487962785</v>
      </c>
      <c r="E451" t="n">
        <v>-8.240556969064416</v>
      </c>
    </row>
    <row r="452">
      <c r="A452" t="n">
        <v>451</v>
      </c>
      <c r="B452" t="n">
        <v>-2.969863524565665</v>
      </c>
      <c r="C452" t="n">
        <v>-0.436689469915571</v>
      </c>
      <c r="D452" t="n">
        <v>-665.3252851906085</v>
      </c>
      <c r="E452" t="n">
        <v>-7.368030776650558</v>
      </c>
    </row>
    <row r="453">
      <c r="A453" t="n">
        <v>452</v>
      </c>
      <c r="B453" t="n">
        <v>2.730347529281997</v>
      </c>
      <c r="C453" t="n">
        <v>2.893410187967509</v>
      </c>
      <c r="D453" t="n">
        <v>158.595726087715</v>
      </c>
      <c r="E453" t="n">
        <v>0.7135481320477834</v>
      </c>
    </row>
    <row r="454">
      <c r="A454" t="n">
        <v>453</v>
      </c>
      <c r="B454" t="n">
        <v>-6.203335470961892</v>
      </c>
      <c r="C454" t="n">
        <v>-1.904268683574496</v>
      </c>
      <c r="D454" t="n">
        <v>-410.6529448180266</v>
      </c>
      <c r="E454" t="n">
        <v>4.107432693900956</v>
      </c>
    </row>
    <row r="455">
      <c r="A455" t="n">
        <v>454</v>
      </c>
      <c r="B455" t="n">
        <v>3.721529565595201</v>
      </c>
      <c r="C455" t="n">
        <v>5.496772107729542</v>
      </c>
      <c r="D455" t="n">
        <v>-644.5178934449767</v>
      </c>
      <c r="E455" t="n">
        <v>-4.148312698138841</v>
      </c>
    </row>
    <row r="456">
      <c r="A456" t="n">
        <v>455</v>
      </c>
      <c r="B456" t="n">
        <v>7.057276363805784</v>
      </c>
      <c r="C456" t="n">
        <v>-2.988088838022805</v>
      </c>
      <c r="D456" t="n">
        <v>-646.0772730329793</v>
      </c>
      <c r="E456" t="n">
        <v>-6.426232667155809</v>
      </c>
    </row>
    <row r="457">
      <c r="A457" t="n">
        <v>456</v>
      </c>
      <c r="B457" t="n">
        <v>4.101580308052306</v>
      </c>
      <c r="C457" t="n">
        <v>-4.492133596790357</v>
      </c>
      <c r="D457" t="n">
        <v>-323.5734758279938</v>
      </c>
      <c r="E457" t="n">
        <v>-4.764777818941978</v>
      </c>
    </row>
    <row r="458">
      <c r="A458" t="n">
        <v>457</v>
      </c>
      <c r="B458" t="n">
        <v>4.006380731874037</v>
      </c>
      <c r="C458" t="n">
        <v>-1.806726149950691</v>
      </c>
      <c r="D458" t="n">
        <v>-400.5119388209227</v>
      </c>
      <c r="E458" t="n">
        <v>-3.55372719922021</v>
      </c>
    </row>
    <row r="459">
      <c r="A459" t="n">
        <v>458</v>
      </c>
      <c r="B459" t="n">
        <v>5.250565760402093</v>
      </c>
      <c r="C459" t="n">
        <v>2.25801297567648</v>
      </c>
      <c r="D459" t="n">
        <v>370.9171737026171</v>
      </c>
      <c r="E459" t="n">
        <v>4.065969486770376</v>
      </c>
    </row>
    <row r="460">
      <c r="A460" t="n">
        <v>459</v>
      </c>
      <c r="B460" t="n">
        <v>-6.944864694955283</v>
      </c>
      <c r="C460" t="n">
        <v>-1.234746474870314</v>
      </c>
      <c r="D460" t="n">
        <v>-580.1668979141033</v>
      </c>
      <c r="E460" t="n">
        <v>2.04781347284947</v>
      </c>
    </row>
    <row r="461">
      <c r="A461" t="n">
        <v>460</v>
      </c>
      <c r="B461" t="n">
        <v>-0.155938163631821</v>
      </c>
      <c r="C461" t="n">
        <v>-1.166291049354524</v>
      </c>
      <c r="D461" t="n">
        <v>167.1251298344618</v>
      </c>
      <c r="E461" t="n">
        <v>4.406070512392105</v>
      </c>
    </row>
    <row r="462">
      <c r="A462" t="n">
        <v>461</v>
      </c>
      <c r="B462" t="n">
        <v>1.258976520246094</v>
      </c>
      <c r="C462" t="n">
        <v>-1.997848338738369</v>
      </c>
      <c r="D462" t="n">
        <v>-191.7030041084575</v>
      </c>
      <c r="E462" t="n">
        <v>2.368262269541033</v>
      </c>
    </row>
    <row r="463">
      <c r="A463" t="n">
        <v>462</v>
      </c>
      <c r="B463" t="n">
        <v>6.844421547010373</v>
      </c>
      <c r="C463" t="n">
        <v>-1.14274551822041</v>
      </c>
      <c r="D463" t="n">
        <v>10.66987739414349</v>
      </c>
      <c r="E463" t="n">
        <v>3.459803685669338</v>
      </c>
    </row>
    <row r="464">
      <c r="A464" t="n">
        <v>463</v>
      </c>
      <c r="B464" t="n">
        <v>-1.053902177187074</v>
      </c>
      <c r="C464" t="n">
        <v>-3.063671178066478</v>
      </c>
      <c r="D464" t="n">
        <v>-19.92759700014178</v>
      </c>
      <c r="E464" t="n">
        <v>-3.43145218409588</v>
      </c>
    </row>
    <row r="465">
      <c r="A465" t="n">
        <v>464</v>
      </c>
      <c r="B465" t="n">
        <v>-3.771383659802569</v>
      </c>
      <c r="C465" t="n">
        <v>2.275141078843338</v>
      </c>
      <c r="D465" t="n">
        <v>210.1367972307759</v>
      </c>
      <c r="E465" t="n">
        <v>7.112291908187967</v>
      </c>
    </row>
    <row r="466">
      <c r="A466" t="n">
        <v>465</v>
      </c>
      <c r="B466" t="n">
        <v>-1.094263641830908</v>
      </c>
      <c r="C466" t="n">
        <v>-0.4541416877647017</v>
      </c>
      <c r="D466" t="n">
        <v>-184.2224570452557</v>
      </c>
      <c r="E466" t="n">
        <v>6.400715324776863</v>
      </c>
    </row>
    <row r="467">
      <c r="A467" t="n">
        <v>466</v>
      </c>
      <c r="B467" t="n">
        <v>-3.285449444801419</v>
      </c>
      <c r="C467" t="n">
        <v>2.287643435932161</v>
      </c>
      <c r="D467" t="n">
        <v>-1175.027183852098</v>
      </c>
      <c r="E467" t="n">
        <v>3.57907268434094</v>
      </c>
    </row>
    <row r="468">
      <c r="A468" t="n">
        <v>467</v>
      </c>
      <c r="B468" t="n">
        <v>-0.7843258626729651</v>
      </c>
      <c r="C468" t="n">
        <v>5.668284386774842</v>
      </c>
      <c r="D468" t="n">
        <v>113.3397402381655</v>
      </c>
      <c r="E468" t="n">
        <v>2.575145623888547</v>
      </c>
    </row>
    <row r="469">
      <c r="A469" t="n">
        <v>468</v>
      </c>
      <c r="B469" t="n">
        <v>-7.640158318807435</v>
      </c>
      <c r="C469" t="n">
        <v>-5.126386666606694</v>
      </c>
      <c r="D469" t="n">
        <v>-60.331673238733</v>
      </c>
      <c r="E469" t="n">
        <v>7.468593652711219</v>
      </c>
    </row>
    <row r="470">
      <c r="A470" t="n">
        <v>469</v>
      </c>
      <c r="B470" t="n">
        <v>-1.98913634908655</v>
      </c>
      <c r="C470" t="n">
        <v>0.5278388746213568</v>
      </c>
      <c r="D470" t="n">
        <v>312.2390458915119</v>
      </c>
      <c r="E470" t="n">
        <v>3.383333077438972</v>
      </c>
    </row>
    <row r="471">
      <c r="A471" t="n">
        <v>470</v>
      </c>
      <c r="B471" t="n">
        <v>1.523708104732398</v>
      </c>
      <c r="C471" t="n">
        <v>1.91072617172577</v>
      </c>
      <c r="D471" t="n">
        <v>704.9580609513354</v>
      </c>
      <c r="E471" t="n">
        <v>-1.325797843195286</v>
      </c>
    </row>
    <row r="472">
      <c r="A472" t="n">
        <v>471</v>
      </c>
      <c r="B472" t="n">
        <v>-7.358760078458151</v>
      </c>
      <c r="C472" t="n">
        <v>7.105492351221142</v>
      </c>
      <c r="D472" t="n">
        <v>239.5359953556585</v>
      </c>
      <c r="E472" t="n">
        <v>0.2063970613451178</v>
      </c>
    </row>
    <row r="473">
      <c r="A473" t="n">
        <v>472</v>
      </c>
      <c r="B473" t="n">
        <v>-1.793121648179711</v>
      </c>
      <c r="C473" t="n">
        <v>-3.953166174271177</v>
      </c>
      <c r="D473" t="n">
        <v>49.72043764361147</v>
      </c>
      <c r="E473" t="n">
        <v>7.385569415555488</v>
      </c>
    </row>
    <row r="474">
      <c r="A474" t="n">
        <v>473</v>
      </c>
      <c r="B474" t="n">
        <v>-1.674584080953574</v>
      </c>
      <c r="C474" t="n">
        <v>0.3281170262190717</v>
      </c>
      <c r="D474" t="n">
        <v>438.4315800309862</v>
      </c>
      <c r="E474" t="n">
        <v>6.489869555440839</v>
      </c>
    </row>
    <row r="475">
      <c r="A475" t="n">
        <v>474</v>
      </c>
      <c r="B475" t="n">
        <v>-1.813281151561057</v>
      </c>
      <c r="C475" t="n">
        <v>8.83070082414508</v>
      </c>
      <c r="D475" t="n">
        <v>769.2298913025085</v>
      </c>
      <c r="E475" t="n">
        <v>2.770460831355285</v>
      </c>
    </row>
    <row r="476">
      <c r="A476" t="n">
        <v>475</v>
      </c>
      <c r="B476" t="n">
        <v>7.479721219729786</v>
      </c>
      <c r="C476" t="n">
        <v>-0.5625162050020044</v>
      </c>
      <c r="D476" t="n">
        <v>-963.0282593011128</v>
      </c>
      <c r="E476" t="n">
        <v>-6.877865622524467</v>
      </c>
    </row>
    <row r="477">
      <c r="A477" t="n">
        <v>476</v>
      </c>
      <c r="B477" t="n">
        <v>-8.319919907979386</v>
      </c>
      <c r="C477" t="n">
        <v>4.360423508944097</v>
      </c>
      <c r="D477" t="n">
        <v>7.086744908846788</v>
      </c>
      <c r="E477" t="n">
        <v>-1.286066057683465</v>
      </c>
    </row>
    <row r="478">
      <c r="A478" t="n">
        <v>477</v>
      </c>
      <c r="B478" t="n">
        <v>-0.9023749595618836</v>
      </c>
      <c r="C478" t="n">
        <v>-3.680009613023743</v>
      </c>
      <c r="D478" t="n">
        <v>-395.1081353155523</v>
      </c>
      <c r="E478" t="n">
        <v>-7.53615572163536</v>
      </c>
    </row>
    <row r="479">
      <c r="A479" t="n">
        <v>478</v>
      </c>
      <c r="B479" t="n">
        <v>1.306207754338842</v>
      </c>
      <c r="C479" t="n">
        <v>0.6977873047882619</v>
      </c>
      <c r="D479" t="n">
        <v>875.8116859433354</v>
      </c>
      <c r="E479" t="n">
        <v>-0.3356813697867369</v>
      </c>
    </row>
    <row r="480">
      <c r="A480" t="n">
        <v>479</v>
      </c>
      <c r="B480" t="n">
        <v>1.310735746550746</v>
      </c>
      <c r="C480" t="n">
        <v>2.936162815282148</v>
      </c>
      <c r="D480" t="n">
        <v>-157.2263539408587</v>
      </c>
      <c r="E480" t="n">
        <v>5.603143343007433</v>
      </c>
    </row>
    <row r="481">
      <c r="A481" t="n">
        <v>480</v>
      </c>
      <c r="B481" t="n">
        <v>-1.263688942967349</v>
      </c>
      <c r="C481" t="n">
        <v>3.3880136309116</v>
      </c>
      <c r="D481" t="n">
        <v>-647.5557254696508</v>
      </c>
      <c r="E481" t="n">
        <v>6.565685160415834</v>
      </c>
    </row>
    <row r="482">
      <c r="A482" t="n">
        <v>481</v>
      </c>
      <c r="B482" t="n">
        <v>-0.5958370339107357</v>
      </c>
      <c r="C482" t="n">
        <v>-0.83071534854388</v>
      </c>
      <c r="D482" t="n">
        <v>-137.5038108894496</v>
      </c>
      <c r="E482" t="n">
        <v>2.087378919586217</v>
      </c>
    </row>
    <row r="483">
      <c r="A483" t="n">
        <v>482</v>
      </c>
      <c r="B483" t="n">
        <v>-5.571195028302697</v>
      </c>
      <c r="C483" t="n">
        <v>1.186815835464518</v>
      </c>
      <c r="D483" t="n">
        <v>753.0559241060525</v>
      </c>
      <c r="E483" t="n">
        <v>-4.074528941938762</v>
      </c>
    </row>
    <row r="484">
      <c r="A484" t="n">
        <v>483</v>
      </c>
      <c r="B484" t="n">
        <v>4.361080110302568</v>
      </c>
      <c r="C484" t="n">
        <v>1.236155176962446</v>
      </c>
      <c r="D484" t="n">
        <v>-135.5478469749974</v>
      </c>
      <c r="E484" t="n">
        <v>-2.834874073445762</v>
      </c>
    </row>
    <row r="485">
      <c r="A485" t="n">
        <v>484</v>
      </c>
      <c r="B485" t="n">
        <v>4.427460266909687</v>
      </c>
      <c r="C485" t="n">
        <v>2.05313745505431</v>
      </c>
      <c r="D485" t="n">
        <v>80.41984945021315</v>
      </c>
      <c r="E485" t="n">
        <v>-6.628917517575554</v>
      </c>
    </row>
    <row r="486">
      <c r="A486" t="n">
        <v>485</v>
      </c>
      <c r="B486" t="n">
        <v>-8.465075868937362</v>
      </c>
      <c r="C486" t="n">
        <v>5.413513634976322</v>
      </c>
      <c r="D486" t="n">
        <v>499.0298341033715</v>
      </c>
      <c r="E486" t="n">
        <v>6.269858785130429</v>
      </c>
    </row>
    <row r="487">
      <c r="A487" t="n">
        <v>486</v>
      </c>
      <c r="B487" t="n">
        <v>1.261046319352142</v>
      </c>
      <c r="C487" t="n">
        <v>-3.800560063776517</v>
      </c>
      <c r="D487" t="n">
        <v>343.2337940791153</v>
      </c>
      <c r="E487" t="n">
        <v>2.199829252873313</v>
      </c>
    </row>
    <row r="488">
      <c r="A488" t="n">
        <v>487</v>
      </c>
      <c r="B488" t="n">
        <v>1.625149797156564</v>
      </c>
      <c r="C488" t="n">
        <v>-7.352922990833713</v>
      </c>
      <c r="D488" t="n">
        <v>-169.5700988939913</v>
      </c>
      <c r="E488" t="n">
        <v>-2.457734970306762</v>
      </c>
    </row>
    <row r="489">
      <c r="A489" t="n">
        <v>488</v>
      </c>
      <c r="B489" t="n">
        <v>7.899047799095738</v>
      </c>
      <c r="C489" t="n">
        <v>-2.585332331301631</v>
      </c>
      <c r="D489" t="n">
        <v>-329.4944905258016</v>
      </c>
      <c r="E489" t="n">
        <v>-7.712288305689893</v>
      </c>
    </row>
    <row r="490">
      <c r="A490" t="n">
        <v>489</v>
      </c>
      <c r="B490" t="n">
        <v>1.612050847721669</v>
      </c>
      <c r="C490" t="n">
        <v>0.06211794878418741</v>
      </c>
      <c r="D490" t="n">
        <v>-9.777582796616489</v>
      </c>
      <c r="E490" t="n">
        <v>-7.942557119114841</v>
      </c>
    </row>
    <row r="491">
      <c r="A491" t="n">
        <v>490</v>
      </c>
      <c r="B491" t="n">
        <v>0.8536887437749547</v>
      </c>
      <c r="C491" t="n">
        <v>3.534124808494549</v>
      </c>
      <c r="D491" t="n">
        <v>338.6442483631086</v>
      </c>
      <c r="E491" t="n">
        <v>3.265234678646788</v>
      </c>
    </row>
    <row r="492">
      <c r="A492" t="n">
        <v>491</v>
      </c>
      <c r="B492" t="n">
        <v>11.28142393991594</v>
      </c>
      <c r="C492" t="n">
        <v>2.416542732037411</v>
      </c>
      <c r="D492" t="n">
        <v>-17.75949697553285</v>
      </c>
      <c r="E492" t="n">
        <v>-8.307261628891267</v>
      </c>
    </row>
    <row r="493">
      <c r="A493" t="n">
        <v>492</v>
      </c>
      <c r="B493" t="n">
        <v>1.961950372441454</v>
      </c>
      <c r="C493" t="n">
        <v>1.589923670655047</v>
      </c>
      <c r="D493" t="n">
        <v>-191.3645445697018</v>
      </c>
      <c r="E493" t="n">
        <v>-4.707032254874954</v>
      </c>
    </row>
    <row r="494">
      <c r="A494" t="n">
        <v>493</v>
      </c>
      <c r="B494" t="n">
        <v>3.043712294428232</v>
      </c>
      <c r="C494" t="n">
        <v>3.872806423856583</v>
      </c>
      <c r="D494" t="n">
        <v>727.4058043897913</v>
      </c>
      <c r="E494" t="n">
        <v>7.803874451138309</v>
      </c>
    </row>
    <row r="495">
      <c r="A495" t="n">
        <v>494</v>
      </c>
      <c r="B495" t="n">
        <v>0.2699069086278236</v>
      </c>
      <c r="C495" t="n">
        <v>8.174247757297255</v>
      </c>
      <c r="D495" t="n">
        <v>-42.62088748713798</v>
      </c>
      <c r="E495" t="n">
        <v>-1.320814391040383</v>
      </c>
    </row>
    <row r="496">
      <c r="A496" t="n">
        <v>495</v>
      </c>
      <c r="B496" t="n">
        <v>4.017600214006457</v>
      </c>
      <c r="C496" t="n">
        <v>3.973101305017678</v>
      </c>
      <c r="D496" t="n">
        <v>-941.037202114866</v>
      </c>
      <c r="E496" t="n">
        <v>5.569758755493655</v>
      </c>
    </row>
    <row r="497">
      <c r="A497" t="n">
        <v>496</v>
      </c>
      <c r="B497" t="n">
        <v>-2.944139948389593</v>
      </c>
      <c r="C497" t="n">
        <v>0.1299355111480599</v>
      </c>
      <c r="D497" t="n">
        <v>841.5538959482071</v>
      </c>
      <c r="E497" t="n">
        <v>5.981894085252987</v>
      </c>
    </row>
    <row r="498">
      <c r="A498" t="n">
        <v>497</v>
      </c>
      <c r="B498" t="n">
        <v>1.755810713374567</v>
      </c>
      <c r="C498" t="n">
        <v>1.278685196658569</v>
      </c>
      <c r="D498" t="n">
        <v>-83.99149551773645</v>
      </c>
      <c r="E498" t="n">
        <v>3.581254187554779</v>
      </c>
    </row>
    <row r="499">
      <c r="A499" t="n">
        <v>498</v>
      </c>
      <c r="B499" t="n">
        <v>0.0605925083362032</v>
      </c>
      <c r="C499" t="n">
        <v>-3.81136184814532</v>
      </c>
      <c r="D499" t="n">
        <v>1711.674037992536</v>
      </c>
      <c r="E499" t="n">
        <v>8.957376629541756</v>
      </c>
    </row>
    <row r="500">
      <c r="A500" t="n">
        <v>499</v>
      </c>
      <c r="B500" t="n">
        <v>1.823651426949281</v>
      </c>
      <c r="C500" t="n">
        <v>4.814972684743877</v>
      </c>
      <c r="D500" t="n">
        <v>-1292.513449834382</v>
      </c>
      <c r="E500" t="n">
        <v>-8.465572526396054</v>
      </c>
    </row>
    <row r="501">
      <c r="A501" t="n">
        <v>500</v>
      </c>
      <c r="B501" t="n">
        <v>0.2091312059505375</v>
      </c>
      <c r="C501" t="n">
        <v>-2.042528837297994</v>
      </c>
      <c r="D501" t="n">
        <v>1203.32049867468</v>
      </c>
      <c r="E501" t="n">
        <v>4.887292643359169</v>
      </c>
    </row>
    <row r="502">
      <c r="A502" t="n">
        <v>501</v>
      </c>
      <c r="B502" t="n">
        <v>-1.276879260860014</v>
      </c>
      <c r="C502" t="n">
        <v>-1.798463504178595</v>
      </c>
      <c r="D502" t="n">
        <v>-334.7709317406219</v>
      </c>
      <c r="E502" t="n">
        <v>2.92866988412249</v>
      </c>
    </row>
    <row r="503">
      <c r="A503" t="n">
        <v>502</v>
      </c>
      <c r="B503" t="n">
        <v>-4.983515218727842</v>
      </c>
      <c r="C503" t="n">
        <v>1.530862159054493</v>
      </c>
      <c r="D503" t="n">
        <v>-416.6154502981978</v>
      </c>
      <c r="E503" t="n">
        <v>7.845509805269533</v>
      </c>
    </row>
    <row r="504">
      <c r="A504" t="n">
        <v>503</v>
      </c>
      <c r="B504" t="n">
        <v>9.565452552354401</v>
      </c>
      <c r="C504" t="n">
        <v>-2.306687754243912</v>
      </c>
      <c r="D504" t="n">
        <v>-1388.051599518059</v>
      </c>
      <c r="E504" t="n">
        <v>6.223655831436279</v>
      </c>
    </row>
    <row r="505">
      <c r="A505" t="n">
        <v>504</v>
      </c>
      <c r="B505" t="n">
        <v>-10.70064760073264</v>
      </c>
      <c r="C505" t="n">
        <v>4.317247916421589</v>
      </c>
      <c r="D505" t="n">
        <v>1473.758291388067</v>
      </c>
      <c r="E505" t="n">
        <v>-0.2917414445081259</v>
      </c>
    </row>
    <row r="506">
      <c r="A506" t="n">
        <v>505</v>
      </c>
      <c r="B506" t="n">
        <v>-3.581724925614447</v>
      </c>
      <c r="C506" t="n">
        <v>6.138664253618156</v>
      </c>
      <c r="D506" t="n">
        <v>675.7434522493968</v>
      </c>
      <c r="E506" t="n">
        <v>-3.746504970567258</v>
      </c>
    </row>
    <row r="507">
      <c r="A507" t="n">
        <v>506</v>
      </c>
      <c r="B507" t="n">
        <v>-0.9522178850223083</v>
      </c>
      <c r="C507" t="n">
        <v>-3.706822998258672</v>
      </c>
      <c r="D507" t="n">
        <v>1146.041395163215</v>
      </c>
      <c r="E507" t="n">
        <v>-7.668855910168781</v>
      </c>
    </row>
    <row r="508">
      <c r="A508" t="n">
        <v>507</v>
      </c>
      <c r="B508" t="n">
        <v>3.265223277450652</v>
      </c>
      <c r="C508" t="n">
        <v>-5.069102523669768</v>
      </c>
      <c r="D508" t="n">
        <v>-334.3968638230853</v>
      </c>
      <c r="E508" t="n">
        <v>2.380859656501246</v>
      </c>
    </row>
    <row r="509">
      <c r="A509" t="n">
        <v>508</v>
      </c>
      <c r="B509" t="n">
        <v>-10.33733840337991</v>
      </c>
      <c r="C509" t="n">
        <v>2.071933031045428</v>
      </c>
      <c r="D509" t="n">
        <v>385.4509940803743</v>
      </c>
      <c r="E509" t="n">
        <v>-5.168248690467747</v>
      </c>
    </row>
    <row r="510">
      <c r="A510" t="n">
        <v>509</v>
      </c>
      <c r="B510" t="n">
        <v>0.1114066157618709</v>
      </c>
      <c r="C510" t="n">
        <v>0.6192581513205463</v>
      </c>
      <c r="D510" t="n">
        <v>542.0622411905983</v>
      </c>
      <c r="E510" t="n">
        <v>6.388085966932469</v>
      </c>
    </row>
    <row r="511">
      <c r="A511" t="n">
        <v>510</v>
      </c>
      <c r="B511" t="n">
        <v>-2.665133880560339</v>
      </c>
      <c r="C511" t="n">
        <v>-0.8119967495046148</v>
      </c>
      <c r="D511" t="n">
        <v>-1123.877326823778</v>
      </c>
      <c r="E511" t="n">
        <v>7.486741999179641</v>
      </c>
    </row>
    <row r="512">
      <c r="A512" t="n">
        <v>511</v>
      </c>
      <c r="B512" t="n">
        <v>-4.477183677390343</v>
      </c>
      <c r="C512" t="n">
        <v>3.075729457065614</v>
      </c>
      <c r="D512" t="n">
        <v>-421.0614231385451</v>
      </c>
      <c r="E512" t="n">
        <v>-1.718189658174647</v>
      </c>
    </row>
    <row r="513">
      <c r="A513" t="n">
        <v>512</v>
      </c>
      <c r="B513" t="n">
        <v>4.008802422404282</v>
      </c>
      <c r="C513" t="n">
        <v>3.071114471278812</v>
      </c>
      <c r="D513" t="n">
        <v>-251.4880294953618</v>
      </c>
      <c r="E513" t="n">
        <v>-0.9527818037759574</v>
      </c>
    </row>
    <row r="514">
      <c r="A514" t="n">
        <v>513</v>
      </c>
      <c r="B514" t="n">
        <v>-0.8605642594101016</v>
      </c>
      <c r="C514" t="n">
        <v>1.575709886949354</v>
      </c>
      <c r="D514" t="n">
        <v>670.2553896188579</v>
      </c>
      <c r="E514" t="n">
        <v>7.623745700738798</v>
      </c>
    </row>
    <row r="515">
      <c r="A515" t="n">
        <v>514</v>
      </c>
      <c r="B515" t="n">
        <v>3.09962754890021</v>
      </c>
      <c r="C515" t="n">
        <v>-0.1232393515982956</v>
      </c>
      <c r="D515" t="n">
        <v>-390.6234377319141</v>
      </c>
      <c r="E515" t="n">
        <v>7.59361369949624</v>
      </c>
    </row>
    <row r="516">
      <c r="A516" t="n">
        <v>515</v>
      </c>
      <c r="B516" t="n">
        <v>2.60520241056332</v>
      </c>
      <c r="C516" t="n">
        <v>-0.6081497422941865</v>
      </c>
      <c r="D516" t="n">
        <v>-325.7403495748206</v>
      </c>
      <c r="E516" t="n">
        <v>2.360312936881463</v>
      </c>
    </row>
    <row r="517">
      <c r="A517" t="n">
        <v>516</v>
      </c>
      <c r="B517" t="n">
        <v>-4.920660377098224</v>
      </c>
      <c r="C517" t="n">
        <v>2.70289359731396</v>
      </c>
      <c r="D517" t="n">
        <v>54.57228745640865</v>
      </c>
      <c r="E517" t="n">
        <v>5.69122472253195</v>
      </c>
    </row>
    <row r="518">
      <c r="A518" t="n">
        <v>517</v>
      </c>
      <c r="B518" t="n">
        <v>-2.75919235341049</v>
      </c>
      <c r="C518" t="n">
        <v>-0.6371629482438764</v>
      </c>
      <c r="D518" t="n">
        <v>451.9279183463686</v>
      </c>
      <c r="E518" t="n">
        <v>5.249947848515815</v>
      </c>
    </row>
    <row r="519">
      <c r="A519" t="n">
        <v>518</v>
      </c>
      <c r="B519" t="n">
        <v>-2.118476750475105</v>
      </c>
      <c r="C519" t="n">
        <v>-4.715639174135296</v>
      </c>
      <c r="D519" t="n">
        <v>214.5896491493019</v>
      </c>
      <c r="E519" t="n">
        <v>-2.776236074109168</v>
      </c>
    </row>
    <row r="520">
      <c r="A520" t="n">
        <v>519</v>
      </c>
      <c r="B520" t="n">
        <v>7.4281993342907</v>
      </c>
      <c r="C520" t="n">
        <v>-3.595251145142017</v>
      </c>
      <c r="D520" t="n">
        <v>276.3570799873473</v>
      </c>
      <c r="E520" t="n">
        <v>-5.200878738692548</v>
      </c>
    </row>
    <row r="521">
      <c r="A521" t="n">
        <v>520</v>
      </c>
      <c r="B521" t="n">
        <v>3.809655659902258</v>
      </c>
      <c r="C521" t="n">
        <v>-1.506846236906267</v>
      </c>
      <c r="D521" t="n">
        <v>-903.4248071238854</v>
      </c>
      <c r="E521" t="n">
        <v>-3.486671369084752</v>
      </c>
    </row>
    <row r="522">
      <c r="A522" t="n">
        <v>521</v>
      </c>
      <c r="B522" t="n">
        <v>-0.2223745951921111</v>
      </c>
      <c r="C522" t="n">
        <v>4.586101070488159</v>
      </c>
      <c r="D522" t="n">
        <v>206.7069213490362</v>
      </c>
      <c r="E522" t="n">
        <v>6.59492981540283</v>
      </c>
    </row>
    <row r="523">
      <c r="A523" t="n">
        <v>522</v>
      </c>
      <c r="B523" t="n">
        <v>-2.981998383589904</v>
      </c>
      <c r="C523" t="n">
        <v>4.156410920575704</v>
      </c>
      <c r="D523" t="n">
        <v>-601.3513634433168</v>
      </c>
      <c r="E523" t="n">
        <v>1.333210426087225</v>
      </c>
    </row>
    <row r="524">
      <c r="A524" t="n">
        <v>523</v>
      </c>
      <c r="B524" t="n">
        <v>1.755934784854458</v>
      </c>
      <c r="C524" t="n">
        <v>0.8772294180184042</v>
      </c>
      <c r="D524" t="n">
        <v>-230.309648000181</v>
      </c>
      <c r="E524" t="n">
        <v>-7.133695643212615</v>
      </c>
    </row>
    <row r="525">
      <c r="A525" t="n">
        <v>524</v>
      </c>
      <c r="B525" t="n">
        <v>-4.845143511007784</v>
      </c>
      <c r="C525" t="n">
        <v>-5.195657850321846</v>
      </c>
      <c r="D525" t="n">
        <v>-627.5158047354806</v>
      </c>
      <c r="E525" t="n">
        <v>4.997549137859635</v>
      </c>
    </row>
    <row r="526">
      <c r="A526" t="n">
        <v>525</v>
      </c>
      <c r="B526" t="n">
        <v>-0.2039100727114087</v>
      </c>
      <c r="C526" t="n">
        <v>5.901581336931367</v>
      </c>
      <c r="D526" t="n">
        <v>-347.0641929580023</v>
      </c>
      <c r="E526" t="n">
        <v>-8.267751757081697</v>
      </c>
    </row>
    <row r="527">
      <c r="A527" t="n">
        <v>526</v>
      </c>
      <c r="B527" t="n">
        <v>-4.79579918861471</v>
      </c>
      <c r="C527" t="n">
        <v>1.442759848244552</v>
      </c>
      <c r="D527" t="n">
        <v>-853.5942680909378</v>
      </c>
      <c r="E527" t="n">
        <v>-8.649879733721775</v>
      </c>
    </row>
    <row r="528">
      <c r="A528" t="n">
        <v>527</v>
      </c>
      <c r="B528" t="n">
        <v>-2.149360612009192</v>
      </c>
      <c r="C528" t="n">
        <v>3.821802824964882</v>
      </c>
      <c r="D528" t="n">
        <v>577.412253587497</v>
      </c>
      <c r="E528" t="n">
        <v>-5.571420742905646</v>
      </c>
    </row>
    <row r="529">
      <c r="A529" t="n">
        <v>528</v>
      </c>
      <c r="B529" t="n">
        <v>-0.764389192701219</v>
      </c>
      <c r="C529" t="n">
        <v>-3.378759758711773</v>
      </c>
      <c r="D529" t="n">
        <v>-400.6619655433677</v>
      </c>
      <c r="E529" t="n">
        <v>0.7481029391913572</v>
      </c>
    </row>
    <row r="530">
      <c r="A530" t="n">
        <v>529</v>
      </c>
      <c r="B530" t="n">
        <v>3.851886429131419</v>
      </c>
      <c r="C530" t="n">
        <v>-5.50952293136845</v>
      </c>
      <c r="D530" t="n">
        <v>1163.771197129997</v>
      </c>
      <c r="E530" t="n">
        <v>8.455108003119209</v>
      </c>
    </row>
    <row r="531">
      <c r="A531" t="n">
        <v>530</v>
      </c>
      <c r="B531" t="n">
        <v>2.199046169649998</v>
      </c>
      <c r="C531" t="n">
        <v>1.986891314372151</v>
      </c>
      <c r="D531" t="n">
        <v>-274.8314550155479</v>
      </c>
      <c r="E531" t="n">
        <v>5.280450677560808</v>
      </c>
    </row>
    <row r="532">
      <c r="A532" t="n">
        <v>531</v>
      </c>
      <c r="B532" t="n">
        <v>-0.9115429877093826</v>
      </c>
      <c r="C532" t="n">
        <v>1.752687538741173</v>
      </c>
      <c r="D532" t="n">
        <v>-357.4204567001333</v>
      </c>
      <c r="E532" t="n">
        <v>-5.582470346528873</v>
      </c>
    </row>
    <row r="533">
      <c r="A533" t="n">
        <v>532</v>
      </c>
      <c r="B533" t="n">
        <v>-0.6173233498032298</v>
      </c>
      <c r="C533" t="n">
        <v>-2.283373829251353</v>
      </c>
      <c r="D533" t="n">
        <v>-97.13384651709433</v>
      </c>
      <c r="E533" t="n">
        <v>-2.359366270122732</v>
      </c>
    </row>
    <row r="534">
      <c r="A534" t="n">
        <v>533</v>
      </c>
      <c r="B534" t="n">
        <v>-8.300209478057152</v>
      </c>
      <c r="C534" t="n">
        <v>-3.601615477134146</v>
      </c>
      <c r="D534" t="n">
        <v>340.4792720967853</v>
      </c>
      <c r="E534" t="n">
        <v>0.881399413634149</v>
      </c>
    </row>
    <row r="535">
      <c r="A535" t="n">
        <v>534</v>
      </c>
      <c r="B535" t="n">
        <v>7.637013763643584</v>
      </c>
      <c r="C535" t="n">
        <v>-2.984861575900137</v>
      </c>
      <c r="D535" t="n">
        <v>25.80805850974087</v>
      </c>
      <c r="E535" t="n">
        <v>-5.279820158626261</v>
      </c>
    </row>
    <row r="536">
      <c r="A536" t="n">
        <v>535</v>
      </c>
      <c r="B536" t="n">
        <v>4.933975551940433</v>
      </c>
      <c r="C536" t="n">
        <v>-2.339821132852302</v>
      </c>
      <c r="D536" t="n">
        <v>-681.8319467520118</v>
      </c>
      <c r="E536" t="n">
        <v>2.702327361306316</v>
      </c>
    </row>
    <row r="537">
      <c r="A537" t="n">
        <v>536</v>
      </c>
      <c r="B537" t="n">
        <v>3.81907849626698</v>
      </c>
      <c r="C537" t="n">
        <v>-0.7502921907209579</v>
      </c>
      <c r="D537" t="n">
        <v>-613.2984278856679</v>
      </c>
      <c r="E537" t="n">
        <v>-4.081651713140745</v>
      </c>
    </row>
    <row r="538">
      <c r="A538" t="n">
        <v>537</v>
      </c>
      <c r="B538" t="n">
        <v>0.08628249986622354</v>
      </c>
      <c r="C538" t="n">
        <v>-2.098995141320744</v>
      </c>
      <c r="D538" t="n">
        <v>549.2478164203159</v>
      </c>
      <c r="E538" t="n">
        <v>-6.500612224675979</v>
      </c>
    </row>
    <row r="539">
      <c r="A539" t="n">
        <v>538</v>
      </c>
      <c r="B539" t="n">
        <v>6.286396126180942</v>
      </c>
      <c r="C539" t="n">
        <v>-7.249106166646237</v>
      </c>
      <c r="D539" t="n">
        <v>1180.835054833966</v>
      </c>
      <c r="E539" t="n">
        <v>1.85460055896739</v>
      </c>
    </row>
    <row r="540">
      <c r="A540" t="n">
        <v>539</v>
      </c>
      <c r="B540" t="n">
        <v>-1.987213291389887</v>
      </c>
      <c r="C540" t="n">
        <v>-0.007294010830009244</v>
      </c>
      <c r="D540" t="n">
        <v>486.8875980498019</v>
      </c>
      <c r="E540" t="n">
        <v>-3.749106562390502</v>
      </c>
    </row>
    <row r="541">
      <c r="A541" t="n">
        <v>540</v>
      </c>
      <c r="B541" t="n">
        <v>-0.7485644471859518</v>
      </c>
      <c r="C541" t="n">
        <v>-0.882411965864989</v>
      </c>
      <c r="D541" t="n">
        <v>-446.3170391992398</v>
      </c>
      <c r="E541" t="n">
        <v>-2.208659543049533</v>
      </c>
    </row>
    <row r="542">
      <c r="A542" t="n">
        <v>541</v>
      </c>
      <c r="B542" t="n">
        <v>5.924737352074446</v>
      </c>
      <c r="C542" t="n">
        <v>-4.98109461196277</v>
      </c>
      <c r="D542" t="n">
        <v>-1225.032614776409</v>
      </c>
      <c r="E542" t="n">
        <v>4.053914361766441</v>
      </c>
    </row>
    <row r="543">
      <c r="A543" t="n">
        <v>542</v>
      </c>
      <c r="B543" t="n">
        <v>-2.87140069474912</v>
      </c>
      <c r="C543" t="n">
        <v>-4.182450850415502</v>
      </c>
      <c r="D543" t="n">
        <v>175.4311325785495</v>
      </c>
      <c r="E543" t="n">
        <v>-6.284204553235049</v>
      </c>
    </row>
    <row r="544">
      <c r="A544" t="n">
        <v>543</v>
      </c>
      <c r="B544" t="n">
        <v>1.796683539614865</v>
      </c>
      <c r="C544" t="n">
        <v>-4.050900031280267</v>
      </c>
      <c r="D544" t="n">
        <v>-148.0172323426916</v>
      </c>
      <c r="E544" t="n">
        <v>7.608827496139086</v>
      </c>
    </row>
    <row r="545">
      <c r="A545" t="n">
        <v>544</v>
      </c>
      <c r="B545" t="n">
        <v>-3.669308380969241</v>
      </c>
      <c r="C545" t="n">
        <v>-1.293270807809191</v>
      </c>
      <c r="D545" t="n">
        <v>-1450.877866276361</v>
      </c>
      <c r="E545" t="n">
        <v>6.262812906593038</v>
      </c>
    </row>
    <row r="546">
      <c r="A546" t="n">
        <v>545</v>
      </c>
      <c r="B546" t="n">
        <v>-4.882032057139354</v>
      </c>
      <c r="C546" t="n">
        <v>0.0687148926472935</v>
      </c>
      <c r="D546" t="n">
        <v>-154.5314907524791</v>
      </c>
      <c r="E546" t="n">
        <v>7.006460665170528</v>
      </c>
    </row>
    <row r="547">
      <c r="A547" t="n">
        <v>546</v>
      </c>
      <c r="B547" t="n">
        <v>-0.7375989925949863</v>
      </c>
      <c r="C547" t="n">
        <v>2.032131496452795</v>
      </c>
      <c r="D547" t="n">
        <v>1540.865081718627</v>
      </c>
      <c r="E547" t="n">
        <v>3.344102169213506</v>
      </c>
    </row>
    <row r="548">
      <c r="A548" t="n">
        <v>547</v>
      </c>
      <c r="B548" t="n">
        <v>1.536796553745771</v>
      </c>
      <c r="C548" t="n">
        <v>-4.711770474555277</v>
      </c>
      <c r="D548" t="n">
        <v>934.2102240150988</v>
      </c>
      <c r="E548" t="n">
        <v>-2.349455427447837</v>
      </c>
    </row>
    <row r="549">
      <c r="A549" t="n">
        <v>548</v>
      </c>
      <c r="B549" t="n">
        <v>-0.7635427075830183</v>
      </c>
      <c r="C549" t="n">
        <v>4.966229222254661</v>
      </c>
      <c r="D549" t="n">
        <v>1115.538944753927</v>
      </c>
      <c r="E549" t="n">
        <v>-7.287827289458817</v>
      </c>
    </row>
    <row r="550">
      <c r="A550" t="n">
        <v>549</v>
      </c>
      <c r="B550" t="n">
        <v>-3.015960098300635</v>
      </c>
      <c r="C550" t="n">
        <v>-3.482436826956268</v>
      </c>
      <c r="D550" t="n">
        <v>-1073.766003589287</v>
      </c>
      <c r="E550" t="n">
        <v>-5.11143707963331</v>
      </c>
    </row>
    <row r="551">
      <c r="A551" t="n">
        <v>550</v>
      </c>
      <c r="B551" t="n">
        <v>4.400906012623493</v>
      </c>
      <c r="C551" t="n">
        <v>1.276617004372826</v>
      </c>
      <c r="D551" t="n">
        <v>350.3585837767075</v>
      </c>
      <c r="E551" t="n">
        <v>-0.6528827908951595</v>
      </c>
    </row>
    <row r="552">
      <c r="A552" t="n">
        <v>551</v>
      </c>
      <c r="B552" t="n">
        <v>0.2338049623079365</v>
      </c>
      <c r="C552" t="n">
        <v>-0.2337128978532565</v>
      </c>
      <c r="D552" t="n">
        <v>-861.991727941517</v>
      </c>
      <c r="E552" t="n">
        <v>6.984412455284007</v>
      </c>
    </row>
    <row r="553">
      <c r="A553" t="n">
        <v>552</v>
      </c>
      <c r="B553" t="n">
        <v>-5.338179603160421</v>
      </c>
      <c r="C553" t="n">
        <v>0.8780412741218881</v>
      </c>
      <c r="D553" t="n">
        <v>-34.23101020788007</v>
      </c>
      <c r="E553" t="n">
        <v>1.272248616316422</v>
      </c>
    </row>
    <row r="554">
      <c r="A554" t="n">
        <v>553</v>
      </c>
      <c r="B554" t="n">
        <v>5.728072621556271</v>
      </c>
      <c r="C554" t="n">
        <v>1.077470660821261</v>
      </c>
      <c r="D554" t="n">
        <v>543.2708690763403</v>
      </c>
      <c r="E554" t="n">
        <v>-6.683850031401816</v>
      </c>
    </row>
    <row r="555">
      <c r="A555" t="n">
        <v>554</v>
      </c>
      <c r="B555" t="n">
        <v>-1.048164547884577</v>
      </c>
      <c r="C555" t="n">
        <v>7.152783545881837</v>
      </c>
      <c r="D555" t="n">
        <v>121.0763600241576</v>
      </c>
      <c r="E555" t="n">
        <v>3.432741887994293</v>
      </c>
    </row>
    <row r="556">
      <c r="A556" t="n">
        <v>555</v>
      </c>
      <c r="B556" t="n">
        <v>-2.780987891756583</v>
      </c>
      <c r="C556" t="n">
        <v>4.496511370254169</v>
      </c>
      <c r="D556" t="n">
        <v>-281.3412019659319</v>
      </c>
      <c r="E556" t="n">
        <v>-8.507105869634461</v>
      </c>
    </row>
    <row r="557">
      <c r="A557" t="n">
        <v>556</v>
      </c>
      <c r="B557" t="n">
        <v>4.683362828772009</v>
      </c>
      <c r="C557" t="n">
        <v>5.186868017951721</v>
      </c>
      <c r="D557" t="n">
        <v>179.9441930720088</v>
      </c>
      <c r="E557" t="n">
        <v>6.241690864766851</v>
      </c>
    </row>
    <row r="558">
      <c r="A558" t="n">
        <v>557</v>
      </c>
      <c r="B558" t="n">
        <v>1.014152769621796</v>
      </c>
      <c r="C558" t="n">
        <v>0.0199989177779066</v>
      </c>
      <c r="D558" t="n">
        <v>-405.8157592352641</v>
      </c>
      <c r="E558" t="n">
        <v>2.315672940119091</v>
      </c>
    </row>
    <row r="559">
      <c r="A559" t="n">
        <v>558</v>
      </c>
      <c r="B559" t="n">
        <v>-0.2879920889350028</v>
      </c>
      <c r="C559" t="n">
        <v>-6.333748658496875</v>
      </c>
      <c r="D559" t="n">
        <v>849.8287694160015</v>
      </c>
      <c r="E559" t="n">
        <v>1.129233579173046</v>
      </c>
    </row>
    <row r="560">
      <c r="A560" t="n">
        <v>559</v>
      </c>
      <c r="B560" t="n">
        <v>-0.09909180758968317</v>
      </c>
      <c r="C560" t="n">
        <v>-0.3531432881405567</v>
      </c>
      <c r="D560" t="n">
        <v>963.9981754909081</v>
      </c>
      <c r="E560" t="n">
        <v>2.994909904523444</v>
      </c>
    </row>
    <row r="561">
      <c r="A561" t="n">
        <v>560</v>
      </c>
      <c r="B561" t="n">
        <v>-3.486469523635617</v>
      </c>
      <c r="C561" t="n">
        <v>5.350376043867244</v>
      </c>
      <c r="D561" t="n">
        <v>34.62350074205698</v>
      </c>
      <c r="E561" t="n">
        <v>8.734281522088908</v>
      </c>
    </row>
    <row r="562">
      <c r="A562" t="n">
        <v>561</v>
      </c>
      <c r="B562" t="n">
        <v>-0.258921433619746</v>
      </c>
      <c r="C562" t="n">
        <v>-3.622825065885274</v>
      </c>
      <c r="D562" t="n">
        <v>-35.926060001115</v>
      </c>
      <c r="E562" t="n">
        <v>-5.572252785207243</v>
      </c>
    </row>
    <row r="563">
      <c r="A563" t="n">
        <v>562</v>
      </c>
      <c r="B563" t="n">
        <v>1.904635131231112</v>
      </c>
      <c r="C563" t="n">
        <v>-3.034415740020117</v>
      </c>
      <c r="D563" t="n">
        <v>-105.7919371400525</v>
      </c>
      <c r="E563" t="n">
        <v>1.939643746897725</v>
      </c>
    </row>
    <row r="564">
      <c r="A564" t="n">
        <v>563</v>
      </c>
      <c r="B564" t="n">
        <v>-3.923397788484779</v>
      </c>
      <c r="C564" t="n">
        <v>-1.087773116610283</v>
      </c>
      <c r="D564" t="n">
        <v>-914.4707181216999</v>
      </c>
      <c r="E564" t="n">
        <v>6.599146428992537</v>
      </c>
    </row>
    <row r="565">
      <c r="A565" t="n">
        <v>564</v>
      </c>
      <c r="B565" t="n">
        <v>0.8418025671709235</v>
      </c>
      <c r="C565" t="n">
        <v>-0.8971074448886931</v>
      </c>
      <c r="D565" t="n">
        <v>-540.0751153127499</v>
      </c>
      <c r="E565" t="n">
        <v>8.28613176811287</v>
      </c>
    </row>
    <row r="566">
      <c r="A566" t="n">
        <v>565</v>
      </c>
      <c r="B566" t="n">
        <v>0.01468638222695875</v>
      </c>
      <c r="C566" t="n">
        <v>-5.966874551456993</v>
      </c>
      <c r="D566" t="n">
        <v>441.1441961940251</v>
      </c>
      <c r="E566" t="n">
        <v>-4.613940228425598</v>
      </c>
    </row>
    <row r="567">
      <c r="A567" t="n">
        <v>566</v>
      </c>
      <c r="B567" t="n">
        <v>-1.604535380133966</v>
      </c>
      <c r="C567" t="n">
        <v>5.579484444530041</v>
      </c>
      <c r="D567" t="n">
        <v>61.83807118693279</v>
      </c>
      <c r="E567" t="n">
        <v>-1.353320353569455</v>
      </c>
    </row>
    <row r="568">
      <c r="A568" t="n">
        <v>567</v>
      </c>
      <c r="B568" t="n">
        <v>5.04078451294372</v>
      </c>
      <c r="C568" t="n">
        <v>3.414268872413961</v>
      </c>
      <c r="D568" t="n">
        <v>756.0774896566717</v>
      </c>
      <c r="E568" t="n">
        <v>3.446660859252817</v>
      </c>
    </row>
    <row r="569">
      <c r="A569" t="n">
        <v>568</v>
      </c>
      <c r="B569" t="n">
        <v>-4.22167854630983</v>
      </c>
      <c r="C569" t="n">
        <v>0.4192672080831961</v>
      </c>
      <c r="D569" t="n">
        <v>272.0348618779299</v>
      </c>
      <c r="E569" t="n">
        <v>-1.820627202569957</v>
      </c>
    </row>
    <row r="570">
      <c r="A570" t="n">
        <v>569</v>
      </c>
      <c r="B570" t="n">
        <v>-9.333880926049236</v>
      </c>
      <c r="C570" t="n">
        <v>-5.771089324867007</v>
      </c>
      <c r="D570" t="n">
        <v>1137.492161868159</v>
      </c>
      <c r="E570" t="n">
        <v>-7.456103183927089</v>
      </c>
    </row>
    <row r="571">
      <c r="A571" t="n">
        <v>570</v>
      </c>
      <c r="B571" t="n">
        <v>2.529205149033487</v>
      </c>
      <c r="C571" t="n">
        <v>7.276716929037211</v>
      </c>
      <c r="D571" t="n">
        <v>793.6050404051978</v>
      </c>
      <c r="E571" t="n">
        <v>-0.003914040816157316</v>
      </c>
    </row>
    <row r="572">
      <c r="A572" t="n">
        <v>571</v>
      </c>
      <c r="B572" t="n">
        <v>-0.8702996105355099</v>
      </c>
      <c r="C572" t="n">
        <v>0.2985353537883405</v>
      </c>
      <c r="D572" t="n">
        <v>1029.177053104331</v>
      </c>
      <c r="E572" t="n">
        <v>-6.303030892661258</v>
      </c>
    </row>
    <row r="573">
      <c r="A573" t="n">
        <v>572</v>
      </c>
      <c r="B573" t="n">
        <v>-0.6535399455014151</v>
      </c>
      <c r="C573" t="n">
        <v>-4.847132592856222</v>
      </c>
      <c r="D573" t="n">
        <v>898.1913446881327</v>
      </c>
      <c r="E573" t="n">
        <v>3.378000944571325</v>
      </c>
    </row>
    <row r="574">
      <c r="A574" t="n">
        <v>573</v>
      </c>
      <c r="B574" t="n">
        <v>-4.026509807429667</v>
      </c>
      <c r="C574" t="n">
        <v>3.023374864050625</v>
      </c>
      <c r="D574" t="n">
        <v>-1356.795440480201</v>
      </c>
      <c r="E574" t="n">
        <v>4.628344926436986</v>
      </c>
    </row>
    <row r="575">
      <c r="A575" t="n">
        <v>574</v>
      </c>
      <c r="B575" t="n">
        <v>-1.815828291196585</v>
      </c>
      <c r="C575" t="n">
        <v>-0.5588187526151063</v>
      </c>
      <c r="D575" t="n">
        <v>-227.0367010720188</v>
      </c>
      <c r="E575" t="n">
        <v>-4.640868339045947</v>
      </c>
    </row>
    <row r="576">
      <c r="A576" t="n">
        <v>575</v>
      </c>
      <c r="B576" t="n">
        <v>0.2171748294569164</v>
      </c>
      <c r="C576" t="n">
        <v>-1.466039699575328</v>
      </c>
      <c r="D576" t="n">
        <v>-418.135668739185</v>
      </c>
      <c r="E576" t="n">
        <v>2.911039624271274</v>
      </c>
    </row>
    <row r="577">
      <c r="A577" t="n">
        <v>576</v>
      </c>
      <c r="B577" t="n">
        <v>6.390745003271041</v>
      </c>
      <c r="C577" t="n">
        <v>0.007392033921345707</v>
      </c>
      <c r="D577" t="n">
        <v>-945.1064318045705</v>
      </c>
      <c r="E577" t="n">
        <v>-2.801496773799541</v>
      </c>
    </row>
    <row r="578">
      <c r="A578" t="n">
        <v>577</v>
      </c>
      <c r="B578" t="n">
        <v>2.950400054903686</v>
      </c>
      <c r="C578" t="n">
        <v>-0.977411702175934</v>
      </c>
      <c r="D578" t="n">
        <v>732.7207726222404</v>
      </c>
      <c r="E578" t="n">
        <v>-2.46685368434857</v>
      </c>
    </row>
    <row r="579">
      <c r="A579" t="n">
        <v>578</v>
      </c>
      <c r="B579" t="n">
        <v>-1.69902322263823</v>
      </c>
      <c r="C579" t="n">
        <v>1.708616505610466</v>
      </c>
      <c r="D579" t="n">
        <v>138.4183635695972</v>
      </c>
      <c r="E579" t="n">
        <v>2.219555869994189</v>
      </c>
    </row>
    <row r="580">
      <c r="A580" t="n">
        <v>579</v>
      </c>
      <c r="B580" t="n">
        <v>-8.231506624988935</v>
      </c>
      <c r="C580" t="n">
        <v>-3.288203394440738</v>
      </c>
      <c r="D580" t="n">
        <v>663.6102546039174</v>
      </c>
      <c r="E580" t="n">
        <v>4.173755668257281</v>
      </c>
    </row>
    <row r="581">
      <c r="A581" t="n">
        <v>580</v>
      </c>
      <c r="B581" t="n">
        <v>-8.678443432050463</v>
      </c>
      <c r="C581" t="n">
        <v>-3.400133895139231</v>
      </c>
      <c r="D581" t="n">
        <v>-1163.427614729414</v>
      </c>
      <c r="E581" t="n">
        <v>-8.373013629908378</v>
      </c>
    </row>
    <row r="582">
      <c r="A582" t="n">
        <v>581</v>
      </c>
      <c r="B582" t="n">
        <v>-1.688483926657497</v>
      </c>
      <c r="C582" t="n">
        <v>-3.042263113489521</v>
      </c>
      <c r="D582" t="n">
        <v>-516.3294837654904</v>
      </c>
      <c r="E582" t="n">
        <v>-6.744190163230643</v>
      </c>
    </row>
    <row r="583">
      <c r="A583" t="n">
        <v>582</v>
      </c>
      <c r="B583" t="n">
        <v>0.2701552059611539</v>
      </c>
      <c r="C583" t="n">
        <v>4.839085986771308</v>
      </c>
      <c r="D583" t="n">
        <v>-566.6249112998827</v>
      </c>
      <c r="E583" t="n">
        <v>3.239314982742287</v>
      </c>
    </row>
    <row r="584">
      <c r="A584" t="n">
        <v>583</v>
      </c>
      <c r="B584" t="n">
        <v>-5.498375317681844</v>
      </c>
      <c r="C584" t="n">
        <v>-2.576098697015524</v>
      </c>
      <c r="D584" t="n">
        <v>1145.58443325119</v>
      </c>
      <c r="E584" t="n">
        <v>-7.713907972512434</v>
      </c>
    </row>
    <row r="585">
      <c r="A585" t="n">
        <v>584</v>
      </c>
      <c r="B585" t="n">
        <v>-3.688077575434923</v>
      </c>
      <c r="C585" t="n">
        <v>-2.362048231103529</v>
      </c>
      <c r="D585" t="n">
        <v>-10.93186910545681</v>
      </c>
      <c r="E585" t="n">
        <v>1.246872686803563</v>
      </c>
    </row>
    <row r="586">
      <c r="A586" t="n">
        <v>585</v>
      </c>
      <c r="B586" t="n">
        <v>3.003074136583736</v>
      </c>
      <c r="C586" t="n">
        <v>-1.885085744605096</v>
      </c>
      <c r="D586" t="n">
        <v>1020.777528459251</v>
      </c>
      <c r="E586" t="n">
        <v>8.394452705094062</v>
      </c>
    </row>
    <row r="587">
      <c r="A587" t="n">
        <v>586</v>
      </c>
      <c r="B587" t="n">
        <v>-6.551955348330332</v>
      </c>
      <c r="C587" t="n">
        <v>2.522808873549351</v>
      </c>
      <c r="D587" t="n">
        <v>-968.8631394175459</v>
      </c>
      <c r="E587" t="n">
        <v>-5.67681701832117</v>
      </c>
    </row>
    <row r="588">
      <c r="A588" t="n">
        <v>587</v>
      </c>
      <c r="B588" t="n">
        <v>6.300109025260808</v>
      </c>
      <c r="C588" t="n">
        <v>2.921288259678666</v>
      </c>
      <c r="D588" t="n">
        <v>266.0782813069848</v>
      </c>
      <c r="E588" t="n">
        <v>-3.686297806303656</v>
      </c>
    </row>
    <row r="589">
      <c r="A589" t="n">
        <v>588</v>
      </c>
      <c r="B589" t="n">
        <v>10.74898201814331</v>
      </c>
      <c r="C589" t="n">
        <v>0.4121224528094378</v>
      </c>
      <c r="D589" t="n">
        <v>281.413729427642</v>
      </c>
      <c r="E589" t="n">
        <v>-2.990544476555076</v>
      </c>
    </row>
    <row r="590">
      <c r="A590" t="n">
        <v>589</v>
      </c>
      <c r="B590" t="n">
        <v>-2.365946748255466</v>
      </c>
      <c r="C590" t="n">
        <v>0.005765254500102907</v>
      </c>
      <c r="D590" t="n">
        <v>-409.7893025983453</v>
      </c>
      <c r="E590" t="n">
        <v>6.94417155203218</v>
      </c>
    </row>
    <row r="591">
      <c r="A591" t="n">
        <v>590</v>
      </c>
      <c r="B591" t="n">
        <v>0.4198194548527638</v>
      </c>
      <c r="C591" t="n">
        <v>0.5964284553862278</v>
      </c>
      <c r="D591" t="n">
        <v>1147.953301946404</v>
      </c>
      <c r="E591" t="n">
        <v>-2.71457664967362</v>
      </c>
    </row>
    <row r="592">
      <c r="A592" t="n">
        <v>591</v>
      </c>
      <c r="B592" t="n">
        <v>-5.783389812259571</v>
      </c>
      <c r="C592" t="n">
        <v>-4.061479625973606</v>
      </c>
      <c r="D592" t="n">
        <v>-351.0302536936048</v>
      </c>
      <c r="E592" t="n">
        <v>0.05783719958234945</v>
      </c>
    </row>
    <row r="593">
      <c r="A593" t="n">
        <v>592</v>
      </c>
      <c r="B593" t="n">
        <v>-4.442004577384393</v>
      </c>
      <c r="C593" t="n">
        <v>-0.9901343271240065</v>
      </c>
      <c r="D593" t="n">
        <v>83.00171903396436</v>
      </c>
      <c r="E593" t="n">
        <v>-1.695080429354544</v>
      </c>
    </row>
    <row r="594">
      <c r="A594" t="n">
        <v>593</v>
      </c>
      <c r="B594" t="n">
        <v>8.063409700829045</v>
      </c>
      <c r="C594" t="n">
        <v>-4.890270423530167</v>
      </c>
      <c r="D594" t="n">
        <v>404.2533512696897</v>
      </c>
      <c r="E594" t="n">
        <v>6.748732714797235</v>
      </c>
    </row>
    <row r="595">
      <c r="A595" t="n">
        <v>594</v>
      </c>
      <c r="B595" t="n">
        <v>-2.131291851374331</v>
      </c>
      <c r="C595" t="n">
        <v>4.067980875664071</v>
      </c>
      <c r="D595" t="n">
        <v>-407.4325382927693</v>
      </c>
      <c r="E595" t="n">
        <v>4.128197516333434</v>
      </c>
    </row>
    <row r="596">
      <c r="A596" t="n">
        <v>595</v>
      </c>
      <c r="B596" t="n">
        <v>1.538433765530459</v>
      </c>
      <c r="C596" t="n">
        <v>1.680312034646364</v>
      </c>
      <c r="D596" t="n">
        <v>-541.9894454518115</v>
      </c>
      <c r="E596" t="n">
        <v>-3.056474331930009</v>
      </c>
    </row>
    <row r="597">
      <c r="A597" t="n">
        <v>596</v>
      </c>
      <c r="B597" t="n">
        <v>-3.883653862859639</v>
      </c>
      <c r="C597" t="n">
        <v>1.390624479098772</v>
      </c>
      <c r="D597" t="n">
        <v>219.3624680617794</v>
      </c>
      <c r="E597" t="n">
        <v>-8.07295187648052</v>
      </c>
    </row>
    <row r="598">
      <c r="A598" t="n">
        <v>597</v>
      </c>
      <c r="B598" t="n">
        <v>-2.649411468203069</v>
      </c>
      <c r="C598" t="n">
        <v>-2.445129802532791</v>
      </c>
      <c r="D598" t="n">
        <v>-282.0936274820593</v>
      </c>
      <c r="E598" t="n">
        <v>6.560053879954497</v>
      </c>
    </row>
    <row r="599">
      <c r="A599" t="n">
        <v>598</v>
      </c>
      <c r="B599" t="n">
        <v>-2.396621183297954</v>
      </c>
      <c r="C599" t="n">
        <v>3.318354680375414</v>
      </c>
      <c r="D599" t="n">
        <v>599.0428104352269</v>
      </c>
      <c r="E599" t="n">
        <v>-4.687850788958187</v>
      </c>
    </row>
    <row r="600">
      <c r="A600" t="n">
        <v>599</v>
      </c>
      <c r="B600" t="n">
        <v>4.346344126022579</v>
      </c>
      <c r="C600" t="n">
        <v>1.784177214246426</v>
      </c>
      <c r="D600" t="n">
        <v>604.9009734217836</v>
      </c>
      <c r="E600" t="n">
        <v>3.137754168334278</v>
      </c>
    </row>
    <row r="601">
      <c r="A601" t="n">
        <v>600</v>
      </c>
      <c r="B601" t="n">
        <v>-0.5184614211446019</v>
      </c>
      <c r="C601" t="n">
        <v>-0.3795950608170799</v>
      </c>
      <c r="D601" t="n">
        <v>243.955916315497</v>
      </c>
      <c r="E601" t="n">
        <v>-1.579430104074415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2026-01-25T12:29:03Z</t>
        </is>
      </c>
      <c r="B2" t="inlineStr">
        <is>
          <t>50% Variable Pseudo-Voigt 8" (alpha 10%)</t>
        </is>
      </c>
      <c r="C2" t="n">
        <v>241401033</v>
      </c>
      <c r="D2" t="n">
        <v>600</v>
      </c>
      <c r="E2" t="n">
        <v>4.091822910409385</v>
      </c>
      <c r="F2" t="n">
        <v>0.3706336322864741</v>
      </c>
      <c r="I2" t="n">
        <v>1.26998081681063</v>
      </c>
      <c r="J2" t="n">
        <v>0.2424475507746599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2026-01-26T18:59:34Z</dcterms:modified>
  <cp:lastModifiedBy>Ivo Ferreira</cp:lastModifiedBy>
</cp:coreProperties>
</file>