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0.0661087860965433</v>
      </c>
      <c r="C2" t="n">
        <v>5.818935229070339</v>
      </c>
      <c r="D2" t="n">
        <v>408.2371092587636</v>
      </c>
      <c r="E2" t="n">
        <v>-4.304311904677257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-8.493674374927117</v>
      </c>
      <c r="C3" t="n">
        <v>3.446737767962098</v>
      </c>
      <c r="D3" t="n">
        <v>915.2643952245043</v>
      </c>
      <c r="E3" t="n">
        <v>5.13465296420163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-3.694239765252747</v>
      </c>
      <c r="C4" t="n">
        <v>3.835494460535994</v>
      </c>
      <c r="D4" t="n">
        <v>-668.0995229486657</v>
      </c>
      <c r="E4" t="n">
        <v>5.440377618260985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-5.639194377204237</v>
      </c>
      <c r="C5" t="n">
        <v>8.566771774944947</v>
      </c>
      <c r="D5" t="n">
        <v>721.1547077924621</v>
      </c>
      <c r="E5" t="n">
        <v>-1.141286338025243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-3.030947666912569</v>
      </c>
      <c r="C6" t="n">
        <v>-0.3087427985456525</v>
      </c>
      <c r="D6" t="n">
        <v>469.3053574032168</v>
      </c>
      <c r="E6" t="n">
        <v>-4.316795982045094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-2.022154731063674</v>
      </c>
      <c r="C7" t="n">
        <v>4.450575526322085</v>
      </c>
      <c r="D7" t="n">
        <v>-34.4277019565553</v>
      </c>
      <c r="E7" t="n">
        <v>-6.724603850849946</v>
      </c>
    </row>
    <row r="8">
      <c r="A8" t="n">
        <v>7</v>
      </c>
      <c r="B8" t="n">
        <v>-5.123490067483988</v>
      </c>
      <c r="C8" t="n">
        <v>-3.946620090619009</v>
      </c>
      <c r="D8" t="n">
        <v>-638.0035027986975</v>
      </c>
      <c r="E8" t="n">
        <v>-7.167057799551012</v>
      </c>
    </row>
    <row r="9">
      <c r="A9" t="n">
        <v>8</v>
      </c>
      <c r="B9" t="n">
        <v>-4.412511668107327</v>
      </c>
      <c r="C9" t="n">
        <v>-8.144299758754876</v>
      </c>
      <c r="D9" t="n">
        <v>-254.3483459748746</v>
      </c>
      <c r="E9" t="n">
        <v>-1.269641816413582</v>
      </c>
    </row>
    <row r="10">
      <c r="A10" t="n">
        <v>9</v>
      </c>
      <c r="B10" t="n">
        <v>-4.877209341367561</v>
      </c>
      <c r="C10" t="n">
        <v>1.173995325119375</v>
      </c>
      <c r="D10" t="n">
        <v>-103.3850888127087</v>
      </c>
      <c r="E10" t="n">
        <v>-4.379115810832756</v>
      </c>
    </row>
    <row r="11">
      <c r="A11" t="n">
        <v>10</v>
      </c>
      <c r="B11" t="n">
        <v>5.282955430012161</v>
      </c>
      <c r="C11" t="n">
        <v>-0.3716328727194763</v>
      </c>
      <c r="D11" t="n">
        <v>762.3687486134204</v>
      </c>
      <c r="E11" t="n">
        <v>-3.153045500769183</v>
      </c>
    </row>
    <row r="12">
      <c r="A12" t="n">
        <v>11</v>
      </c>
      <c r="B12" t="n">
        <v>-3.810548115918201</v>
      </c>
      <c r="C12" t="n">
        <v>2.248765263197328</v>
      </c>
      <c r="D12" t="n">
        <v>732.4026244772689</v>
      </c>
      <c r="E12" t="n">
        <v>2.076397933644403</v>
      </c>
    </row>
    <row r="13">
      <c r="A13" t="n">
        <v>12</v>
      </c>
      <c r="B13" t="n">
        <v>2.822023098686788</v>
      </c>
      <c r="C13" t="n">
        <v>-8.393156232653798</v>
      </c>
      <c r="D13" t="n">
        <v>13.93374973917205</v>
      </c>
      <c r="E13" t="n">
        <v>4.004295535430382</v>
      </c>
    </row>
    <row r="14">
      <c r="A14" t="n">
        <v>13</v>
      </c>
      <c r="B14" t="n">
        <v>1.854591593574869</v>
      </c>
      <c r="C14" t="n">
        <v>2.841113266677186</v>
      </c>
      <c r="D14" t="n">
        <v>284.7941427203839</v>
      </c>
      <c r="E14" t="n">
        <v>6.719307786163353</v>
      </c>
    </row>
    <row r="15">
      <c r="A15" t="n">
        <v>14</v>
      </c>
      <c r="B15" t="n">
        <v>0.08556791422142078</v>
      </c>
      <c r="C15" t="n">
        <v>3.444281559131392</v>
      </c>
      <c r="D15" t="n">
        <v>-864.8548506091092</v>
      </c>
      <c r="E15" t="n">
        <v>-1.626981861267727</v>
      </c>
    </row>
    <row r="16">
      <c r="A16" t="n">
        <v>15</v>
      </c>
      <c r="B16" t="n">
        <v>-4.554082358923443</v>
      </c>
      <c r="C16" t="n">
        <v>3.152297434622912</v>
      </c>
      <c r="D16" t="n">
        <v>115.941449959645</v>
      </c>
      <c r="E16" t="n">
        <v>-8.043336747818898</v>
      </c>
    </row>
    <row r="17">
      <c r="A17" t="n">
        <v>16</v>
      </c>
      <c r="B17" t="n">
        <v>-6.891962112179539</v>
      </c>
      <c r="C17" t="n">
        <v>3.94701507328328</v>
      </c>
      <c r="D17" t="n">
        <v>404.6142364022747</v>
      </c>
      <c r="E17" t="n">
        <v>8.745577234981448</v>
      </c>
    </row>
    <row r="18">
      <c r="A18" t="n">
        <v>17</v>
      </c>
      <c r="B18" t="n">
        <v>-3.684064601537686</v>
      </c>
      <c r="C18" t="n">
        <v>-0.6920609612197577</v>
      </c>
      <c r="D18" t="n">
        <v>166.6663101344316</v>
      </c>
      <c r="E18" t="n">
        <v>-2.630739390276788</v>
      </c>
    </row>
    <row r="19">
      <c r="A19" t="n">
        <v>18</v>
      </c>
      <c r="B19" t="n">
        <v>-4.600572891510217</v>
      </c>
      <c r="C19" t="n">
        <v>0.2677966980396515</v>
      </c>
      <c r="D19" t="n">
        <v>-939.4627432159458</v>
      </c>
      <c r="E19" t="n">
        <v>-2.41995395877536</v>
      </c>
    </row>
    <row r="20">
      <c r="A20" t="n">
        <v>19</v>
      </c>
      <c r="B20" t="n">
        <v>0.6605819481406202</v>
      </c>
      <c r="C20" t="n">
        <v>-2.851765519348954</v>
      </c>
      <c r="D20" t="n">
        <v>193.6179804597153</v>
      </c>
      <c r="E20" t="n">
        <v>-2.257602528572923</v>
      </c>
    </row>
    <row r="21">
      <c r="A21" t="n">
        <v>20</v>
      </c>
      <c r="B21" t="n">
        <v>1.476280311951292</v>
      </c>
      <c r="C21" t="n">
        <v>3.294256528447614</v>
      </c>
      <c r="D21" t="n">
        <v>289.4088928871401</v>
      </c>
      <c r="E21" t="n">
        <v>5.543614150463619</v>
      </c>
    </row>
    <row r="22">
      <c r="A22" t="n">
        <v>21</v>
      </c>
      <c r="B22" t="n">
        <v>0.6715772363429265</v>
      </c>
      <c r="C22" t="n">
        <v>-4.910077195290809</v>
      </c>
      <c r="D22" t="n">
        <v>742.8036755937202</v>
      </c>
      <c r="E22" t="n">
        <v>4.017486122357715</v>
      </c>
    </row>
    <row r="23">
      <c r="A23" t="n">
        <v>22</v>
      </c>
      <c r="B23" t="n">
        <v>1.367383487519517</v>
      </c>
      <c r="C23" t="n">
        <v>6.295471537885677</v>
      </c>
      <c r="D23" t="n">
        <v>843.4245907270134</v>
      </c>
      <c r="E23" t="n">
        <v>7.918634158339281</v>
      </c>
    </row>
    <row r="24">
      <c r="A24" t="n">
        <v>23</v>
      </c>
      <c r="B24" t="n">
        <v>2.712563093642101</v>
      </c>
      <c r="C24" t="n">
        <v>4.534080901001329</v>
      </c>
      <c r="D24" t="n">
        <v>-1260.591021674928</v>
      </c>
      <c r="E24" t="n">
        <v>2.687916152986437</v>
      </c>
    </row>
    <row r="25">
      <c r="A25" t="n">
        <v>24</v>
      </c>
      <c r="B25" t="n">
        <v>3.798398131209078</v>
      </c>
      <c r="C25" t="n">
        <v>-7.936523287283087</v>
      </c>
      <c r="D25" t="n">
        <v>276.9082543624684</v>
      </c>
      <c r="E25" t="n">
        <v>2.245209179343678</v>
      </c>
    </row>
    <row r="26">
      <c r="A26" t="n">
        <v>25</v>
      </c>
      <c r="B26" t="n">
        <v>0.6323141046956571</v>
      </c>
      <c r="C26" t="n">
        <v>-2.032080972847299</v>
      </c>
      <c r="D26" t="n">
        <v>237.652693244632</v>
      </c>
      <c r="E26" t="n">
        <v>6.837835936946446</v>
      </c>
    </row>
    <row r="27">
      <c r="A27" t="n">
        <v>26</v>
      </c>
      <c r="B27" t="n">
        <v>-4.096098764126988</v>
      </c>
      <c r="C27" t="n">
        <v>1.913839730279921</v>
      </c>
      <c r="D27" t="n">
        <v>-1036.462945235282</v>
      </c>
      <c r="E27" t="n">
        <v>-5.732398913258949</v>
      </c>
    </row>
    <row r="28">
      <c r="A28" t="n">
        <v>27</v>
      </c>
      <c r="B28" t="n">
        <v>3.748275203380012</v>
      </c>
      <c r="C28" t="n">
        <v>3.554013147552948</v>
      </c>
      <c r="D28" t="n">
        <v>-135.3364665602967</v>
      </c>
      <c r="E28" t="n">
        <v>3.373332763247689</v>
      </c>
    </row>
    <row r="29">
      <c r="A29" t="n">
        <v>28</v>
      </c>
      <c r="B29" t="n">
        <v>0.2934418457776215</v>
      </c>
      <c r="C29" t="n">
        <v>-0.1349975718420674</v>
      </c>
      <c r="D29" t="n">
        <v>-268.5044785539475</v>
      </c>
      <c r="E29" t="n">
        <v>4.758293117554824</v>
      </c>
    </row>
    <row r="30">
      <c r="A30" t="n">
        <v>29</v>
      </c>
      <c r="B30" t="n">
        <v>2.474692822380443</v>
      </c>
      <c r="C30" t="n">
        <v>-0.8206832397503205</v>
      </c>
      <c r="D30" t="n">
        <v>167.90079424007</v>
      </c>
      <c r="E30" t="n">
        <v>6.279999368756657</v>
      </c>
    </row>
    <row r="31">
      <c r="A31" t="n">
        <v>30</v>
      </c>
      <c r="B31" t="n">
        <v>0.8512831170893486</v>
      </c>
      <c r="C31" t="n">
        <v>-4.549101052597645</v>
      </c>
      <c r="D31" t="n">
        <v>-1547.106953869524</v>
      </c>
      <c r="E31" t="n">
        <v>-5.959546235128733</v>
      </c>
    </row>
    <row r="32">
      <c r="A32" t="n">
        <v>31</v>
      </c>
      <c r="B32" t="n">
        <v>2.257304260341582</v>
      </c>
      <c r="C32" t="n">
        <v>-2.6627434099325</v>
      </c>
      <c r="D32" t="n">
        <v>171.8864260268822</v>
      </c>
      <c r="E32" t="n">
        <v>3.684716198973545</v>
      </c>
    </row>
    <row r="33">
      <c r="A33" t="n">
        <v>32</v>
      </c>
      <c r="B33" t="n">
        <v>4.255654109637955</v>
      </c>
      <c r="C33" t="n">
        <v>0.9558737988748293</v>
      </c>
      <c r="D33" t="n">
        <v>-615.8093200871152</v>
      </c>
      <c r="E33" t="n">
        <v>-8.645256806636823</v>
      </c>
    </row>
    <row r="34">
      <c r="A34" t="n">
        <v>33</v>
      </c>
      <c r="B34" t="n">
        <v>-4.995861433273245</v>
      </c>
      <c r="C34" t="n">
        <v>-0.01607324506513824</v>
      </c>
      <c r="D34" t="n">
        <v>410.2681717773241</v>
      </c>
      <c r="E34" t="n">
        <v>8.953849632128588</v>
      </c>
    </row>
    <row r="35">
      <c r="A35" t="n">
        <v>34</v>
      </c>
      <c r="B35" t="n">
        <v>-3.610785874948785</v>
      </c>
      <c r="C35" t="n">
        <v>-1.942372453275396</v>
      </c>
      <c r="D35" t="n">
        <v>265.1838603260603</v>
      </c>
      <c r="E35" t="n">
        <v>-5.246774654489267</v>
      </c>
    </row>
    <row r="36">
      <c r="A36" t="n">
        <v>35</v>
      </c>
      <c r="B36" t="n">
        <v>-5.404038936227935</v>
      </c>
      <c r="C36" t="n">
        <v>5.257303298591939</v>
      </c>
      <c r="D36" t="n">
        <v>171.7945232811657</v>
      </c>
      <c r="E36" t="n">
        <v>-8.034585812214203</v>
      </c>
    </row>
    <row r="37">
      <c r="A37" t="n">
        <v>36</v>
      </c>
      <c r="B37" t="n">
        <v>-5.395689448557694</v>
      </c>
      <c r="C37" t="n">
        <v>7.30568903120913</v>
      </c>
      <c r="D37" t="n">
        <v>402.483198856982</v>
      </c>
      <c r="E37" t="n">
        <v>0.2637293327324859</v>
      </c>
    </row>
    <row r="38">
      <c r="A38" t="n">
        <v>37</v>
      </c>
      <c r="B38" t="n">
        <v>5.966409603154708</v>
      </c>
      <c r="C38" t="n">
        <v>1.748946363735276</v>
      </c>
      <c r="D38" t="n">
        <v>8.931587520530547</v>
      </c>
      <c r="E38" t="n">
        <v>8.592998242376906</v>
      </c>
    </row>
    <row r="39">
      <c r="A39" t="n">
        <v>38</v>
      </c>
      <c r="B39" t="n">
        <v>0.862645770102159</v>
      </c>
      <c r="C39" t="n">
        <v>2.902674080036547</v>
      </c>
      <c r="D39" t="n">
        <v>212.2978398792104</v>
      </c>
      <c r="E39" t="n">
        <v>4.783709550820467</v>
      </c>
    </row>
    <row r="40">
      <c r="A40" t="n">
        <v>39</v>
      </c>
      <c r="B40" t="n">
        <v>0.2406473883047102</v>
      </c>
      <c r="C40" t="n">
        <v>0.7438531459529369</v>
      </c>
      <c r="D40" t="n">
        <v>-598.3635441286342</v>
      </c>
      <c r="E40" t="n">
        <v>-0.07355476367879166</v>
      </c>
    </row>
    <row r="41">
      <c r="A41" t="n">
        <v>40</v>
      </c>
      <c r="B41" t="n">
        <v>7.376294822954153</v>
      </c>
      <c r="C41" t="n">
        <v>-2.495357803177296</v>
      </c>
      <c r="D41" t="n">
        <v>9.067855124808881</v>
      </c>
      <c r="E41" t="n">
        <v>4.158024608218011</v>
      </c>
    </row>
    <row r="42">
      <c r="A42" t="n">
        <v>41</v>
      </c>
      <c r="B42" t="n">
        <v>-1.521841004389396</v>
      </c>
      <c r="C42" t="n">
        <v>-6.659047901330536</v>
      </c>
      <c r="D42" t="n">
        <v>90.92314902501606</v>
      </c>
      <c r="E42" t="n">
        <v>7.036249310458663</v>
      </c>
    </row>
    <row r="43">
      <c r="A43" t="n">
        <v>42</v>
      </c>
      <c r="B43" t="n">
        <v>-1.924905234188765</v>
      </c>
      <c r="C43" t="n">
        <v>3.14817653708559</v>
      </c>
      <c r="D43" t="n">
        <v>203.7096136592329</v>
      </c>
      <c r="E43" t="n">
        <v>-3.676577127054792</v>
      </c>
    </row>
    <row r="44">
      <c r="A44" t="n">
        <v>43</v>
      </c>
      <c r="B44" t="n">
        <v>-1.516968213240122</v>
      </c>
      <c r="C44" t="n">
        <v>2.484443170286674</v>
      </c>
      <c r="D44" t="n">
        <v>-356.5259940829105</v>
      </c>
      <c r="E44" t="n">
        <v>5.651877167537855</v>
      </c>
    </row>
    <row r="45">
      <c r="A45" t="n">
        <v>44</v>
      </c>
      <c r="B45" t="n">
        <v>-0.3247174658170476</v>
      </c>
      <c r="C45" t="n">
        <v>-1.108620199019353</v>
      </c>
      <c r="D45" t="n">
        <v>286.727497345477</v>
      </c>
      <c r="E45" t="n">
        <v>-0.574382626554232</v>
      </c>
    </row>
    <row r="46">
      <c r="A46" t="n">
        <v>45</v>
      </c>
      <c r="B46" t="n">
        <v>-2.354808569875436</v>
      </c>
      <c r="C46" t="n">
        <v>-0.6746080775460994</v>
      </c>
      <c r="D46" t="n">
        <v>-183.5440952694963</v>
      </c>
      <c r="E46" t="n">
        <v>4.0166255694506</v>
      </c>
    </row>
    <row r="47">
      <c r="A47" t="n">
        <v>46</v>
      </c>
      <c r="B47" t="n">
        <v>-0.1615247417285341</v>
      </c>
      <c r="C47" t="n">
        <v>-0.4385059841232202</v>
      </c>
      <c r="D47" t="n">
        <v>-585.0035141187004</v>
      </c>
      <c r="E47" t="n">
        <v>-4.145094253151102</v>
      </c>
    </row>
    <row r="48">
      <c r="A48" t="n">
        <v>47</v>
      </c>
      <c r="B48" t="n">
        <v>1.917993453846466</v>
      </c>
      <c r="C48" t="n">
        <v>6.401470273240228</v>
      </c>
      <c r="D48" t="n">
        <v>-521.1650693253622</v>
      </c>
      <c r="E48" t="n">
        <v>5.61444505737914</v>
      </c>
    </row>
    <row r="49">
      <c r="A49" t="n">
        <v>48</v>
      </c>
      <c r="B49" t="n">
        <v>3.667670537442345</v>
      </c>
      <c r="C49" t="n">
        <v>1.826914793205652</v>
      </c>
      <c r="D49" t="n">
        <v>68.2192086353058</v>
      </c>
      <c r="E49" t="n">
        <v>-0.5247861695496119</v>
      </c>
    </row>
    <row r="50">
      <c r="A50" t="n">
        <v>49</v>
      </c>
      <c r="B50" t="n">
        <v>0.253044324431702</v>
      </c>
      <c r="C50" t="n">
        <v>0.04044248479613881</v>
      </c>
      <c r="D50" t="n">
        <v>-118.7612910289379</v>
      </c>
      <c r="E50" t="n">
        <v>2.189328760520945</v>
      </c>
    </row>
    <row r="51">
      <c r="A51" t="n">
        <v>50</v>
      </c>
      <c r="B51" t="n">
        <v>-2.385814846217209</v>
      </c>
      <c r="C51" t="n">
        <v>1.23028689962416</v>
      </c>
      <c r="D51" t="n">
        <v>-295.6738160067327</v>
      </c>
      <c r="E51" t="n">
        <v>6.469182195767381</v>
      </c>
    </row>
    <row r="52">
      <c r="A52" t="n">
        <v>51</v>
      </c>
      <c r="B52" t="n">
        <v>-3.763404343110463</v>
      </c>
      <c r="C52" t="n">
        <v>1.11859671115322</v>
      </c>
      <c r="D52" t="n">
        <v>-601.11881324271</v>
      </c>
      <c r="E52" t="n">
        <v>5.623805531709593</v>
      </c>
    </row>
    <row r="53">
      <c r="A53" t="n">
        <v>52</v>
      </c>
      <c r="B53" t="n">
        <v>3.60295027450602</v>
      </c>
      <c r="C53" t="n">
        <v>-1.578224747230187</v>
      </c>
      <c r="D53" t="n">
        <v>-175.7465552180344</v>
      </c>
      <c r="E53" t="n">
        <v>-1.32885239707855</v>
      </c>
    </row>
    <row r="54">
      <c r="A54" t="n">
        <v>53</v>
      </c>
      <c r="B54" t="n">
        <v>2.310859512049765</v>
      </c>
      <c r="C54" t="n">
        <v>4.356682718687168</v>
      </c>
      <c r="D54" t="n">
        <v>986.2617464106573</v>
      </c>
      <c r="E54" t="n">
        <v>-6.415783336918166</v>
      </c>
    </row>
    <row r="55">
      <c r="A55" t="n">
        <v>54</v>
      </c>
      <c r="B55" t="n">
        <v>4.341438609085257</v>
      </c>
      <c r="C55" t="n">
        <v>-1.640488422735803</v>
      </c>
      <c r="D55" t="n">
        <v>-808.3973470851258</v>
      </c>
      <c r="E55" t="n">
        <v>0.4006363261846888</v>
      </c>
    </row>
    <row r="56">
      <c r="A56" t="n">
        <v>55</v>
      </c>
      <c r="B56" t="n">
        <v>7.147404482487731</v>
      </c>
      <c r="C56" t="n">
        <v>6.454572443933496</v>
      </c>
      <c r="D56" t="n">
        <v>-396.7152766267874</v>
      </c>
      <c r="E56" t="n">
        <v>-0.3476867707529518</v>
      </c>
    </row>
    <row r="57">
      <c r="A57" t="n">
        <v>56</v>
      </c>
      <c r="B57" t="n">
        <v>-5.244063780665822</v>
      </c>
      <c r="C57" t="n">
        <v>-1.480630679300702</v>
      </c>
      <c r="D57" t="n">
        <v>365.5178442313621</v>
      </c>
      <c r="E57" t="n">
        <v>2.989739205825474</v>
      </c>
    </row>
    <row r="58">
      <c r="A58" t="n">
        <v>57</v>
      </c>
      <c r="B58" t="n">
        <v>9.004555509530316</v>
      </c>
      <c r="C58" t="n">
        <v>-2.649440077076512</v>
      </c>
      <c r="D58" t="n">
        <v>-170.7979793908608</v>
      </c>
      <c r="E58" t="n">
        <v>4.501355450368441</v>
      </c>
    </row>
    <row r="59">
      <c r="A59" t="n">
        <v>58</v>
      </c>
      <c r="B59" t="n">
        <v>4.593757484934498</v>
      </c>
      <c r="C59" t="n">
        <v>-2.978886279913584</v>
      </c>
      <c r="D59" t="n">
        <v>200.8599288152262</v>
      </c>
      <c r="E59" t="n">
        <v>1.759395361476682</v>
      </c>
    </row>
    <row r="60">
      <c r="A60" t="n">
        <v>59</v>
      </c>
      <c r="B60" t="n">
        <v>3.970632711240274</v>
      </c>
      <c r="C60" t="n">
        <v>-4.302911020809556</v>
      </c>
      <c r="D60" t="n">
        <v>-821.6857992531092</v>
      </c>
      <c r="E60" t="n">
        <v>8.778420954686903</v>
      </c>
    </row>
    <row r="61">
      <c r="A61" t="n">
        <v>60</v>
      </c>
      <c r="B61" t="n">
        <v>-2.450781291671237</v>
      </c>
      <c r="C61" t="n">
        <v>1.989523107884035</v>
      </c>
      <c r="D61" t="n">
        <v>60.22529549778895</v>
      </c>
      <c r="E61" t="n">
        <v>1.064353439717695</v>
      </c>
    </row>
    <row r="62">
      <c r="A62" t="n">
        <v>61</v>
      </c>
      <c r="B62" t="n">
        <v>3.641913386507299</v>
      </c>
      <c r="C62" t="n">
        <v>2.81538956350915</v>
      </c>
      <c r="D62" t="n">
        <v>-955.7334769006675</v>
      </c>
      <c r="E62" t="n">
        <v>6.632670975426572</v>
      </c>
    </row>
    <row r="63">
      <c r="A63" t="n">
        <v>62</v>
      </c>
      <c r="B63" t="n">
        <v>-1.396102176884296</v>
      </c>
      <c r="C63" t="n">
        <v>2.542647130858265</v>
      </c>
      <c r="D63" t="n">
        <v>-14.29040206105544</v>
      </c>
      <c r="E63" t="n">
        <v>-2.362021374518947</v>
      </c>
    </row>
    <row r="64">
      <c r="A64" t="n">
        <v>63</v>
      </c>
      <c r="B64" t="n">
        <v>3.771286141155501</v>
      </c>
      <c r="C64" t="n">
        <v>3.303369999685864</v>
      </c>
      <c r="D64" t="n">
        <v>-143.1125057048497</v>
      </c>
      <c r="E64" t="n">
        <v>-8.142110429648953</v>
      </c>
    </row>
    <row r="65">
      <c r="A65" t="n">
        <v>64</v>
      </c>
      <c r="B65" t="n">
        <v>-1.675241794518326</v>
      </c>
      <c r="C65" t="n">
        <v>-8.653536144122908</v>
      </c>
      <c r="D65" t="n">
        <v>-275.8590481738395</v>
      </c>
      <c r="E65" t="n">
        <v>7.597092675358819</v>
      </c>
    </row>
    <row r="66">
      <c r="A66" t="n">
        <v>65</v>
      </c>
      <c r="B66" t="n">
        <v>0.6507323319370487</v>
      </c>
      <c r="C66" t="n">
        <v>2.539110213206588</v>
      </c>
      <c r="D66" t="n">
        <v>-397.0175589051499</v>
      </c>
      <c r="E66" t="n">
        <v>-6.541466711697741</v>
      </c>
    </row>
    <row r="67">
      <c r="A67" t="n">
        <v>66</v>
      </c>
      <c r="B67" t="n">
        <v>-5.360133332717947</v>
      </c>
      <c r="C67" t="n">
        <v>-1.359549114396089</v>
      </c>
      <c r="D67" t="n">
        <v>370.50776135507</v>
      </c>
      <c r="E67" t="n">
        <v>-7.410688584500632</v>
      </c>
    </row>
    <row r="68">
      <c r="A68" t="n">
        <v>67</v>
      </c>
      <c r="B68" t="n">
        <v>-2.888255568448148</v>
      </c>
      <c r="C68" t="n">
        <v>-0.4472722914617085</v>
      </c>
      <c r="D68" t="n">
        <v>-588.8157951578706</v>
      </c>
      <c r="E68" t="n">
        <v>1.665445473594225</v>
      </c>
    </row>
    <row r="69">
      <c r="A69" t="n">
        <v>68</v>
      </c>
      <c r="B69" t="n">
        <v>-2.426459926123756</v>
      </c>
      <c r="C69" t="n">
        <v>3.856559778559676</v>
      </c>
      <c r="D69" t="n">
        <v>-672.5475551379134</v>
      </c>
      <c r="E69" t="n">
        <v>3.668897892101707</v>
      </c>
    </row>
    <row r="70">
      <c r="A70" t="n">
        <v>69</v>
      </c>
      <c r="B70" t="n">
        <v>2.414391765446466</v>
      </c>
      <c r="C70" t="n">
        <v>-5.149788924153158</v>
      </c>
      <c r="D70" t="n">
        <v>-334.779420040995</v>
      </c>
      <c r="E70" t="n">
        <v>0.6419869821846875</v>
      </c>
    </row>
    <row r="71">
      <c r="A71" t="n">
        <v>70</v>
      </c>
      <c r="B71" t="n">
        <v>2.123327053165244</v>
      </c>
      <c r="C71" t="n">
        <v>-3.401003640986292</v>
      </c>
      <c r="D71" t="n">
        <v>-999.4412994280485</v>
      </c>
      <c r="E71" t="n">
        <v>3.470407779656536</v>
      </c>
    </row>
    <row r="72">
      <c r="A72" t="n">
        <v>71</v>
      </c>
      <c r="B72" t="n">
        <v>-0.004715804582800741</v>
      </c>
      <c r="C72" t="n">
        <v>-4.236520576759088</v>
      </c>
      <c r="D72" t="n">
        <v>-320.095713556424</v>
      </c>
      <c r="E72" t="n">
        <v>-3.068344147322884</v>
      </c>
    </row>
    <row r="73">
      <c r="A73" t="n">
        <v>72</v>
      </c>
      <c r="B73" t="n">
        <v>3.958576138584783</v>
      </c>
      <c r="C73" t="n">
        <v>-1.813873474685456</v>
      </c>
      <c r="D73" t="n">
        <v>-1039.720658293155</v>
      </c>
      <c r="E73" t="n">
        <v>1.277902598054916</v>
      </c>
    </row>
    <row r="74">
      <c r="A74" t="n">
        <v>73</v>
      </c>
      <c r="B74" t="n">
        <v>2.055075520231252</v>
      </c>
      <c r="C74" t="n">
        <v>3.03311007018011</v>
      </c>
      <c r="D74" t="n">
        <v>-1172.847805014707</v>
      </c>
      <c r="E74" t="n">
        <v>-4.39149323793194</v>
      </c>
    </row>
    <row r="75">
      <c r="A75" t="n">
        <v>74</v>
      </c>
      <c r="B75" t="n">
        <v>-2.695685685133524</v>
      </c>
      <c r="C75" t="n">
        <v>-1.045421737440454</v>
      </c>
      <c r="D75" t="n">
        <v>-102.8827569235595</v>
      </c>
      <c r="E75" t="n">
        <v>-5.403200972413547</v>
      </c>
    </row>
    <row r="76">
      <c r="A76" t="n">
        <v>75</v>
      </c>
      <c r="B76" t="n">
        <v>-3.700038454586098</v>
      </c>
      <c r="C76" t="n">
        <v>3.958089090659531</v>
      </c>
      <c r="D76" t="n">
        <v>822.1372170944481</v>
      </c>
      <c r="E76" t="n">
        <v>7.578505837505883</v>
      </c>
    </row>
    <row r="77">
      <c r="A77" t="n">
        <v>76</v>
      </c>
      <c r="B77" t="n">
        <v>0.4899500034620097</v>
      </c>
      <c r="C77" t="n">
        <v>-1.436137901676742</v>
      </c>
      <c r="D77" t="n">
        <v>336.2098573053065</v>
      </c>
      <c r="E77" t="n">
        <v>0.9799485842889546</v>
      </c>
    </row>
    <row r="78">
      <c r="A78" t="n">
        <v>77</v>
      </c>
      <c r="B78" t="n">
        <v>2.648235229633905</v>
      </c>
      <c r="C78" t="n">
        <v>-4.672484734709098</v>
      </c>
      <c r="D78" t="n">
        <v>-987.3782983444829</v>
      </c>
      <c r="E78" t="n">
        <v>1.872709675847849</v>
      </c>
    </row>
    <row r="79">
      <c r="A79" t="n">
        <v>78</v>
      </c>
      <c r="B79" t="n">
        <v>-3.902436975080267</v>
      </c>
      <c r="C79" t="n">
        <v>-1.283806338085774</v>
      </c>
      <c r="D79" t="n">
        <v>-465.0808945767892</v>
      </c>
      <c r="E79" t="n">
        <v>4.075954737418867</v>
      </c>
    </row>
    <row r="80">
      <c r="A80" t="n">
        <v>79</v>
      </c>
      <c r="B80" t="n">
        <v>4.569089324078846</v>
      </c>
      <c r="C80" t="n">
        <v>1.378998157963428</v>
      </c>
      <c r="D80" t="n">
        <v>151.6209382905887</v>
      </c>
      <c r="E80" t="n">
        <v>-8.444110801000591</v>
      </c>
    </row>
    <row r="81">
      <c r="A81" t="n">
        <v>80</v>
      </c>
      <c r="B81" t="n">
        <v>-0.5197432914533784</v>
      </c>
      <c r="C81" t="n">
        <v>-3.377513830310076</v>
      </c>
      <c r="D81" t="n">
        <v>-284.9609567051087</v>
      </c>
      <c r="E81" t="n">
        <v>-8.797980332582508</v>
      </c>
    </row>
    <row r="82">
      <c r="A82" t="n">
        <v>81</v>
      </c>
      <c r="B82" t="n">
        <v>3.414910754281872</v>
      </c>
      <c r="C82" t="n">
        <v>6.362357182503252</v>
      </c>
      <c r="D82" t="n">
        <v>80.0404753040024</v>
      </c>
      <c r="E82" t="n">
        <v>8.758161780539108</v>
      </c>
    </row>
    <row r="83">
      <c r="A83" t="n">
        <v>82</v>
      </c>
      <c r="B83" t="n">
        <v>-9.107051981432718</v>
      </c>
      <c r="C83" t="n">
        <v>3.66515470167759</v>
      </c>
      <c r="D83" t="n">
        <v>-756.5088120101954</v>
      </c>
      <c r="E83" t="n">
        <v>6.13703145594408</v>
      </c>
    </row>
    <row r="84">
      <c r="A84" t="n">
        <v>83</v>
      </c>
      <c r="B84" t="n">
        <v>2.220048724258972</v>
      </c>
      <c r="C84" t="n">
        <v>8.225808182141508</v>
      </c>
      <c r="D84" t="n">
        <v>169.3552856868169</v>
      </c>
      <c r="E84" t="n">
        <v>-8.981803375256321</v>
      </c>
    </row>
    <row r="85">
      <c r="A85" t="n">
        <v>84</v>
      </c>
      <c r="B85" t="n">
        <v>0.9695826666510811</v>
      </c>
      <c r="C85" t="n">
        <v>0.9863715220423885</v>
      </c>
      <c r="D85" t="n">
        <v>92.16351733427089</v>
      </c>
      <c r="E85" t="n">
        <v>2.489715310934254</v>
      </c>
    </row>
    <row r="86">
      <c r="A86" t="n">
        <v>85</v>
      </c>
      <c r="B86" t="n">
        <v>-0.662382174121447</v>
      </c>
      <c r="C86" t="n">
        <v>3.389764481821594</v>
      </c>
      <c r="D86" t="n">
        <v>-799.8284750536399</v>
      </c>
      <c r="E86" t="n">
        <v>-8.04577198916779</v>
      </c>
    </row>
    <row r="87">
      <c r="A87" t="n">
        <v>86</v>
      </c>
      <c r="B87" t="n">
        <v>-1.889263286121842</v>
      </c>
      <c r="C87" t="n">
        <v>-0.6640466315385791</v>
      </c>
      <c r="D87" t="n">
        <v>-865.8315323006266</v>
      </c>
      <c r="E87" t="n">
        <v>-2.566567719460912</v>
      </c>
    </row>
    <row r="88">
      <c r="A88" t="n">
        <v>87</v>
      </c>
      <c r="B88" t="n">
        <v>-6.525650068492036</v>
      </c>
      <c r="C88" t="n">
        <v>2.199206599303947</v>
      </c>
      <c r="D88" t="n">
        <v>391.2164955064213</v>
      </c>
      <c r="E88" t="n">
        <v>4.305764229157285</v>
      </c>
    </row>
    <row r="89">
      <c r="A89" t="n">
        <v>88</v>
      </c>
      <c r="B89" t="n">
        <v>4.153025845299936</v>
      </c>
      <c r="C89" t="n">
        <v>-0.004078159763908338</v>
      </c>
      <c r="D89" t="n">
        <v>95.19549054365315</v>
      </c>
      <c r="E89" t="n">
        <v>1.023724758541385</v>
      </c>
    </row>
    <row r="90">
      <c r="A90" t="n">
        <v>89</v>
      </c>
      <c r="B90" t="n">
        <v>0.4911682072624817</v>
      </c>
      <c r="C90" t="n">
        <v>-2.134004187819283</v>
      </c>
      <c r="D90" t="n">
        <v>1557.337805303824</v>
      </c>
      <c r="E90" t="n">
        <v>0.2796233397440226</v>
      </c>
    </row>
    <row r="91">
      <c r="A91" t="n">
        <v>90</v>
      </c>
      <c r="B91" t="n">
        <v>-8.054090791035916</v>
      </c>
      <c r="C91" t="n">
        <v>-3.270341634349488</v>
      </c>
      <c r="D91" t="n">
        <v>-1445.276212852735</v>
      </c>
      <c r="E91" t="n">
        <v>-3.139869974784844</v>
      </c>
    </row>
    <row r="92">
      <c r="A92" t="n">
        <v>91</v>
      </c>
      <c r="B92" t="n">
        <v>-0.3548334291784321</v>
      </c>
      <c r="C92" t="n">
        <v>3.152971805035758</v>
      </c>
      <c r="D92" t="n">
        <v>66.87419918008975</v>
      </c>
      <c r="E92" t="n">
        <v>-3.305724723544038</v>
      </c>
    </row>
    <row r="93">
      <c r="A93" t="n">
        <v>92</v>
      </c>
      <c r="B93" t="n">
        <v>2.105379213547245</v>
      </c>
      <c r="C93" t="n">
        <v>-1.441207936153293</v>
      </c>
      <c r="D93" t="n">
        <v>-644.5161018072642</v>
      </c>
      <c r="E93" t="n">
        <v>-8.429243952175732</v>
      </c>
    </row>
    <row r="94">
      <c r="A94" t="n">
        <v>93</v>
      </c>
      <c r="B94" t="n">
        <v>3.982014981496694</v>
      </c>
      <c r="C94" t="n">
        <v>7.960665452163659</v>
      </c>
      <c r="D94" t="n">
        <v>307.5970699655064</v>
      </c>
      <c r="E94" t="n">
        <v>-4.987556338970159</v>
      </c>
    </row>
    <row r="95">
      <c r="A95" t="n">
        <v>94</v>
      </c>
      <c r="B95" t="n">
        <v>0.5540681341027279</v>
      </c>
      <c r="C95" t="n">
        <v>2.354915727104931</v>
      </c>
      <c r="D95" t="n">
        <v>1198.667218159142</v>
      </c>
      <c r="E95" t="n">
        <v>6.620917858634021</v>
      </c>
    </row>
    <row r="96">
      <c r="A96" t="n">
        <v>95</v>
      </c>
      <c r="B96" t="n">
        <v>-8.642175283254128</v>
      </c>
      <c r="C96" t="n">
        <v>3.812260014426282</v>
      </c>
      <c r="D96" t="n">
        <v>447.7515383236542</v>
      </c>
      <c r="E96" t="n">
        <v>5.512292524843733</v>
      </c>
    </row>
    <row r="97">
      <c r="A97" t="n">
        <v>96</v>
      </c>
      <c r="B97" t="n">
        <v>-5.795724579529456</v>
      </c>
      <c r="C97" t="n">
        <v>-3.861514844797136</v>
      </c>
      <c r="D97" t="n">
        <v>914.3538893057741</v>
      </c>
      <c r="E97" t="n">
        <v>3.757508906884224</v>
      </c>
    </row>
    <row r="98">
      <c r="A98" t="n">
        <v>97</v>
      </c>
      <c r="B98" t="n">
        <v>4.439960785682037</v>
      </c>
      <c r="C98" t="n">
        <v>-3.71096232061077</v>
      </c>
      <c r="D98" t="n">
        <v>-473.9903318982485</v>
      </c>
      <c r="E98" t="n">
        <v>0.04373303521428462</v>
      </c>
    </row>
    <row r="99">
      <c r="A99" t="n">
        <v>98</v>
      </c>
      <c r="B99" t="n">
        <v>3.688653895494471</v>
      </c>
      <c r="C99" t="n">
        <v>1.281775168590404</v>
      </c>
      <c r="D99" t="n">
        <v>-199.2161306259563</v>
      </c>
      <c r="E99" t="n">
        <v>0.4998695284803101</v>
      </c>
    </row>
    <row r="100">
      <c r="A100" t="n">
        <v>99</v>
      </c>
      <c r="B100" t="n">
        <v>2.711556627324613</v>
      </c>
      <c r="C100" t="n">
        <v>5.796129493300203</v>
      </c>
      <c r="D100" t="n">
        <v>-31.49222293618205</v>
      </c>
      <c r="E100" t="n">
        <v>4.871622529998143</v>
      </c>
    </row>
    <row r="101">
      <c r="A101" t="n">
        <v>100</v>
      </c>
      <c r="B101" t="n">
        <v>-1.868103116884748</v>
      </c>
      <c r="C101" t="n">
        <v>6.553669451817687</v>
      </c>
      <c r="D101" t="n">
        <v>259.643389908256</v>
      </c>
      <c r="E101" t="n">
        <v>-6.236749718926079</v>
      </c>
    </row>
    <row r="102">
      <c r="A102" t="n">
        <v>101</v>
      </c>
      <c r="B102" t="n">
        <v>-3.12804777441438</v>
      </c>
      <c r="C102" t="n">
        <v>2.186962066734049</v>
      </c>
      <c r="D102" t="n">
        <v>-590.4847161934863</v>
      </c>
      <c r="E102" t="n">
        <v>-2.869655423744476</v>
      </c>
    </row>
    <row r="103">
      <c r="A103" t="n">
        <v>102</v>
      </c>
      <c r="B103" t="n">
        <v>-3.237723291432869</v>
      </c>
      <c r="C103" t="n">
        <v>-3.271197922867567</v>
      </c>
      <c r="D103" t="n">
        <v>627.5700616321529</v>
      </c>
      <c r="E103" t="n">
        <v>-2.843202106877672</v>
      </c>
    </row>
    <row r="104">
      <c r="A104" t="n">
        <v>103</v>
      </c>
      <c r="B104" t="n">
        <v>-1.656140592480916</v>
      </c>
      <c r="C104" t="n">
        <v>2.204133089655389</v>
      </c>
      <c r="D104" t="n">
        <v>354.1749025642254</v>
      </c>
      <c r="E104" t="n">
        <v>6.371018358929532</v>
      </c>
    </row>
    <row r="105">
      <c r="A105" t="n">
        <v>104</v>
      </c>
      <c r="B105" t="n">
        <v>-4.088465562427337</v>
      </c>
      <c r="C105" t="n">
        <v>-2.827798414002122</v>
      </c>
      <c r="D105" t="n">
        <v>-922.9083594558871</v>
      </c>
      <c r="E105" t="n">
        <v>8.590068990644024</v>
      </c>
    </row>
    <row r="106">
      <c r="A106" t="n">
        <v>105</v>
      </c>
      <c r="B106" t="n">
        <v>0.04777240364927932</v>
      </c>
      <c r="C106" t="n">
        <v>-6.863678051414075</v>
      </c>
      <c r="D106" t="n">
        <v>124.1958393747498</v>
      </c>
      <c r="E106" t="n">
        <v>6.256524867438069</v>
      </c>
    </row>
    <row r="107">
      <c r="A107" t="n">
        <v>106</v>
      </c>
      <c r="B107" t="n">
        <v>-0.1003636793157043</v>
      </c>
      <c r="C107" t="n">
        <v>-3.507278630194508</v>
      </c>
      <c r="D107" t="n">
        <v>-168.9163160372356</v>
      </c>
      <c r="E107" t="n">
        <v>-5.429901806808528</v>
      </c>
    </row>
    <row r="108">
      <c r="A108" t="n">
        <v>107</v>
      </c>
      <c r="B108" t="n">
        <v>1.382387051202798</v>
      </c>
      <c r="C108" t="n">
        <v>4.619713174255606</v>
      </c>
      <c r="D108" t="n">
        <v>-622.9507563350611</v>
      </c>
      <c r="E108" t="n">
        <v>1.495954867456752</v>
      </c>
    </row>
    <row r="109">
      <c r="A109" t="n">
        <v>108</v>
      </c>
      <c r="B109" t="n">
        <v>-3.041008241715116</v>
      </c>
      <c r="C109" t="n">
        <v>-3.248867724918913</v>
      </c>
      <c r="D109" t="n">
        <v>1694.204710391456</v>
      </c>
      <c r="E109" t="n">
        <v>0.5907643868148886</v>
      </c>
    </row>
    <row r="110">
      <c r="A110" t="n">
        <v>109</v>
      </c>
      <c r="B110" t="n">
        <v>-0.6055427103775759</v>
      </c>
      <c r="C110" t="n">
        <v>-3.153744458339551</v>
      </c>
      <c r="D110" t="n">
        <v>343.9937603698879</v>
      </c>
      <c r="E110" t="n">
        <v>-7.719936568222622</v>
      </c>
    </row>
    <row r="111">
      <c r="A111" t="n">
        <v>110</v>
      </c>
      <c r="B111" t="n">
        <v>-1.774125532117089</v>
      </c>
      <c r="C111" t="n">
        <v>-4.627475182048058</v>
      </c>
      <c r="D111" t="n">
        <v>-543.6154090255297</v>
      </c>
      <c r="E111" t="n">
        <v>-1.484724624419138</v>
      </c>
    </row>
    <row r="112">
      <c r="A112" t="n">
        <v>111</v>
      </c>
      <c r="B112" t="n">
        <v>0.7472836972625363</v>
      </c>
      <c r="C112" t="n">
        <v>-4.952139881289183</v>
      </c>
      <c r="D112" t="n">
        <v>-206.0565236361226</v>
      </c>
      <c r="E112" t="n">
        <v>6.512716285076134</v>
      </c>
    </row>
    <row r="113">
      <c r="A113" t="n">
        <v>112</v>
      </c>
      <c r="B113" t="n">
        <v>3.604118535794085</v>
      </c>
      <c r="C113" t="n">
        <v>-5.748222556034955</v>
      </c>
      <c r="D113" t="n">
        <v>-145.7788537116966</v>
      </c>
      <c r="E113" t="n">
        <v>-0.592863362825675</v>
      </c>
    </row>
    <row r="114">
      <c r="A114" t="n">
        <v>113</v>
      </c>
      <c r="B114" t="n">
        <v>-4.882102288383175</v>
      </c>
      <c r="C114" t="n">
        <v>2.815794618615002</v>
      </c>
      <c r="D114" t="n">
        <v>-1128.718214887439</v>
      </c>
      <c r="E114" t="n">
        <v>0.9290971676021913</v>
      </c>
    </row>
    <row r="115">
      <c r="A115" t="n">
        <v>114</v>
      </c>
      <c r="B115" t="n">
        <v>8.155396729041295</v>
      </c>
      <c r="C115" t="n">
        <v>1.617052260813159</v>
      </c>
      <c r="D115" t="n">
        <v>280.5038146596917</v>
      </c>
      <c r="E115" t="n">
        <v>7.143342878200311</v>
      </c>
    </row>
    <row r="116">
      <c r="A116" t="n">
        <v>115</v>
      </c>
      <c r="B116" t="n">
        <v>-4.220924998270654</v>
      </c>
      <c r="C116" t="n">
        <v>-0.8868869480674832</v>
      </c>
      <c r="D116" t="n">
        <v>-77.67221899691963</v>
      </c>
      <c r="E116" t="n">
        <v>-5.594607967710488</v>
      </c>
    </row>
    <row r="117">
      <c r="A117" t="n">
        <v>116</v>
      </c>
      <c r="B117" t="n">
        <v>-1.8308320915031</v>
      </c>
      <c r="C117" t="n">
        <v>-0.09440500396938896</v>
      </c>
      <c r="D117" t="n">
        <v>850.0237961838939</v>
      </c>
      <c r="E117" t="n">
        <v>-2.068880495543381</v>
      </c>
    </row>
    <row r="118">
      <c r="A118" t="n">
        <v>117</v>
      </c>
      <c r="B118" t="n">
        <v>-1.94199622044952</v>
      </c>
      <c r="C118" t="n">
        <v>-1.705453670402915</v>
      </c>
      <c r="D118" t="n">
        <v>23.86964866896709</v>
      </c>
      <c r="E118" t="n">
        <v>7.476835535054223</v>
      </c>
    </row>
    <row r="119">
      <c r="A119" t="n">
        <v>118</v>
      </c>
      <c r="B119" t="n">
        <v>6.84322047052795</v>
      </c>
      <c r="C119" t="n">
        <v>-1.366460682704336</v>
      </c>
      <c r="D119" t="n">
        <v>327.144773913637</v>
      </c>
      <c r="E119" t="n">
        <v>8.572702137287362</v>
      </c>
    </row>
    <row r="120">
      <c r="A120" t="n">
        <v>119</v>
      </c>
      <c r="B120" t="n">
        <v>1.468716448871117</v>
      </c>
      <c r="C120" t="n">
        <v>-0.6813523884386606</v>
      </c>
      <c r="D120" t="n">
        <v>-550.1649063712537</v>
      </c>
      <c r="E120" t="n">
        <v>0.1898998514257322</v>
      </c>
    </row>
    <row r="121">
      <c r="A121" t="n">
        <v>120</v>
      </c>
      <c r="B121" t="n">
        <v>8.082198203039892</v>
      </c>
      <c r="C121" t="n">
        <v>-0.8729190490344504</v>
      </c>
      <c r="D121" t="n">
        <v>714.6507195317878</v>
      </c>
      <c r="E121" t="n">
        <v>-3.621992246734592</v>
      </c>
    </row>
    <row r="122">
      <c r="A122" t="n">
        <v>121</v>
      </c>
      <c r="B122" t="n">
        <v>5.547016195978886</v>
      </c>
      <c r="C122" t="n">
        <v>-2.865702391873337</v>
      </c>
      <c r="D122" t="n">
        <v>-523.560207443134</v>
      </c>
      <c r="E122" t="n">
        <v>5.156221962452453</v>
      </c>
    </row>
    <row r="123">
      <c r="A123" t="n">
        <v>122</v>
      </c>
      <c r="B123" t="n">
        <v>0.9993334816397718</v>
      </c>
      <c r="C123" t="n">
        <v>7.516899140329258</v>
      </c>
      <c r="D123" t="n">
        <v>1368.903410246786</v>
      </c>
      <c r="E123" t="n">
        <v>1.729146859240908</v>
      </c>
    </row>
    <row r="124">
      <c r="A124" t="n">
        <v>123</v>
      </c>
      <c r="B124" t="n">
        <v>-5.66353994896655</v>
      </c>
      <c r="C124" t="n">
        <v>4.333784656492475</v>
      </c>
      <c r="D124" t="n">
        <v>-1459.375215146017</v>
      </c>
      <c r="E124" t="n">
        <v>5.188800666808264</v>
      </c>
    </row>
    <row r="125">
      <c r="A125" t="n">
        <v>124</v>
      </c>
      <c r="B125" t="n">
        <v>-0.2853068298009822</v>
      </c>
      <c r="C125" t="n">
        <v>4.011547271625573</v>
      </c>
      <c r="D125" t="n">
        <v>256.3017186668031</v>
      </c>
      <c r="E125" t="n">
        <v>-0.2289679239245577</v>
      </c>
    </row>
    <row r="126">
      <c r="A126" t="n">
        <v>125</v>
      </c>
      <c r="B126" t="n">
        <v>0.6768083104853142</v>
      </c>
      <c r="C126" t="n">
        <v>-5.204034091834797</v>
      </c>
      <c r="D126" t="n">
        <v>517.8216168078034</v>
      </c>
      <c r="E126" t="n">
        <v>-8.115061386047628</v>
      </c>
    </row>
    <row r="127">
      <c r="A127" t="n">
        <v>126</v>
      </c>
      <c r="B127" t="n">
        <v>-7.254121628394269</v>
      </c>
      <c r="C127" t="n">
        <v>-1.210341164259287</v>
      </c>
      <c r="D127" t="n">
        <v>-944.2730419967164</v>
      </c>
      <c r="E127" t="n">
        <v>1.170584689729408</v>
      </c>
    </row>
    <row r="128">
      <c r="A128" t="n">
        <v>127</v>
      </c>
      <c r="B128" t="n">
        <v>-0.1549037639446373</v>
      </c>
      <c r="C128" t="n">
        <v>-1.755785397493372</v>
      </c>
      <c r="D128" t="n">
        <v>373.2214083552681</v>
      </c>
      <c r="E128" t="n">
        <v>-6.35498547222821</v>
      </c>
    </row>
    <row r="129">
      <c r="A129" t="n">
        <v>128</v>
      </c>
      <c r="B129" t="n">
        <v>1.964049257387505</v>
      </c>
      <c r="C129" t="n">
        <v>-4.805873716811312</v>
      </c>
      <c r="D129" t="n">
        <v>-1247.080348053492</v>
      </c>
      <c r="E129" t="n">
        <v>2.451729678198787</v>
      </c>
    </row>
    <row r="130">
      <c r="A130" t="n">
        <v>129</v>
      </c>
      <c r="B130" t="n">
        <v>-2.72656354290486</v>
      </c>
      <c r="C130" t="n">
        <v>6.722423465986455</v>
      </c>
      <c r="D130" t="n">
        <v>-214.7709325799046</v>
      </c>
      <c r="E130" t="n">
        <v>8.960697322882289</v>
      </c>
    </row>
    <row r="131">
      <c r="A131" t="n">
        <v>130</v>
      </c>
      <c r="B131" t="n">
        <v>0.5015421306946976</v>
      </c>
      <c r="C131" t="n">
        <v>4.716894996614003</v>
      </c>
      <c r="D131" t="n">
        <v>10.80386829361082</v>
      </c>
      <c r="E131" t="n">
        <v>7.300369121191433</v>
      </c>
    </row>
    <row r="132">
      <c r="A132" t="n">
        <v>131</v>
      </c>
      <c r="B132" t="n">
        <v>3.949494159796583</v>
      </c>
      <c r="C132" t="n">
        <v>5.031834866858169</v>
      </c>
      <c r="D132" t="n">
        <v>-540.5272667380444</v>
      </c>
      <c r="E132" t="n">
        <v>-8.366031346000959</v>
      </c>
    </row>
    <row r="133">
      <c r="A133" t="n">
        <v>132</v>
      </c>
      <c r="B133" t="n">
        <v>-8.120909743722489</v>
      </c>
      <c r="C133" t="n">
        <v>-4.52237099818715</v>
      </c>
      <c r="D133" t="n">
        <v>173.1571250665593</v>
      </c>
      <c r="E133" t="n">
        <v>-3.947758160477609</v>
      </c>
    </row>
    <row r="134">
      <c r="A134" t="n">
        <v>133</v>
      </c>
      <c r="B134" t="n">
        <v>-1.824224992383607</v>
      </c>
      <c r="C134" t="n">
        <v>-3.56106764699029</v>
      </c>
      <c r="D134" t="n">
        <v>-650.697715395146</v>
      </c>
      <c r="E134" t="n">
        <v>7.64919327966968</v>
      </c>
    </row>
    <row r="135">
      <c r="A135" t="n">
        <v>134</v>
      </c>
      <c r="B135" t="n">
        <v>2.035262815235326</v>
      </c>
      <c r="C135" t="n">
        <v>-0.9684805527223425</v>
      </c>
      <c r="D135" t="n">
        <v>453.8776111755012</v>
      </c>
      <c r="E135" t="n">
        <v>2.799621914884956</v>
      </c>
    </row>
    <row r="136">
      <c r="A136" t="n">
        <v>135</v>
      </c>
      <c r="B136" t="n">
        <v>-1.818396022974859</v>
      </c>
      <c r="C136" t="n">
        <v>0.04629593685738254</v>
      </c>
      <c r="D136" t="n">
        <v>0.08897822152081175</v>
      </c>
      <c r="E136" t="n">
        <v>3.71036379436195</v>
      </c>
    </row>
    <row r="137">
      <c r="A137" t="n">
        <v>136</v>
      </c>
      <c r="B137" t="n">
        <v>0.2749970262450656</v>
      </c>
      <c r="C137" t="n">
        <v>0.53804799984387</v>
      </c>
      <c r="D137" t="n">
        <v>132.6279170367767</v>
      </c>
      <c r="E137" t="n">
        <v>-8.006429096092775</v>
      </c>
    </row>
    <row r="138">
      <c r="A138" t="n">
        <v>137</v>
      </c>
      <c r="B138" t="n">
        <v>-4.93504986398141</v>
      </c>
      <c r="C138" t="n">
        <v>-4.922776909636485</v>
      </c>
      <c r="D138" t="n">
        <v>-348.2190534360951</v>
      </c>
      <c r="E138" t="n">
        <v>3.310256906098267</v>
      </c>
    </row>
    <row r="139">
      <c r="A139" t="n">
        <v>138</v>
      </c>
      <c r="B139" t="n">
        <v>2.311608345051288</v>
      </c>
      <c r="C139" t="n">
        <v>1.039140518051817</v>
      </c>
      <c r="D139" t="n">
        <v>1162.077253208243</v>
      </c>
      <c r="E139" t="n">
        <v>4.096029844640416</v>
      </c>
    </row>
    <row r="140">
      <c r="A140" t="n">
        <v>139</v>
      </c>
      <c r="B140" t="n">
        <v>6.07534636503645</v>
      </c>
      <c r="C140" t="n">
        <v>0.9171041196629646</v>
      </c>
      <c r="D140" t="n">
        <v>499.7163046670561</v>
      </c>
      <c r="E140" t="n">
        <v>-1.788271555937699</v>
      </c>
    </row>
    <row r="141">
      <c r="A141" t="n">
        <v>140</v>
      </c>
      <c r="B141" t="n">
        <v>4.974025608861917</v>
      </c>
      <c r="C141" t="n">
        <v>0.8765664896872186</v>
      </c>
      <c r="D141" t="n">
        <v>370.4835374873658</v>
      </c>
      <c r="E141" t="n">
        <v>-1.370184798270057</v>
      </c>
    </row>
    <row r="142">
      <c r="A142" t="n">
        <v>141</v>
      </c>
      <c r="B142" t="n">
        <v>5.067734946679254</v>
      </c>
      <c r="C142" t="n">
        <v>-1.789276326109779</v>
      </c>
      <c r="D142" t="n">
        <v>-903.1034559048971</v>
      </c>
      <c r="E142" t="n">
        <v>3.214873115959886</v>
      </c>
    </row>
    <row r="143">
      <c r="A143" t="n">
        <v>142</v>
      </c>
      <c r="B143" t="n">
        <v>1.518462594377717</v>
      </c>
      <c r="C143" t="n">
        <v>-1.044619027074204</v>
      </c>
      <c r="D143" t="n">
        <v>-68.51787063716351</v>
      </c>
      <c r="E143" t="n">
        <v>1.376229957642456</v>
      </c>
    </row>
    <row r="144">
      <c r="A144" t="n">
        <v>143</v>
      </c>
      <c r="B144" t="n">
        <v>2.025833223070983</v>
      </c>
      <c r="C144" t="n">
        <v>1.700969359223732</v>
      </c>
      <c r="D144" t="n">
        <v>-371.2034983296706</v>
      </c>
      <c r="E144" t="n">
        <v>-8.599677193926997</v>
      </c>
    </row>
    <row r="145">
      <c r="A145" t="n">
        <v>144</v>
      </c>
      <c r="B145" t="n">
        <v>1.33673495295653</v>
      </c>
      <c r="C145" t="n">
        <v>-4.007761747714906</v>
      </c>
      <c r="D145" t="n">
        <v>237.7649915395537</v>
      </c>
      <c r="E145" t="n">
        <v>3.792224480571014</v>
      </c>
    </row>
    <row r="146">
      <c r="A146" t="n">
        <v>145</v>
      </c>
      <c r="B146" t="n">
        <v>10.03379260997612</v>
      </c>
      <c r="C146" t="n">
        <v>5.241452634594677</v>
      </c>
      <c r="D146" t="n">
        <v>165.1792634081422</v>
      </c>
      <c r="E146" t="n">
        <v>7.349029872179424</v>
      </c>
    </row>
    <row r="147">
      <c r="A147" t="n">
        <v>146</v>
      </c>
      <c r="B147" t="n">
        <v>-3.720021869682607</v>
      </c>
      <c r="C147" t="n">
        <v>-2.195356130413354</v>
      </c>
      <c r="D147" t="n">
        <v>-0.4731170187033966</v>
      </c>
      <c r="E147" t="n">
        <v>-1.475397032507855</v>
      </c>
    </row>
    <row r="148">
      <c r="A148" t="n">
        <v>147</v>
      </c>
      <c r="B148" t="n">
        <v>5.664532224392635</v>
      </c>
      <c r="C148" t="n">
        <v>6.029949363511271</v>
      </c>
      <c r="D148" t="n">
        <v>-1264.592745689886</v>
      </c>
      <c r="E148" t="n">
        <v>-8.947684046456187</v>
      </c>
    </row>
    <row r="149">
      <c r="A149" t="n">
        <v>148</v>
      </c>
      <c r="B149" t="n">
        <v>6.143348533858228</v>
      </c>
      <c r="C149" t="n">
        <v>-3.889183515810474</v>
      </c>
      <c r="D149" t="n">
        <v>-836.2393784530758</v>
      </c>
      <c r="E149" t="n">
        <v>5.700835110207986</v>
      </c>
    </row>
    <row r="150">
      <c r="A150" t="n">
        <v>149</v>
      </c>
      <c r="B150" t="n">
        <v>-6.589703232666289</v>
      </c>
      <c r="C150" t="n">
        <v>5.219689837009174</v>
      </c>
      <c r="D150" t="n">
        <v>891.2818348609184</v>
      </c>
      <c r="E150" t="n">
        <v>3.132807209588848</v>
      </c>
    </row>
    <row r="151">
      <c r="A151" t="n">
        <v>150</v>
      </c>
      <c r="B151" t="n">
        <v>7.582112366430849</v>
      </c>
      <c r="C151" t="n">
        <v>4.528224423841944</v>
      </c>
      <c r="D151" t="n">
        <v>408.0743880605318</v>
      </c>
      <c r="E151" t="n">
        <v>-6.08326245020965</v>
      </c>
    </row>
    <row r="152">
      <c r="A152" t="n">
        <v>151</v>
      </c>
      <c r="B152" t="n">
        <v>3.911390095243314</v>
      </c>
      <c r="C152" t="n">
        <v>-0.153315345473704</v>
      </c>
      <c r="D152" t="n">
        <v>1004.815686532696</v>
      </c>
      <c r="E152" t="n">
        <v>3.090641909980809</v>
      </c>
    </row>
    <row r="153">
      <c r="A153" t="n">
        <v>152</v>
      </c>
      <c r="B153" t="n">
        <v>3.152021106981462</v>
      </c>
      <c r="C153" t="n">
        <v>6.344309446050979</v>
      </c>
      <c r="D153" t="n">
        <v>-428.6894593810712</v>
      </c>
      <c r="E153" t="n">
        <v>3.229925803842066</v>
      </c>
    </row>
    <row r="154">
      <c r="A154" t="n">
        <v>153</v>
      </c>
      <c r="B154" t="n">
        <v>7.011757937168788</v>
      </c>
      <c r="C154" t="n">
        <v>1.182703109627415</v>
      </c>
      <c r="D154" t="n">
        <v>162.4618740689731</v>
      </c>
      <c r="E154" t="n">
        <v>6.825449997826913</v>
      </c>
    </row>
    <row r="155">
      <c r="A155" t="n">
        <v>154</v>
      </c>
      <c r="B155" t="n">
        <v>-1.217300340648021</v>
      </c>
      <c r="C155" t="n">
        <v>5.313028537837915</v>
      </c>
      <c r="D155" t="n">
        <v>313.338421577146</v>
      </c>
      <c r="E155" t="n">
        <v>-0.9968298534019919</v>
      </c>
    </row>
    <row r="156">
      <c r="A156" t="n">
        <v>155</v>
      </c>
      <c r="B156" t="n">
        <v>-3.287079084208625</v>
      </c>
      <c r="C156" t="n">
        <v>10.79816298632686</v>
      </c>
      <c r="D156" t="n">
        <v>-650.5393235466962</v>
      </c>
      <c r="E156" t="n">
        <v>-1.437296736618145</v>
      </c>
    </row>
    <row r="157">
      <c r="A157" t="n">
        <v>156</v>
      </c>
      <c r="B157" t="n">
        <v>2.169877378835321</v>
      </c>
      <c r="C157" t="n">
        <v>0.4491838203561638</v>
      </c>
      <c r="D157" t="n">
        <v>-843.1474650988893</v>
      </c>
      <c r="E157" t="n">
        <v>1.147974383606674</v>
      </c>
    </row>
    <row r="158">
      <c r="A158" t="n">
        <v>157</v>
      </c>
      <c r="B158" t="n">
        <v>-0.406831039506406</v>
      </c>
      <c r="C158" t="n">
        <v>1.176886662201693</v>
      </c>
      <c r="D158" t="n">
        <v>-699.8062188726326</v>
      </c>
      <c r="E158" t="n">
        <v>3.358949536785704</v>
      </c>
    </row>
    <row r="159">
      <c r="A159" t="n">
        <v>158</v>
      </c>
      <c r="B159" t="n">
        <v>-1.040579351523092</v>
      </c>
      <c r="C159" t="n">
        <v>-4.472343562254038</v>
      </c>
      <c r="D159" t="n">
        <v>-19.31453736866669</v>
      </c>
      <c r="E159" t="n">
        <v>1.654577079880164</v>
      </c>
    </row>
    <row r="160">
      <c r="A160" t="n">
        <v>159</v>
      </c>
      <c r="B160" t="n">
        <v>1.883298658732253</v>
      </c>
      <c r="C160" t="n">
        <v>0.9050807294982529</v>
      </c>
      <c r="D160" t="n">
        <v>-42.32991877514341</v>
      </c>
      <c r="E160" t="n">
        <v>-5.88379766015347</v>
      </c>
    </row>
    <row r="161">
      <c r="A161" t="n">
        <v>160</v>
      </c>
      <c r="B161" t="n">
        <v>-7.140089278569976</v>
      </c>
      <c r="C161" t="n">
        <v>-6.996062755273342</v>
      </c>
      <c r="D161" t="n">
        <v>-583.3197850550259</v>
      </c>
      <c r="E161" t="n">
        <v>-6.703963039043112</v>
      </c>
    </row>
    <row r="162">
      <c r="A162" t="n">
        <v>161</v>
      </c>
      <c r="B162" t="n">
        <v>3.013892831294609</v>
      </c>
      <c r="C162" t="n">
        <v>6.12881945714487</v>
      </c>
      <c r="D162" t="n">
        <v>1518.138837682396</v>
      </c>
      <c r="E162" t="n">
        <v>8.432882885611743</v>
      </c>
    </row>
    <row r="163">
      <c r="A163" t="n">
        <v>162</v>
      </c>
      <c r="B163" t="n">
        <v>-0.02830184149124759</v>
      </c>
      <c r="C163" t="n">
        <v>-3.75692205828432</v>
      </c>
      <c r="D163" t="n">
        <v>659.0582528047502</v>
      </c>
      <c r="E163" t="n">
        <v>0.5500525492956829</v>
      </c>
    </row>
    <row r="164">
      <c r="A164" t="n">
        <v>163</v>
      </c>
      <c r="B164" t="n">
        <v>1.671824216609273</v>
      </c>
      <c r="C164" t="n">
        <v>0.704058383262956</v>
      </c>
      <c r="D164" t="n">
        <v>1262.678278429372</v>
      </c>
      <c r="E164" t="n">
        <v>-4.336570246937913</v>
      </c>
    </row>
    <row r="165">
      <c r="A165" t="n">
        <v>164</v>
      </c>
      <c r="B165" t="n">
        <v>4.820826827314332</v>
      </c>
      <c r="C165" t="n">
        <v>-1.595548789914777</v>
      </c>
      <c r="D165" t="n">
        <v>543.2473897266764</v>
      </c>
      <c r="E165" t="n">
        <v>-3.455355057733994</v>
      </c>
    </row>
    <row r="166">
      <c r="A166" t="n">
        <v>165</v>
      </c>
      <c r="B166" t="n">
        <v>-0.3296553052569414</v>
      </c>
      <c r="C166" t="n">
        <v>-1.512562443089109</v>
      </c>
      <c r="D166" t="n">
        <v>2.558548235791644</v>
      </c>
      <c r="E166" t="n">
        <v>6.17074894594448</v>
      </c>
    </row>
    <row r="167">
      <c r="A167" t="n">
        <v>166</v>
      </c>
      <c r="B167" t="n">
        <v>1.634168453408323</v>
      </c>
      <c r="C167" t="n">
        <v>-1.969031929841792</v>
      </c>
      <c r="D167" t="n">
        <v>160.8001228737852</v>
      </c>
      <c r="E167" t="n">
        <v>-7.81501136597452</v>
      </c>
    </row>
    <row r="168">
      <c r="A168" t="n">
        <v>167</v>
      </c>
      <c r="B168" t="n">
        <v>0.4652414968631943</v>
      </c>
      <c r="C168" t="n">
        <v>6.526388356458147</v>
      </c>
      <c r="D168" t="n">
        <v>-1125.450771192878</v>
      </c>
      <c r="E168" t="n">
        <v>1.01979127250154</v>
      </c>
    </row>
    <row r="169">
      <c r="A169" t="n">
        <v>168</v>
      </c>
      <c r="B169" t="n">
        <v>-0.7130497292017861</v>
      </c>
      <c r="C169" t="n">
        <v>-3.589334861451164</v>
      </c>
      <c r="D169" t="n">
        <v>283.1003951968702</v>
      </c>
      <c r="E169" t="n">
        <v>-3.093625000867779</v>
      </c>
    </row>
    <row r="170">
      <c r="A170" t="n">
        <v>169</v>
      </c>
      <c r="B170" t="n">
        <v>-3.845666829116142</v>
      </c>
      <c r="C170" t="n">
        <v>-7.125796228377274</v>
      </c>
      <c r="D170" t="n">
        <v>30.85420290494226</v>
      </c>
      <c r="E170" t="n">
        <v>4.685199641694243</v>
      </c>
    </row>
    <row r="171">
      <c r="A171" t="n">
        <v>170</v>
      </c>
      <c r="B171" t="n">
        <v>-2.527504247337457</v>
      </c>
      <c r="C171" t="n">
        <v>0.5095335548775332</v>
      </c>
      <c r="D171" t="n">
        <v>-1163.017887885576</v>
      </c>
      <c r="E171" t="n">
        <v>-4.069826970121957</v>
      </c>
    </row>
    <row r="172">
      <c r="A172" t="n">
        <v>171</v>
      </c>
      <c r="B172" t="n">
        <v>3.645891419724181</v>
      </c>
      <c r="C172" t="n">
        <v>-4.090216143588481</v>
      </c>
      <c r="D172" t="n">
        <v>295.9492857254179</v>
      </c>
      <c r="E172" t="n">
        <v>1.518654258345499</v>
      </c>
    </row>
    <row r="173">
      <c r="A173" t="n">
        <v>172</v>
      </c>
      <c r="B173" t="n">
        <v>0.02947523353469525</v>
      </c>
      <c r="C173" t="n">
        <v>6.188407710963276</v>
      </c>
      <c r="D173" t="n">
        <v>-294.958278081127</v>
      </c>
      <c r="E173" t="n">
        <v>3.842054327485944</v>
      </c>
    </row>
    <row r="174">
      <c r="A174" t="n">
        <v>173</v>
      </c>
      <c r="B174" t="n">
        <v>-1.059345357625408</v>
      </c>
      <c r="C174" t="n">
        <v>-1.282835310992146</v>
      </c>
      <c r="D174" t="n">
        <v>260.0132405276871</v>
      </c>
      <c r="E174" t="n">
        <v>-8.297830426479109</v>
      </c>
    </row>
    <row r="175">
      <c r="A175" t="n">
        <v>174</v>
      </c>
      <c r="B175" t="n">
        <v>-4.336283411774922</v>
      </c>
      <c r="C175" t="n">
        <v>1.090343346785022</v>
      </c>
      <c r="D175" t="n">
        <v>903.2744432239368</v>
      </c>
      <c r="E175" t="n">
        <v>0.6931052932810278</v>
      </c>
    </row>
    <row r="176">
      <c r="A176" t="n">
        <v>175</v>
      </c>
      <c r="B176" t="n">
        <v>-4.09985052248495</v>
      </c>
      <c r="C176" t="n">
        <v>-4.113434163837077</v>
      </c>
      <c r="D176" t="n">
        <v>-790.5582034721966</v>
      </c>
      <c r="E176" t="n">
        <v>-1.110590218305787</v>
      </c>
    </row>
    <row r="177">
      <c r="A177" t="n">
        <v>176</v>
      </c>
      <c r="B177" t="n">
        <v>-2.667859225020845</v>
      </c>
      <c r="C177" t="n">
        <v>-5.071783647045513</v>
      </c>
      <c r="D177" t="n">
        <v>-466.2249909259938</v>
      </c>
      <c r="E177" t="n">
        <v>-7.399801144712993</v>
      </c>
    </row>
    <row r="178">
      <c r="A178" t="n">
        <v>177</v>
      </c>
      <c r="B178" t="n">
        <v>-4.014565097710462</v>
      </c>
      <c r="C178" t="n">
        <v>1.068765503471122</v>
      </c>
      <c r="D178" t="n">
        <v>-1072.716200005324</v>
      </c>
      <c r="E178" t="n">
        <v>-5.675953800288919</v>
      </c>
    </row>
    <row r="179">
      <c r="A179" t="n">
        <v>178</v>
      </c>
      <c r="B179" t="n">
        <v>-2.451291438814149</v>
      </c>
      <c r="C179" t="n">
        <v>-1.794396739575163</v>
      </c>
      <c r="D179" t="n">
        <v>-242.2697161619964</v>
      </c>
      <c r="E179" t="n">
        <v>-4.560812876584851</v>
      </c>
    </row>
    <row r="180">
      <c r="A180" t="n">
        <v>179</v>
      </c>
      <c r="B180" t="n">
        <v>-1.885600471746184</v>
      </c>
      <c r="C180" t="n">
        <v>2.4040154176649</v>
      </c>
      <c r="D180" t="n">
        <v>-497.1592009912097</v>
      </c>
      <c r="E180" t="n">
        <v>3.318162392666676</v>
      </c>
    </row>
    <row r="181">
      <c r="A181" t="n">
        <v>180</v>
      </c>
      <c r="B181" t="n">
        <v>4.311071104065001</v>
      </c>
      <c r="C181" t="n">
        <v>0.8385888905681682</v>
      </c>
      <c r="D181" t="n">
        <v>1137.054941466457</v>
      </c>
      <c r="E181" t="n">
        <v>-5.590872336364956</v>
      </c>
    </row>
    <row r="182">
      <c r="A182" t="n">
        <v>181</v>
      </c>
      <c r="B182" t="n">
        <v>-3.51120707510909</v>
      </c>
      <c r="C182" t="n">
        <v>2.493994115151496</v>
      </c>
      <c r="D182" t="n">
        <v>-344.3895601138387</v>
      </c>
      <c r="E182" t="n">
        <v>7.55575927807206</v>
      </c>
    </row>
    <row r="183">
      <c r="A183" t="n">
        <v>182</v>
      </c>
      <c r="B183" t="n">
        <v>-5.545604493578424</v>
      </c>
      <c r="C183" t="n">
        <v>-3.47695080216113</v>
      </c>
      <c r="D183" t="n">
        <v>-490.8433649458225</v>
      </c>
      <c r="E183" t="n">
        <v>-7.139081633228438</v>
      </c>
    </row>
    <row r="184">
      <c r="A184" t="n">
        <v>183</v>
      </c>
      <c r="B184" t="n">
        <v>0.3025003117096716</v>
      </c>
      <c r="C184" t="n">
        <v>-0.1293603625013406</v>
      </c>
      <c r="D184" t="n">
        <v>-218.1970690141671</v>
      </c>
      <c r="E184" t="n">
        <v>7.612038652231114</v>
      </c>
    </row>
    <row r="185">
      <c r="A185" t="n">
        <v>184</v>
      </c>
      <c r="B185" t="n">
        <v>4.633253792122444</v>
      </c>
      <c r="C185" t="n">
        <v>2.408990513184618</v>
      </c>
      <c r="D185" t="n">
        <v>950.1757151708704</v>
      </c>
      <c r="E185" t="n">
        <v>0.5426303559347654</v>
      </c>
    </row>
    <row r="186">
      <c r="A186" t="n">
        <v>185</v>
      </c>
      <c r="B186" t="n">
        <v>5.573143937710559</v>
      </c>
      <c r="C186" t="n">
        <v>-2.267128175347989</v>
      </c>
      <c r="D186" t="n">
        <v>-1234.318226343484</v>
      </c>
      <c r="E186" t="n">
        <v>6.29481462757038</v>
      </c>
    </row>
    <row r="187">
      <c r="A187" t="n">
        <v>186</v>
      </c>
      <c r="B187" t="n">
        <v>-2.693178968227254</v>
      </c>
      <c r="C187" t="n">
        <v>2.56476218548089</v>
      </c>
      <c r="D187" t="n">
        <v>-747.3045019244271</v>
      </c>
      <c r="E187" t="n">
        <v>4.496553688492609</v>
      </c>
    </row>
    <row r="188">
      <c r="A188" t="n">
        <v>187</v>
      </c>
      <c r="B188" t="n">
        <v>-1.945925717810634</v>
      </c>
      <c r="C188" t="n">
        <v>-2.386259245342059</v>
      </c>
      <c r="D188" t="n">
        <v>-2411.67586203011</v>
      </c>
      <c r="E188" t="n">
        <v>-2.435802594240722</v>
      </c>
    </row>
    <row r="189">
      <c r="A189" t="n">
        <v>188</v>
      </c>
      <c r="B189" t="n">
        <v>5.290078817637723</v>
      </c>
      <c r="C189" t="n">
        <v>-6.26540229097026</v>
      </c>
      <c r="D189" t="n">
        <v>-319.3393422955203</v>
      </c>
      <c r="E189" t="n">
        <v>-4.661344423365112</v>
      </c>
    </row>
    <row r="190">
      <c r="A190" t="n">
        <v>189</v>
      </c>
      <c r="B190" t="n">
        <v>-2.423207029556049</v>
      </c>
      <c r="C190" t="n">
        <v>-4.681708680807557</v>
      </c>
      <c r="D190" t="n">
        <v>-484.8609309506243</v>
      </c>
      <c r="E190" t="n">
        <v>-8.954204129852657</v>
      </c>
    </row>
    <row r="191">
      <c r="A191" t="n">
        <v>190</v>
      </c>
      <c r="B191" t="n">
        <v>2.19768136035854</v>
      </c>
      <c r="C191" t="n">
        <v>-10.41724343885213</v>
      </c>
      <c r="D191" t="n">
        <v>364.5763746921406</v>
      </c>
      <c r="E191" t="n">
        <v>3.135968599333494</v>
      </c>
    </row>
    <row r="192">
      <c r="A192" t="n">
        <v>191</v>
      </c>
      <c r="B192" t="n">
        <v>6.314396671127538</v>
      </c>
      <c r="C192" t="n">
        <v>-5.146196213141603</v>
      </c>
      <c r="D192" t="n">
        <v>-466.3059006234577</v>
      </c>
      <c r="E192" t="n">
        <v>-5.032922060612901</v>
      </c>
    </row>
    <row r="193">
      <c r="A193" t="n">
        <v>192</v>
      </c>
      <c r="B193" t="n">
        <v>4.811156664644201</v>
      </c>
      <c r="C193" t="n">
        <v>2.173552218693947</v>
      </c>
      <c r="D193" t="n">
        <v>-583.9928850878986</v>
      </c>
      <c r="E193" t="n">
        <v>1.370298446745491</v>
      </c>
    </row>
    <row r="194">
      <c r="A194" t="n">
        <v>193</v>
      </c>
      <c r="B194" t="n">
        <v>7.459635535220966</v>
      </c>
      <c r="C194" t="n">
        <v>-3.393032453284625</v>
      </c>
      <c r="D194" t="n">
        <v>488.8309682116649</v>
      </c>
      <c r="E194" t="n">
        <v>8.181079323296848</v>
      </c>
    </row>
    <row r="195">
      <c r="A195" t="n">
        <v>194</v>
      </c>
      <c r="B195" t="n">
        <v>2.035725464637152</v>
      </c>
      <c r="C195" t="n">
        <v>-0.3823418668708052</v>
      </c>
      <c r="D195" t="n">
        <v>1116.427269672384</v>
      </c>
      <c r="E195" t="n">
        <v>7.339204712951038</v>
      </c>
    </row>
    <row r="196">
      <c r="A196" t="n">
        <v>195</v>
      </c>
      <c r="B196" t="n">
        <v>-1.630744292051318</v>
      </c>
      <c r="C196" t="n">
        <v>1.484332156879971</v>
      </c>
      <c r="D196" t="n">
        <v>367.5390374153931</v>
      </c>
      <c r="E196" t="n">
        <v>-3.683500691952778</v>
      </c>
    </row>
    <row r="197">
      <c r="A197" t="n">
        <v>196</v>
      </c>
      <c r="B197" t="n">
        <v>0.1809776222488624</v>
      </c>
      <c r="C197" t="n">
        <v>-1.300154007829462</v>
      </c>
      <c r="D197" t="n">
        <v>1899.283068748493</v>
      </c>
      <c r="E197" t="n">
        <v>2.955277039568163</v>
      </c>
    </row>
    <row r="198">
      <c r="A198" t="n">
        <v>197</v>
      </c>
      <c r="B198" t="n">
        <v>5.568939318859258</v>
      </c>
      <c r="C198" t="n">
        <v>-2.725426854736512</v>
      </c>
      <c r="D198" t="n">
        <v>-232.6623417299874</v>
      </c>
      <c r="E198" t="n">
        <v>4.321061037557454</v>
      </c>
    </row>
    <row r="199">
      <c r="A199" t="n">
        <v>198</v>
      </c>
      <c r="B199" t="n">
        <v>-2.729035145461242</v>
      </c>
      <c r="C199" t="n">
        <v>-5.186859605685024</v>
      </c>
      <c r="D199" t="n">
        <v>64.99096566411669</v>
      </c>
      <c r="E199" t="n">
        <v>-2.047431627807281</v>
      </c>
    </row>
    <row r="200">
      <c r="A200" t="n">
        <v>199</v>
      </c>
      <c r="B200" t="n">
        <v>-4.414822552002057</v>
      </c>
      <c r="C200" t="n">
        <v>2.477317539656808</v>
      </c>
      <c r="D200" t="n">
        <v>1015.546080212524</v>
      </c>
      <c r="E200" t="n">
        <v>-2.605837707815561</v>
      </c>
    </row>
    <row r="201">
      <c r="A201" t="n">
        <v>200</v>
      </c>
      <c r="B201" t="n">
        <v>2.351325030238127</v>
      </c>
      <c r="C201" t="n">
        <v>8.388003840777911</v>
      </c>
      <c r="D201" t="n">
        <v>-877.5042292644929</v>
      </c>
      <c r="E201" t="n">
        <v>0.1696424425102243</v>
      </c>
    </row>
    <row r="202">
      <c r="A202" t="n">
        <v>201</v>
      </c>
      <c r="B202" t="n">
        <v>-4.205156738192061</v>
      </c>
      <c r="C202" t="n">
        <v>10.91310070565851</v>
      </c>
      <c r="D202" t="n">
        <v>33.87854786280672</v>
      </c>
      <c r="E202" t="n">
        <v>-8.787531658448019</v>
      </c>
    </row>
    <row r="203">
      <c r="A203" t="n">
        <v>202</v>
      </c>
      <c r="B203" t="n">
        <v>0.6027286014230798</v>
      </c>
      <c r="C203" t="n">
        <v>3.76032262730099</v>
      </c>
      <c r="D203" t="n">
        <v>-59.54775665853496</v>
      </c>
      <c r="E203" t="n">
        <v>6.397729457350206</v>
      </c>
    </row>
    <row r="204">
      <c r="A204" t="n">
        <v>203</v>
      </c>
      <c r="B204" t="n">
        <v>-0.3440401153144125</v>
      </c>
      <c r="C204" t="n">
        <v>0.6339647662042259</v>
      </c>
      <c r="D204" t="n">
        <v>-839.3201006721065</v>
      </c>
      <c r="E204" t="n">
        <v>3.759135044667484</v>
      </c>
    </row>
    <row r="205">
      <c r="A205" t="n">
        <v>204</v>
      </c>
      <c r="B205" t="n">
        <v>-5.482909484248135</v>
      </c>
      <c r="C205" t="n">
        <v>0.4185454069531093</v>
      </c>
      <c r="D205" t="n">
        <v>-433.7737528459995</v>
      </c>
      <c r="E205" t="n">
        <v>-7.188576969097594</v>
      </c>
    </row>
    <row r="206">
      <c r="A206" t="n">
        <v>205</v>
      </c>
      <c r="B206" t="n">
        <v>-4.798493098635194</v>
      </c>
      <c r="C206" t="n">
        <v>2.928525134748065</v>
      </c>
      <c r="D206" t="n">
        <v>343.4784785474847</v>
      </c>
      <c r="E206" t="n">
        <v>-1.803844885794226</v>
      </c>
    </row>
    <row r="207">
      <c r="A207" t="n">
        <v>206</v>
      </c>
      <c r="B207" t="n">
        <v>6.032334285339513</v>
      </c>
      <c r="C207" t="n">
        <v>3.907183993135607</v>
      </c>
      <c r="D207" t="n">
        <v>-772.018877578896</v>
      </c>
      <c r="E207" t="n">
        <v>5.612838555248008</v>
      </c>
    </row>
    <row r="208">
      <c r="A208" t="n">
        <v>207</v>
      </c>
      <c r="B208" t="n">
        <v>-0.1983907020791648</v>
      </c>
      <c r="C208" t="n">
        <v>-9.308956457861742</v>
      </c>
      <c r="D208" t="n">
        <v>1412.068326254633</v>
      </c>
      <c r="E208" t="n">
        <v>-3.2725329128866</v>
      </c>
    </row>
    <row r="209">
      <c r="A209" t="n">
        <v>208</v>
      </c>
      <c r="B209" t="n">
        <v>5.367772133925043</v>
      </c>
      <c r="C209" t="n">
        <v>0.3645047804621744</v>
      </c>
      <c r="D209" t="n">
        <v>496.3056164000917</v>
      </c>
      <c r="E209" t="n">
        <v>-3.960249663213722</v>
      </c>
    </row>
    <row r="210">
      <c r="A210" t="n">
        <v>209</v>
      </c>
      <c r="B210" t="n">
        <v>-1.396624826119202</v>
      </c>
      <c r="C210" t="n">
        <v>-0.3198950519652305</v>
      </c>
      <c r="D210" t="n">
        <v>-765.40667337382</v>
      </c>
      <c r="E210" t="n">
        <v>0.8295738586333119</v>
      </c>
    </row>
    <row r="211">
      <c r="A211" t="n">
        <v>210</v>
      </c>
      <c r="B211" t="n">
        <v>3.145691414995149</v>
      </c>
      <c r="C211" t="n">
        <v>-3.509254973954159</v>
      </c>
      <c r="D211" t="n">
        <v>-282.8033614795652</v>
      </c>
      <c r="E211" t="n">
        <v>-2.971181083510627</v>
      </c>
    </row>
    <row r="212">
      <c r="A212" t="n">
        <v>211</v>
      </c>
      <c r="B212" t="n">
        <v>-4.905447238133092</v>
      </c>
      <c r="C212" t="n">
        <v>-8.607292765632664</v>
      </c>
      <c r="D212" t="n">
        <v>93.48814133955571</v>
      </c>
      <c r="E212" t="n">
        <v>8.595436525436678</v>
      </c>
    </row>
    <row r="213">
      <c r="A213" t="n">
        <v>212</v>
      </c>
      <c r="B213" t="n">
        <v>0.1340964246273118</v>
      </c>
      <c r="C213" t="n">
        <v>5.515162360833885</v>
      </c>
      <c r="D213" t="n">
        <v>-212.4045895191304</v>
      </c>
      <c r="E213" t="n">
        <v>-0.5413669749354766</v>
      </c>
    </row>
    <row r="214">
      <c r="A214" t="n">
        <v>213</v>
      </c>
      <c r="B214" t="n">
        <v>3.536414250144214</v>
      </c>
      <c r="C214" t="n">
        <v>-8.221055822577769</v>
      </c>
      <c r="D214" t="n">
        <v>14.72066715027019</v>
      </c>
      <c r="E214" t="n">
        <v>-2.103909367590243</v>
      </c>
    </row>
    <row r="215">
      <c r="A215" t="n">
        <v>214</v>
      </c>
      <c r="B215" t="n">
        <v>10.28737039975728</v>
      </c>
      <c r="C215" t="n">
        <v>4.003529972890644</v>
      </c>
      <c r="D215" t="n">
        <v>130.8705746557309</v>
      </c>
      <c r="E215" t="n">
        <v>-2.523665267882696</v>
      </c>
    </row>
    <row r="216">
      <c r="A216" t="n">
        <v>215</v>
      </c>
      <c r="B216" t="n">
        <v>2.672254617255913</v>
      </c>
      <c r="C216" t="n">
        <v>-3.441804212059792</v>
      </c>
      <c r="D216" t="n">
        <v>326.3905483027332</v>
      </c>
      <c r="E216" t="n">
        <v>7.723957626406044</v>
      </c>
    </row>
    <row r="217">
      <c r="A217" t="n">
        <v>216</v>
      </c>
      <c r="B217" t="n">
        <v>-0.2826446895117748</v>
      </c>
      <c r="C217" t="n">
        <v>4.476334129599474</v>
      </c>
      <c r="D217" t="n">
        <v>295.8337490263228</v>
      </c>
      <c r="E217" t="n">
        <v>1.199000386495095</v>
      </c>
    </row>
    <row r="218">
      <c r="A218" t="n">
        <v>217</v>
      </c>
      <c r="B218" t="n">
        <v>5.414995059188229</v>
      </c>
      <c r="C218" t="n">
        <v>6.180949534081965</v>
      </c>
      <c r="D218" t="n">
        <v>-633.8394511046682</v>
      </c>
      <c r="E218" t="n">
        <v>5.704503354617411</v>
      </c>
    </row>
    <row r="219">
      <c r="A219" t="n">
        <v>218</v>
      </c>
      <c r="B219" t="n">
        <v>-0.9258375827620534</v>
      </c>
      <c r="C219" t="n">
        <v>-0.7096995792613513</v>
      </c>
      <c r="D219" t="n">
        <v>-7.821732130052907</v>
      </c>
      <c r="E219" t="n">
        <v>4.584100603764869</v>
      </c>
    </row>
    <row r="220">
      <c r="A220" t="n">
        <v>219</v>
      </c>
      <c r="B220" t="n">
        <v>-4.272020617716086</v>
      </c>
      <c r="C220" t="n">
        <v>-5.370164662674054</v>
      </c>
      <c r="D220" t="n">
        <v>-1311.525750590605</v>
      </c>
      <c r="E220" t="n">
        <v>0.7218825197215004</v>
      </c>
    </row>
    <row r="221">
      <c r="A221" t="n">
        <v>220</v>
      </c>
      <c r="B221" t="n">
        <v>-2.452468982028153</v>
      </c>
      <c r="C221" t="n">
        <v>-1.229724920977488</v>
      </c>
      <c r="D221" t="n">
        <v>171.8638004291022</v>
      </c>
      <c r="E221" t="n">
        <v>-7.806388903191808</v>
      </c>
    </row>
    <row r="222">
      <c r="A222" t="n">
        <v>221</v>
      </c>
      <c r="B222" t="n">
        <v>3.590337373274882</v>
      </c>
      <c r="C222" t="n">
        <v>3.875864555859753</v>
      </c>
      <c r="D222" t="n">
        <v>321.0468573879957</v>
      </c>
      <c r="E222" t="n">
        <v>5.448259840178437</v>
      </c>
    </row>
    <row r="223">
      <c r="A223" t="n">
        <v>222</v>
      </c>
      <c r="B223" t="n">
        <v>1.206308284746349</v>
      </c>
      <c r="C223" t="n">
        <v>6.48183933431246</v>
      </c>
      <c r="D223" t="n">
        <v>-454.7279617200909</v>
      </c>
      <c r="E223" t="n">
        <v>-8.085750935204583</v>
      </c>
    </row>
    <row r="224">
      <c r="A224" t="n">
        <v>223</v>
      </c>
      <c r="B224" t="n">
        <v>-1.971457718347899</v>
      </c>
      <c r="C224" t="n">
        <v>-1.881732835072065</v>
      </c>
      <c r="D224" t="n">
        <v>179.8219074746176</v>
      </c>
      <c r="E224" t="n">
        <v>8.111098697166359</v>
      </c>
    </row>
    <row r="225">
      <c r="A225" t="n">
        <v>224</v>
      </c>
      <c r="B225" t="n">
        <v>5.018230066147047</v>
      </c>
      <c r="C225" t="n">
        <v>4.364839114336837</v>
      </c>
      <c r="D225" t="n">
        <v>-223.9049227080053</v>
      </c>
      <c r="E225" t="n">
        <v>2.789904590393223</v>
      </c>
    </row>
    <row r="226">
      <c r="A226" t="n">
        <v>225</v>
      </c>
      <c r="B226" t="n">
        <v>2.12944591799157</v>
      </c>
      <c r="C226" t="n">
        <v>-1.501362851829976</v>
      </c>
      <c r="D226" t="n">
        <v>516.9022108717983</v>
      </c>
      <c r="E226" t="n">
        <v>-8.480465671829021</v>
      </c>
    </row>
    <row r="227">
      <c r="A227" t="n">
        <v>226</v>
      </c>
      <c r="B227" t="n">
        <v>0.0338339765201946</v>
      </c>
      <c r="C227" t="n">
        <v>4.346106973362127</v>
      </c>
      <c r="D227" t="n">
        <v>1018.270055616358</v>
      </c>
      <c r="E227" t="n">
        <v>-4.647746218707192</v>
      </c>
    </row>
    <row r="228">
      <c r="A228" t="n">
        <v>227</v>
      </c>
      <c r="B228" t="n">
        <v>3.30877939772512</v>
      </c>
      <c r="C228" t="n">
        <v>-0.678238849302421</v>
      </c>
      <c r="D228" t="n">
        <v>501.9303712126486</v>
      </c>
      <c r="E228" t="n">
        <v>0.6291345985109928</v>
      </c>
    </row>
    <row r="229">
      <c r="A229" t="n">
        <v>228</v>
      </c>
      <c r="B229" t="n">
        <v>-7.979097759417036</v>
      </c>
      <c r="C229" t="n">
        <v>-4.337392723722753</v>
      </c>
      <c r="D229" t="n">
        <v>970.7958273475011</v>
      </c>
      <c r="E229" t="n">
        <v>2.538773786592613</v>
      </c>
    </row>
    <row r="230">
      <c r="A230" t="n">
        <v>229</v>
      </c>
      <c r="B230" t="n">
        <v>-1.023692654021719</v>
      </c>
      <c r="C230" t="n">
        <v>-3.941842724769374</v>
      </c>
      <c r="D230" t="n">
        <v>-371.8889972486498</v>
      </c>
      <c r="E230" t="n">
        <v>-1.407196984977305</v>
      </c>
    </row>
    <row r="231">
      <c r="A231" t="n">
        <v>230</v>
      </c>
      <c r="B231" t="n">
        <v>1.910111723811494</v>
      </c>
      <c r="C231" t="n">
        <v>-2.589687592878046</v>
      </c>
      <c r="D231" t="n">
        <v>-1076.211178943412</v>
      </c>
      <c r="E231" t="n">
        <v>1.731608069268055</v>
      </c>
    </row>
    <row r="232">
      <c r="A232" t="n">
        <v>231</v>
      </c>
      <c r="B232" t="n">
        <v>2.777647118320258</v>
      </c>
      <c r="C232" t="n">
        <v>6.58147723939227</v>
      </c>
      <c r="D232" t="n">
        <v>-651.0932887925383</v>
      </c>
      <c r="E232" t="n">
        <v>-3.059279093893294</v>
      </c>
    </row>
    <row r="233">
      <c r="A233" t="n">
        <v>232</v>
      </c>
      <c r="B233" t="n">
        <v>0.7353532320017244</v>
      </c>
      <c r="C233" t="n">
        <v>-4.503883983667359</v>
      </c>
      <c r="D233" t="n">
        <v>-953.1734388449225</v>
      </c>
      <c r="E233" t="n">
        <v>0.2025340947325609</v>
      </c>
    </row>
    <row r="234">
      <c r="A234" t="n">
        <v>233</v>
      </c>
      <c r="B234" t="n">
        <v>5.371356027926893</v>
      </c>
      <c r="C234" t="n">
        <v>7.078539564661869</v>
      </c>
      <c r="D234" t="n">
        <v>479.6615281244642</v>
      </c>
      <c r="E234" t="n">
        <v>-1.218809472020619</v>
      </c>
    </row>
    <row r="235">
      <c r="A235" t="n">
        <v>234</v>
      </c>
      <c r="B235" t="n">
        <v>7.820232006678561</v>
      </c>
      <c r="C235" t="n">
        <v>4.07363628286173</v>
      </c>
      <c r="D235" t="n">
        <v>667.4191225176955</v>
      </c>
      <c r="E235" t="n">
        <v>-6.604011933579246</v>
      </c>
    </row>
    <row r="236">
      <c r="A236" t="n">
        <v>235</v>
      </c>
      <c r="B236" t="n">
        <v>-4.860211934741684</v>
      </c>
      <c r="C236" t="n">
        <v>4.392488422024813</v>
      </c>
      <c r="D236" t="n">
        <v>-609.1427082752141</v>
      </c>
      <c r="E236" t="n">
        <v>-7.747538119663999</v>
      </c>
    </row>
    <row r="237">
      <c r="A237" t="n">
        <v>236</v>
      </c>
      <c r="B237" t="n">
        <v>-7.26425012568785</v>
      </c>
      <c r="C237" t="n">
        <v>6.081554598779738</v>
      </c>
      <c r="D237" t="n">
        <v>-275.2630636138997</v>
      </c>
      <c r="E237" t="n">
        <v>4.356124090340948</v>
      </c>
    </row>
    <row r="238">
      <c r="A238" t="n">
        <v>237</v>
      </c>
      <c r="B238" t="n">
        <v>4.149288791883401</v>
      </c>
      <c r="C238" t="n">
        <v>6.170049267574732</v>
      </c>
      <c r="D238" t="n">
        <v>-194.036966986899</v>
      </c>
      <c r="E238" t="n">
        <v>5.530167035998456</v>
      </c>
    </row>
    <row r="239">
      <c r="A239" t="n">
        <v>238</v>
      </c>
      <c r="B239" t="n">
        <v>3.526155240769104</v>
      </c>
      <c r="C239" t="n">
        <v>-1.059749667773987</v>
      </c>
      <c r="D239" t="n">
        <v>-12.8048044475227</v>
      </c>
      <c r="E239" t="n">
        <v>5.659625871604884</v>
      </c>
    </row>
    <row r="240">
      <c r="A240" t="n">
        <v>239</v>
      </c>
      <c r="B240" t="n">
        <v>0.07521914071395661</v>
      </c>
      <c r="C240" t="n">
        <v>-1.636191265170963</v>
      </c>
      <c r="D240" t="n">
        <v>1325.033933180849</v>
      </c>
      <c r="E240" t="n">
        <v>-8.364236288360646</v>
      </c>
    </row>
    <row r="241">
      <c r="A241" t="n">
        <v>240</v>
      </c>
      <c r="B241" t="n">
        <v>5.518335552002831</v>
      </c>
      <c r="C241" t="n">
        <v>-2.358383907313219</v>
      </c>
      <c r="D241" t="n">
        <v>415.6899734628836</v>
      </c>
      <c r="E241" t="n">
        <v>-8.751348428201362</v>
      </c>
    </row>
    <row r="242">
      <c r="A242" t="n">
        <v>241</v>
      </c>
      <c r="B242" t="n">
        <v>-3.027996230715595</v>
      </c>
      <c r="C242" t="n">
        <v>4.09300952080633</v>
      </c>
      <c r="D242" t="n">
        <v>761.1466221555211</v>
      </c>
      <c r="E242" t="n">
        <v>6.790914274924137</v>
      </c>
    </row>
    <row r="243">
      <c r="A243" t="n">
        <v>242</v>
      </c>
      <c r="B243" t="n">
        <v>-4.743420049985573</v>
      </c>
      <c r="C243" t="n">
        <v>-1.760771189278403</v>
      </c>
      <c r="D243" t="n">
        <v>1067.701834354309</v>
      </c>
      <c r="E243" t="n">
        <v>-5.336430721492936</v>
      </c>
    </row>
    <row r="244">
      <c r="A244" t="n">
        <v>243</v>
      </c>
      <c r="B244" t="n">
        <v>2.113206389234038</v>
      </c>
      <c r="C244" t="n">
        <v>-0.2568458476964741</v>
      </c>
      <c r="D244" t="n">
        <v>917.3986348175505</v>
      </c>
      <c r="E244" t="n">
        <v>1.81642586546847</v>
      </c>
    </row>
    <row r="245">
      <c r="A245" t="n">
        <v>244</v>
      </c>
      <c r="B245" t="n">
        <v>3.183401137320385</v>
      </c>
      <c r="C245" t="n">
        <v>4.030760425403786</v>
      </c>
      <c r="D245" t="n">
        <v>1965.329466731185</v>
      </c>
      <c r="E245" t="n">
        <v>2.637696160197164</v>
      </c>
    </row>
    <row r="246">
      <c r="A246" t="n">
        <v>245</v>
      </c>
      <c r="B246" t="n">
        <v>2.998921825408188</v>
      </c>
      <c r="C246" t="n">
        <v>-2.943350231432729</v>
      </c>
      <c r="D246" t="n">
        <v>61.8806107223226</v>
      </c>
      <c r="E246" t="n">
        <v>-0.0345077530873783</v>
      </c>
    </row>
    <row r="247">
      <c r="A247" t="n">
        <v>246</v>
      </c>
      <c r="B247" t="n">
        <v>-4.521914250146383</v>
      </c>
      <c r="C247" t="n">
        <v>2.06054053246029</v>
      </c>
      <c r="D247" t="n">
        <v>257.7571654680733</v>
      </c>
      <c r="E247" t="n">
        <v>-8.11414799054622</v>
      </c>
    </row>
    <row r="248">
      <c r="A248" t="n">
        <v>247</v>
      </c>
      <c r="B248" t="n">
        <v>6.312477631429029</v>
      </c>
      <c r="C248" t="n">
        <v>-1.477948025818957</v>
      </c>
      <c r="D248" t="n">
        <v>-643.3706226999583</v>
      </c>
      <c r="E248" t="n">
        <v>-7.79794422290118</v>
      </c>
    </row>
    <row r="249">
      <c r="A249" t="n">
        <v>248</v>
      </c>
      <c r="B249" t="n">
        <v>-1.659026312160805</v>
      </c>
      <c r="C249" t="n">
        <v>-2.112537174044189</v>
      </c>
      <c r="D249" t="n">
        <v>839.9082866428857</v>
      </c>
      <c r="E249" t="n">
        <v>7.908201917042614</v>
      </c>
    </row>
    <row r="250">
      <c r="A250" t="n">
        <v>249</v>
      </c>
      <c r="B250" t="n">
        <v>0.5830932472415576</v>
      </c>
      <c r="C250" t="n">
        <v>-4.447327827843409</v>
      </c>
      <c r="D250" t="n">
        <v>117.6401592452441</v>
      </c>
      <c r="E250" t="n">
        <v>-4.798641845818961</v>
      </c>
    </row>
    <row r="251">
      <c r="A251" t="n">
        <v>250</v>
      </c>
      <c r="B251" t="n">
        <v>4.675384958573981</v>
      </c>
      <c r="C251" t="n">
        <v>-5.112183143256754</v>
      </c>
      <c r="D251" t="n">
        <v>-266.8005088885218</v>
      </c>
      <c r="E251" t="n">
        <v>6.4782270320428</v>
      </c>
    </row>
    <row r="252">
      <c r="A252" t="n">
        <v>251</v>
      </c>
      <c r="B252" t="n">
        <v>-6.483693355157613</v>
      </c>
      <c r="C252" t="n">
        <v>6.387695116772553</v>
      </c>
      <c r="D252" t="n">
        <v>-900.7857197840573</v>
      </c>
      <c r="E252" t="n">
        <v>8.194765198609604</v>
      </c>
    </row>
    <row r="253">
      <c r="A253" t="n">
        <v>252</v>
      </c>
      <c r="B253" t="n">
        <v>1.755230382700748</v>
      </c>
      <c r="C253" t="n">
        <v>-1.374519454715507</v>
      </c>
      <c r="D253" t="n">
        <v>800.0915389378197</v>
      </c>
      <c r="E253" t="n">
        <v>4.434322646996492</v>
      </c>
    </row>
    <row r="254">
      <c r="A254" t="n">
        <v>253</v>
      </c>
      <c r="B254" t="n">
        <v>1.897910386307988</v>
      </c>
      <c r="C254" t="n">
        <v>-0.5755899689560384</v>
      </c>
      <c r="D254" t="n">
        <v>807.6060204198037</v>
      </c>
      <c r="E254" t="n">
        <v>-0.08659991018677493</v>
      </c>
    </row>
    <row r="255">
      <c r="A255" t="n">
        <v>254</v>
      </c>
      <c r="B255" t="n">
        <v>0.4773441325314439</v>
      </c>
      <c r="C255" t="n">
        <v>-1.794463116233782</v>
      </c>
      <c r="D255" t="n">
        <v>507.2877072600775</v>
      </c>
      <c r="E255" t="n">
        <v>-0.09277732479964707</v>
      </c>
    </row>
    <row r="256">
      <c r="A256" t="n">
        <v>255</v>
      </c>
      <c r="B256" t="n">
        <v>2.41887799691596</v>
      </c>
      <c r="C256" t="n">
        <v>2.113962410759266</v>
      </c>
      <c r="D256" t="n">
        <v>-1013.881378097459</v>
      </c>
      <c r="E256" t="n">
        <v>4.496420406241633</v>
      </c>
    </row>
    <row r="257">
      <c r="A257" t="n">
        <v>256</v>
      </c>
      <c r="B257" t="n">
        <v>-1.959890180509183</v>
      </c>
      <c r="C257" t="n">
        <v>-3.09673876943604</v>
      </c>
      <c r="D257" t="n">
        <v>-284.2050846347468</v>
      </c>
      <c r="E257" t="n">
        <v>-7.142208164935357</v>
      </c>
    </row>
    <row r="258">
      <c r="A258" t="n">
        <v>257</v>
      </c>
      <c r="B258" t="n">
        <v>-0.402876468282574</v>
      </c>
      <c r="C258" t="n">
        <v>-3.72046618102115</v>
      </c>
      <c r="D258" t="n">
        <v>-700.4385180614457</v>
      </c>
      <c r="E258" t="n">
        <v>1.093498175644117</v>
      </c>
    </row>
    <row r="259">
      <c r="A259" t="n">
        <v>258</v>
      </c>
      <c r="B259" t="n">
        <v>-2.784844874402528</v>
      </c>
      <c r="C259" t="n">
        <v>8.888915733532103</v>
      </c>
      <c r="D259" t="n">
        <v>-94.12854427745287</v>
      </c>
      <c r="E259" t="n">
        <v>-1.668163623907719</v>
      </c>
    </row>
    <row r="260">
      <c r="A260" t="n">
        <v>259</v>
      </c>
      <c r="B260" t="n">
        <v>0.5257344102610872</v>
      </c>
      <c r="C260" t="n">
        <v>0.4266982919794039</v>
      </c>
      <c r="D260" t="n">
        <v>303.4788474415058</v>
      </c>
      <c r="E260" t="n">
        <v>3.846331577532671</v>
      </c>
    </row>
    <row r="261">
      <c r="A261" t="n">
        <v>260</v>
      </c>
      <c r="B261" t="n">
        <v>0.7827793275867484</v>
      </c>
      <c r="C261" t="n">
        <v>7.510587722360191</v>
      </c>
      <c r="D261" t="n">
        <v>143.8594949306812</v>
      </c>
      <c r="E261" t="n">
        <v>-2.082952831703478</v>
      </c>
    </row>
    <row r="262">
      <c r="A262" t="n">
        <v>261</v>
      </c>
      <c r="B262" t="n">
        <v>-7.12719100478613</v>
      </c>
      <c r="C262" t="n">
        <v>1.35924154478477</v>
      </c>
      <c r="D262" t="n">
        <v>129.6951895944298</v>
      </c>
      <c r="E262" t="n">
        <v>-2.062901828832671</v>
      </c>
    </row>
    <row r="263">
      <c r="A263" t="n">
        <v>262</v>
      </c>
      <c r="B263" t="n">
        <v>6.137430730402775</v>
      </c>
      <c r="C263" t="n">
        <v>-0.792959273286061</v>
      </c>
      <c r="D263" t="n">
        <v>-400.0374714404319</v>
      </c>
      <c r="E263" t="n">
        <v>2.868895540901561</v>
      </c>
    </row>
    <row r="264">
      <c r="A264" t="n">
        <v>263</v>
      </c>
      <c r="B264" t="n">
        <v>1.017435351185108</v>
      </c>
      <c r="C264" t="n">
        <v>6.290179151400596</v>
      </c>
      <c r="D264" t="n">
        <v>-1240.326980953765</v>
      </c>
      <c r="E264" t="n">
        <v>6.401036195638744</v>
      </c>
    </row>
    <row r="265">
      <c r="A265" t="n">
        <v>264</v>
      </c>
      <c r="B265" t="n">
        <v>-1.092632817544309</v>
      </c>
      <c r="C265" t="n">
        <v>3.997406189869569</v>
      </c>
      <c r="D265" t="n">
        <v>-589.876895261258</v>
      </c>
      <c r="E265" t="n">
        <v>6.722844291615711</v>
      </c>
    </row>
    <row r="266">
      <c r="A266" t="n">
        <v>265</v>
      </c>
      <c r="B266" t="n">
        <v>2.095282257770865</v>
      </c>
      <c r="C266" t="n">
        <v>-2.622246915927125</v>
      </c>
      <c r="D266" t="n">
        <v>-802.5611800168592</v>
      </c>
      <c r="E266" t="n">
        <v>-8.227356460671579</v>
      </c>
    </row>
    <row r="267">
      <c r="A267" t="n">
        <v>266</v>
      </c>
      <c r="B267" t="n">
        <v>-5.414329765080089</v>
      </c>
      <c r="C267" t="n">
        <v>-4.158800626575976</v>
      </c>
      <c r="D267" t="n">
        <v>396.9751172169886</v>
      </c>
      <c r="E267" t="n">
        <v>7.6240172750441</v>
      </c>
    </row>
    <row r="268">
      <c r="A268" t="n">
        <v>267</v>
      </c>
      <c r="B268" t="n">
        <v>-6.99977981739756</v>
      </c>
      <c r="C268" t="n">
        <v>2.453211952132931</v>
      </c>
      <c r="D268" t="n">
        <v>-65.6347998540037</v>
      </c>
      <c r="E268" t="n">
        <v>-6.865709068616822</v>
      </c>
    </row>
    <row r="269">
      <c r="A269" t="n">
        <v>268</v>
      </c>
      <c r="B269" t="n">
        <v>-1.304687698608567</v>
      </c>
      <c r="C269" t="n">
        <v>5.44784261262244</v>
      </c>
      <c r="D269" t="n">
        <v>147.3288049468511</v>
      </c>
      <c r="E269" t="n">
        <v>2.512483672127317</v>
      </c>
    </row>
    <row r="270">
      <c r="A270" t="n">
        <v>269</v>
      </c>
      <c r="B270" t="n">
        <v>3.237543561008017</v>
      </c>
      <c r="C270" t="n">
        <v>-2.811232050710754</v>
      </c>
      <c r="D270" t="n">
        <v>992.4505633668024</v>
      </c>
      <c r="E270" t="n">
        <v>-2.946699634074782</v>
      </c>
    </row>
    <row r="271">
      <c r="A271" t="n">
        <v>270</v>
      </c>
      <c r="B271" t="n">
        <v>-3.73423638024636</v>
      </c>
      <c r="C271" t="n">
        <v>-1.498010295463489</v>
      </c>
      <c r="D271" t="n">
        <v>634.0215563767002</v>
      </c>
      <c r="E271" t="n">
        <v>7.894900722599917</v>
      </c>
    </row>
    <row r="272">
      <c r="A272" t="n">
        <v>271</v>
      </c>
      <c r="B272" t="n">
        <v>4.487608401498491</v>
      </c>
      <c r="C272" t="n">
        <v>4.628326852540983</v>
      </c>
      <c r="D272" t="n">
        <v>573.3261853897241</v>
      </c>
      <c r="E272" t="n">
        <v>3.287738389723198</v>
      </c>
    </row>
    <row r="273">
      <c r="A273" t="n">
        <v>272</v>
      </c>
      <c r="B273" t="n">
        <v>-0.07133046690832796</v>
      </c>
      <c r="C273" t="n">
        <v>-10.27849739098352</v>
      </c>
      <c r="D273" t="n">
        <v>-83.97699461269212</v>
      </c>
      <c r="E273" t="n">
        <v>-0.5504573443250371</v>
      </c>
    </row>
    <row r="274">
      <c r="A274" t="n">
        <v>273</v>
      </c>
      <c r="B274" t="n">
        <v>1.349237851977351</v>
      </c>
      <c r="C274" t="n">
        <v>-7.692504868358464</v>
      </c>
      <c r="D274" t="n">
        <v>-153.6320592722922</v>
      </c>
      <c r="E274" t="n">
        <v>8.558593218766045</v>
      </c>
    </row>
    <row r="275">
      <c r="A275" t="n">
        <v>274</v>
      </c>
      <c r="B275" t="n">
        <v>-5.303319136128071</v>
      </c>
      <c r="C275" t="n">
        <v>-2.241578491351886</v>
      </c>
      <c r="D275" t="n">
        <v>272.9417578539705</v>
      </c>
      <c r="E275" t="n">
        <v>-6.53679544686671</v>
      </c>
    </row>
    <row r="276">
      <c r="A276" t="n">
        <v>275</v>
      </c>
      <c r="B276" t="n">
        <v>-6.061671296615455</v>
      </c>
      <c r="C276" t="n">
        <v>6.3818967428013</v>
      </c>
      <c r="D276" t="n">
        <v>-827.4798538615424</v>
      </c>
      <c r="E276" t="n">
        <v>-7.381790826846889</v>
      </c>
    </row>
    <row r="277">
      <c r="A277" t="n">
        <v>276</v>
      </c>
      <c r="B277" t="n">
        <v>-3.972007689506112</v>
      </c>
      <c r="C277" t="n">
        <v>3.292882876338509</v>
      </c>
      <c r="D277" t="n">
        <v>-487.289265762781</v>
      </c>
      <c r="E277" t="n">
        <v>-8.930520537094171</v>
      </c>
    </row>
    <row r="278">
      <c r="A278" t="n">
        <v>277</v>
      </c>
      <c r="B278" t="n">
        <v>1.196494961788536</v>
      </c>
      <c r="C278" t="n">
        <v>1.94389480659766</v>
      </c>
      <c r="D278" t="n">
        <v>-148.1129808664761</v>
      </c>
      <c r="E278" t="n">
        <v>3.064400515459277</v>
      </c>
    </row>
    <row r="279">
      <c r="A279" t="n">
        <v>278</v>
      </c>
      <c r="B279" t="n">
        <v>-0.4724923517118048</v>
      </c>
      <c r="C279" t="n">
        <v>-5.254442465231009</v>
      </c>
      <c r="D279" t="n">
        <v>903.9109049578587</v>
      </c>
      <c r="E279" t="n">
        <v>-8.356295350734046</v>
      </c>
    </row>
    <row r="280">
      <c r="A280" t="n">
        <v>279</v>
      </c>
      <c r="B280" t="n">
        <v>-7.647675234870421</v>
      </c>
      <c r="C280" t="n">
        <v>-0.876045746166541</v>
      </c>
      <c r="D280" t="n">
        <v>-342.6465270159575</v>
      </c>
      <c r="E280" t="n">
        <v>-6.609518499850164</v>
      </c>
    </row>
    <row r="281">
      <c r="A281" t="n">
        <v>280</v>
      </c>
      <c r="B281" t="n">
        <v>-3.799482906801874</v>
      </c>
      <c r="C281" t="n">
        <v>2.754339668448774</v>
      </c>
      <c r="D281" t="n">
        <v>-503.1671214756483</v>
      </c>
      <c r="E281" t="n">
        <v>-6.349083951477953</v>
      </c>
    </row>
    <row r="282">
      <c r="A282" t="n">
        <v>281</v>
      </c>
      <c r="B282" t="n">
        <v>-0.8141264702502764</v>
      </c>
      <c r="C282" t="n">
        <v>-1.142138285046089</v>
      </c>
      <c r="D282" t="n">
        <v>893.7520798208488</v>
      </c>
      <c r="E282" t="n">
        <v>3.524166602040558</v>
      </c>
    </row>
    <row r="283">
      <c r="A283" t="n">
        <v>282</v>
      </c>
      <c r="B283" t="n">
        <v>1.353691825296871</v>
      </c>
      <c r="C283" t="n">
        <v>6.537442061337492</v>
      </c>
      <c r="D283" t="n">
        <v>1367.693683016678</v>
      </c>
      <c r="E283" t="n">
        <v>6.595342000926371</v>
      </c>
    </row>
    <row r="284">
      <c r="A284" t="n">
        <v>283</v>
      </c>
      <c r="B284" t="n">
        <v>2.964338787565248</v>
      </c>
      <c r="C284" t="n">
        <v>3.674629563683065</v>
      </c>
      <c r="D284" t="n">
        <v>175.4559308020154</v>
      </c>
      <c r="E284" t="n">
        <v>-7.607648124512618</v>
      </c>
    </row>
    <row r="285">
      <c r="A285" t="n">
        <v>284</v>
      </c>
      <c r="B285" t="n">
        <v>-1.519282739722729</v>
      </c>
      <c r="C285" t="n">
        <v>-4.683583594295985</v>
      </c>
      <c r="D285" t="n">
        <v>-1049.179838325928</v>
      </c>
      <c r="E285" t="n">
        <v>6.089626812662738</v>
      </c>
    </row>
    <row r="286">
      <c r="A286" t="n">
        <v>285</v>
      </c>
      <c r="B286" t="n">
        <v>-6.117375120767571</v>
      </c>
      <c r="C286" t="n">
        <v>-9.353630054984091</v>
      </c>
      <c r="D286" t="n">
        <v>-329.7985386840468</v>
      </c>
      <c r="E286" t="n">
        <v>-7.936652265162186</v>
      </c>
    </row>
    <row r="287">
      <c r="A287" t="n">
        <v>286</v>
      </c>
      <c r="B287" t="n">
        <v>1.703171337641073</v>
      </c>
      <c r="C287" t="n">
        <v>5.114508504774285</v>
      </c>
      <c r="D287" t="n">
        <v>-328.7447735797979</v>
      </c>
      <c r="E287" t="n">
        <v>3.745666709434686</v>
      </c>
    </row>
    <row r="288">
      <c r="A288" t="n">
        <v>287</v>
      </c>
      <c r="B288" t="n">
        <v>-0.5949971423569603</v>
      </c>
      <c r="C288" t="n">
        <v>-1.417690047903799</v>
      </c>
      <c r="D288" t="n">
        <v>-92.27634612336587</v>
      </c>
      <c r="E288" t="n">
        <v>-1.934683741202698</v>
      </c>
    </row>
    <row r="289">
      <c r="A289" t="n">
        <v>288</v>
      </c>
      <c r="B289" t="n">
        <v>0.6976818833496983</v>
      </c>
      <c r="C289" t="n">
        <v>2.335560731160544</v>
      </c>
      <c r="D289" t="n">
        <v>614.2361303542179</v>
      </c>
      <c r="E289" t="n">
        <v>-8.250103985969089</v>
      </c>
    </row>
    <row r="290">
      <c r="A290" t="n">
        <v>289</v>
      </c>
      <c r="B290" t="n">
        <v>0.05824896479283095</v>
      </c>
      <c r="C290" t="n">
        <v>3.793992213551634</v>
      </c>
      <c r="D290" t="n">
        <v>153.7169210896315</v>
      </c>
      <c r="E290" t="n">
        <v>6.297596276773833</v>
      </c>
    </row>
    <row r="291">
      <c r="A291" t="n">
        <v>290</v>
      </c>
      <c r="B291" t="n">
        <v>-4.649673326558405</v>
      </c>
      <c r="C291" t="n">
        <v>-2.600649501975135</v>
      </c>
      <c r="D291" t="n">
        <v>-1000.944551138984</v>
      </c>
      <c r="E291" t="n">
        <v>-3.931491835400099</v>
      </c>
    </row>
    <row r="292">
      <c r="A292" t="n">
        <v>291</v>
      </c>
      <c r="B292" t="n">
        <v>6.330334489449319</v>
      </c>
      <c r="C292" t="n">
        <v>4.712772672152881</v>
      </c>
      <c r="D292" t="n">
        <v>792.7770835868262</v>
      </c>
      <c r="E292" t="n">
        <v>-8.041332994002198</v>
      </c>
    </row>
    <row r="293">
      <c r="A293" t="n">
        <v>292</v>
      </c>
      <c r="B293" t="n">
        <v>3.143942199253234</v>
      </c>
      <c r="C293" t="n">
        <v>3.700616647040738</v>
      </c>
      <c r="D293" t="n">
        <v>-457.7879451240477</v>
      </c>
      <c r="E293" t="n">
        <v>3.65759493747267</v>
      </c>
    </row>
    <row r="294">
      <c r="A294" t="n">
        <v>293</v>
      </c>
      <c r="B294" t="n">
        <v>4.198028816142942</v>
      </c>
      <c r="C294" t="n">
        <v>3.229867976217306</v>
      </c>
      <c r="D294" t="n">
        <v>-335.2145410262573</v>
      </c>
      <c r="E294" t="n">
        <v>8.562280910028711</v>
      </c>
    </row>
    <row r="295">
      <c r="A295" t="n">
        <v>294</v>
      </c>
      <c r="B295" t="n">
        <v>-0.5309018684320412</v>
      </c>
      <c r="C295" t="n">
        <v>-4.700776260550459</v>
      </c>
      <c r="D295" t="n">
        <v>-434.406752982429</v>
      </c>
      <c r="E295" t="n">
        <v>-6.446087294203322</v>
      </c>
    </row>
    <row r="296">
      <c r="A296" t="n">
        <v>295</v>
      </c>
      <c r="B296" t="n">
        <v>-2.500663522025314</v>
      </c>
      <c r="C296" t="n">
        <v>-5.988655186469937</v>
      </c>
      <c r="D296" t="n">
        <v>439.6173584167613</v>
      </c>
      <c r="E296" t="n">
        <v>-2.021518745733723</v>
      </c>
    </row>
    <row r="297">
      <c r="A297" t="n">
        <v>296</v>
      </c>
      <c r="B297" t="n">
        <v>-2.257487759294384</v>
      </c>
      <c r="C297" t="n">
        <v>6.085252806427324</v>
      </c>
      <c r="D297" t="n">
        <v>-364.8571686126302</v>
      </c>
      <c r="E297" t="n">
        <v>-8.739628111309441</v>
      </c>
    </row>
    <row r="298">
      <c r="A298" t="n">
        <v>297</v>
      </c>
      <c r="B298" t="n">
        <v>8.477888861075176</v>
      </c>
      <c r="C298" t="n">
        <v>2.646840831144847</v>
      </c>
      <c r="D298" t="n">
        <v>194.2291878818133</v>
      </c>
      <c r="E298" t="n">
        <v>-4.052458778621435</v>
      </c>
    </row>
    <row r="299">
      <c r="A299" t="n">
        <v>298</v>
      </c>
      <c r="B299" t="n">
        <v>-4.488069446260356</v>
      </c>
      <c r="C299" t="n">
        <v>1.122499795294209</v>
      </c>
      <c r="D299" t="n">
        <v>644.4854142592172</v>
      </c>
      <c r="E299" t="n">
        <v>2.037921750276865</v>
      </c>
    </row>
    <row r="300">
      <c r="A300" t="n">
        <v>299</v>
      </c>
      <c r="B300" t="n">
        <v>-2.458940067867776</v>
      </c>
      <c r="C300" t="n">
        <v>8.306409384836318</v>
      </c>
      <c r="D300" t="n">
        <v>895.5273519629693</v>
      </c>
      <c r="E300" t="n">
        <v>2.414226942248819</v>
      </c>
    </row>
    <row r="301">
      <c r="A301" t="n">
        <v>300</v>
      </c>
      <c r="B301" t="n">
        <v>4.686354573041611</v>
      </c>
      <c r="C301" t="n">
        <v>-0.5248604649815946</v>
      </c>
      <c r="D301" t="n">
        <v>188.4720670817233</v>
      </c>
      <c r="E301" t="n">
        <v>-3.610531218568545</v>
      </c>
    </row>
    <row r="302">
      <c r="A302" t="n">
        <v>301</v>
      </c>
      <c r="B302" t="n">
        <v>0.3546634467484813</v>
      </c>
      <c r="C302" t="n">
        <v>-2.559978078140642</v>
      </c>
      <c r="D302" t="n">
        <v>497.9639565657571</v>
      </c>
      <c r="E302" t="n">
        <v>-0.471881339588486</v>
      </c>
    </row>
    <row r="303">
      <c r="A303" t="n">
        <v>302</v>
      </c>
      <c r="B303" t="n">
        <v>0.5955782003028897</v>
      </c>
      <c r="C303" t="n">
        <v>-8.457177286694799</v>
      </c>
      <c r="D303" t="n">
        <v>1792.93483619161</v>
      </c>
      <c r="E303" t="n">
        <v>7.387999927464565</v>
      </c>
    </row>
    <row r="304">
      <c r="A304" t="n">
        <v>303</v>
      </c>
      <c r="B304" t="n">
        <v>-2.257297408255428</v>
      </c>
      <c r="C304" t="n">
        <v>3.56150549119636</v>
      </c>
      <c r="D304" t="n">
        <v>797.1558292209812</v>
      </c>
      <c r="E304" t="n">
        <v>-5.596392929950649</v>
      </c>
    </row>
    <row r="305">
      <c r="A305" t="n">
        <v>304</v>
      </c>
      <c r="B305" t="n">
        <v>-1.157760757365784</v>
      </c>
      <c r="C305" t="n">
        <v>-0.27748892447184</v>
      </c>
      <c r="D305" t="n">
        <v>116.3346392066233</v>
      </c>
      <c r="E305" t="n">
        <v>3.391751733097909</v>
      </c>
    </row>
    <row r="306">
      <c r="A306" t="n">
        <v>305</v>
      </c>
      <c r="B306" t="n">
        <v>-1.637798002892794</v>
      </c>
      <c r="C306" t="n">
        <v>5.369946786482207</v>
      </c>
      <c r="D306" t="n">
        <v>-514.5659781933737</v>
      </c>
      <c r="E306" t="n">
        <v>1.755856102528932</v>
      </c>
    </row>
    <row r="307">
      <c r="A307" t="n">
        <v>306</v>
      </c>
      <c r="B307" t="n">
        <v>0.05960415603548569</v>
      </c>
      <c r="C307" t="n">
        <v>-1.05580176001321</v>
      </c>
      <c r="D307" t="n">
        <v>465.9359562025429</v>
      </c>
      <c r="E307" t="n">
        <v>-1.196894648701005</v>
      </c>
    </row>
    <row r="308">
      <c r="A308" t="n">
        <v>307</v>
      </c>
      <c r="B308" t="n">
        <v>-4.750268846965916</v>
      </c>
      <c r="C308" t="n">
        <v>-0.8354148906139557</v>
      </c>
      <c r="D308" t="n">
        <v>-182.0079204661499</v>
      </c>
      <c r="E308" t="n">
        <v>-3.633342007548038</v>
      </c>
    </row>
    <row r="309">
      <c r="A309" t="n">
        <v>308</v>
      </c>
      <c r="B309" t="n">
        <v>-2.198399707515212</v>
      </c>
      <c r="C309" t="n">
        <v>3.369762192627336</v>
      </c>
      <c r="D309" t="n">
        <v>471.3380741748628</v>
      </c>
      <c r="E309" t="n">
        <v>0.2820865656314799</v>
      </c>
    </row>
    <row r="310">
      <c r="A310" t="n">
        <v>309</v>
      </c>
      <c r="B310" t="n">
        <v>5.595457813218877</v>
      </c>
      <c r="C310" t="n">
        <v>2.480328863355339</v>
      </c>
      <c r="D310" t="n">
        <v>511.2263968208699</v>
      </c>
      <c r="E310" t="n">
        <v>-5.630367690167792</v>
      </c>
    </row>
    <row r="311">
      <c r="A311" t="n">
        <v>310</v>
      </c>
      <c r="B311" t="n">
        <v>5.617495223405331</v>
      </c>
      <c r="C311" t="n">
        <v>0.6801206825822553</v>
      </c>
      <c r="D311" t="n">
        <v>-287.1975557735612</v>
      </c>
      <c r="E311" t="n">
        <v>8.239504794296934</v>
      </c>
    </row>
    <row r="312">
      <c r="A312" t="n">
        <v>311</v>
      </c>
      <c r="B312" t="n">
        <v>-5.240435273812176</v>
      </c>
      <c r="C312" t="n">
        <v>2.146045625985363</v>
      </c>
      <c r="D312" t="n">
        <v>-1235.382058668231</v>
      </c>
      <c r="E312" t="n">
        <v>-3.54137239537856</v>
      </c>
    </row>
    <row r="313">
      <c r="A313" t="n">
        <v>312</v>
      </c>
      <c r="B313" t="n">
        <v>-1.582172348172281</v>
      </c>
      <c r="C313" t="n">
        <v>4.373916154723958</v>
      </c>
      <c r="D313" t="n">
        <v>-82.76556829330259</v>
      </c>
      <c r="E313" t="n">
        <v>-2.891967374380819</v>
      </c>
    </row>
    <row r="314">
      <c r="A314" t="n">
        <v>313</v>
      </c>
      <c r="B314" t="n">
        <v>1.803187506015217</v>
      </c>
      <c r="C314" t="n">
        <v>1.44791291263498</v>
      </c>
      <c r="D314" t="n">
        <v>-598.0437956408065</v>
      </c>
      <c r="E314" t="n">
        <v>-0.2108015564907884</v>
      </c>
    </row>
    <row r="315">
      <c r="A315" t="n">
        <v>314</v>
      </c>
      <c r="B315" t="n">
        <v>-4.054103439579773</v>
      </c>
      <c r="C315" t="n">
        <v>-2.508960017531537</v>
      </c>
      <c r="D315" t="n">
        <v>-387.5212283185769</v>
      </c>
      <c r="E315" t="n">
        <v>3.275723786828672</v>
      </c>
    </row>
    <row r="316">
      <c r="A316" t="n">
        <v>315</v>
      </c>
      <c r="B316" t="n">
        <v>-0.4338658005993059</v>
      </c>
      <c r="C316" t="n">
        <v>2.875643783169548</v>
      </c>
      <c r="D316" t="n">
        <v>224.1114088424361</v>
      </c>
      <c r="E316" t="n">
        <v>-1.23783000156932</v>
      </c>
    </row>
    <row r="317">
      <c r="A317" t="n">
        <v>316</v>
      </c>
      <c r="B317" t="n">
        <v>-3.583559444890196</v>
      </c>
      <c r="C317" t="n">
        <v>-11.03951031784361</v>
      </c>
      <c r="D317" t="n">
        <v>687.1215654658815</v>
      </c>
      <c r="E317" t="n">
        <v>-5.505555615733929</v>
      </c>
    </row>
    <row r="318">
      <c r="A318" t="n">
        <v>317</v>
      </c>
      <c r="B318" t="n">
        <v>0.6049761585439842</v>
      </c>
      <c r="C318" t="n">
        <v>2.572799862459258</v>
      </c>
      <c r="D318" t="n">
        <v>-1.802880350747067</v>
      </c>
      <c r="E318" t="n">
        <v>1.692864287261875</v>
      </c>
    </row>
    <row r="319">
      <c r="A319" t="n">
        <v>318</v>
      </c>
      <c r="B319" t="n">
        <v>-2.104523214495245</v>
      </c>
      <c r="C319" t="n">
        <v>-3.453459435127857</v>
      </c>
      <c r="D319" t="n">
        <v>848.3103568985488</v>
      </c>
      <c r="E319" t="n">
        <v>8.745294231686804</v>
      </c>
    </row>
    <row r="320">
      <c r="A320" t="n">
        <v>319</v>
      </c>
      <c r="B320" t="n">
        <v>-2.220938256947884</v>
      </c>
      <c r="C320" t="n">
        <v>-0.6696005592679251</v>
      </c>
      <c r="D320" t="n">
        <v>600.4186627800843</v>
      </c>
      <c r="E320" t="n">
        <v>5.309218541405398</v>
      </c>
    </row>
    <row r="321">
      <c r="A321" t="n">
        <v>320</v>
      </c>
      <c r="B321" t="n">
        <v>3.556469701168383</v>
      </c>
      <c r="C321" t="n">
        <v>3.885488195759959</v>
      </c>
      <c r="D321" t="n">
        <v>270.4550426403254</v>
      </c>
      <c r="E321" t="n">
        <v>-6.772052692792149</v>
      </c>
    </row>
    <row r="322">
      <c r="A322" t="n">
        <v>321</v>
      </c>
      <c r="B322" t="n">
        <v>1.956984135296308</v>
      </c>
      <c r="C322" t="n">
        <v>2.205129346385998</v>
      </c>
      <c r="D322" t="n">
        <v>342.3612173684374</v>
      </c>
      <c r="E322" t="n">
        <v>-4.947265508476923</v>
      </c>
    </row>
    <row r="323">
      <c r="A323" t="n">
        <v>322</v>
      </c>
      <c r="B323" t="n">
        <v>-7.061280806566781</v>
      </c>
      <c r="C323" t="n">
        <v>-8.374266283189652</v>
      </c>
      <c r="D323" t="n">
        <v>365.1661483153369</v>
      </c>
      <c r="E323" t="n">
        <v>4.562339862875589</v>
      </c>
    </row>
    <row r="324">
      <c r="A324" t="n">
        <v>323</v>
      </c>
      <c r="B324" t="n">
        <v>3.575244660452724</v>
      </c>
      <c r="C324" t="n">
        <v>2.905152057241398</v>
      </c>
      <c r="D324" t="n">
        <v>-79.78281144023177</v>
      </c>
      <c r="E324" t="n">
        <v>-5.825607952579466</v>
      </c>
    </row>
    <row r="325">
      <c r="A325" t="n">
        <v>324</v>
      </c>
      <c r="B325" t="n">
        <v>0.724103250479653</v>
      </c>
      <c r="C325" t="n">
        <v>6.176632850203148</v>
      </c>
      <c r="D325" t="n">
        <v>-157.9678107210198</v>
      </c>
      <c r="E325" t="n">
        <v>5.153291862221958</v>
      </c>
    </row>
    <row r="326">
      <c r="A326" t="n">
        <v>325</v>
      </c>
      <c r="B326" t="n">
        <v>-1.012976602554298</v>
      </c>
      <c r="C326" t="n">
        <v>1.146595181633358</v>
      </c>
      <c r="D326" t="n">
        <v>-331.9173887583382</v>
      </c>
      <c r="E326" t="n">
        <v>-4.307792453342493</v>
      </c>
    </row>
    <row r="327">
      <c r="A327" t="n">
        <v>326</v>
      </c>
      <c r="B327" t="n">
        <v>2.821137795731378</v>
      </c>
      <c r="C327" t="n">
        <v>4.98561403755391</v>
      </c>
      <c r="D327" t="n">
        <v>412.9281101214947</v>
      </c>
      <c r="E327" t="n">
        <v>-8.298819221201915</v>
      </c>
    </row>
    <row r="328">
      <c r="A328" t="n">
        <v>327</v>
      </c>
      <c r="B328" t="n">
        <v>-1.976510234393438</v>
      </c>
      <c r="C328" t="n">
        <v>-1.889001283479387</v>
      </c>
      <c r="D328" t="n">
        <v>-560.8822511362841</v>
      </c>
      <c r="E328" t="n">
        <v>5.54255253386679</v>
      </c>
    </row>
    <row r="329">
      <c r="A329" t="n">
        <v>328</v>
      </c>
      <c r="B329" t="n">
        <v>1.552741869012917</v>
      </c>
      <c r="C329" t="n">
        <v>5.82516539900405</v>
      </c>
      <c r="D329" t="n">
        <v>-671.2025294839808</v>
      </c>
      <c r="E329" t="n">
        <v>8.024379552742998</v>
      </c>
    </row>
    <row r="330">
      <c r="A330" t="n">
        <v>329</v>
      </c>
      <c r="B330" t="n">
        <v>-6.569329476454103</v>
      </c>
      <c r="C330" t="n">
        <v>-5.980702683008568</v>
      </c>
      <c r="D330" t="n">
        <v>-288.736481351005</v>
      </c>
      <c r="E330" t="n">
        <v>7.756409702187344</v>
      </c>
    </row>
    <row r="331">
      <c r="A331" t="n">
        <v>330</v>
      </c>
      <c r="B331" t="n">
        <v>-1.636677388551733</v>
      </c>
      <c r="C331" t="n">
        <v>1.735450688752151</v>
      </c>
      <c r="D331" t="n">
        <v>565.5821144932959</v>
      </c>
      <c r="E331" t="n">
        <v>2.162952818120648</v>
      </c>
    </row>
    <row r="332">
      <c r="A332" t="n">
        <v>331</v>
      </c>
      <c r="B332" t="n">
        <v>1.412551389899966</v>
      </c>
      <c r="C332" t="n">
        <v>0.8654052860006636</v>
      </c>
      <c r="D332" t="n">
        <v>-1426.597265496793</v>
      </c>
      <c r="E332" t="n">
        <v>-2.895930483722345</v>
      </c>
    </row>
    <row r="333">
      <c r="A333" t="n">
        <v>332</v>
      </c>
      <c r="B333" t="n">
        <v>4.473068733022991</v>
      </c>
      <c r="C333" t="n">
        <v>2.718397948771102</v>
      </c>
      <c r="D333" t="n">
        <v>-56.28953194355259</v>
      </c>
      <c r="E333" t="n">
        <v>6.933242876218649</v>
      </c>
    </row>
    <row r="334">
      <c r="A334" t="n">
        <v>333</v>
      </c>
      <c r="B334" t="n">
        <v>-3.299231586802034</v>
      </c>
      <c r="C334" t="n">
        <v>-5.236973195077298</v>
      </c>
      <c r="D334" t="n">
        <v>-261.9033969128653</v>
      </c>
      <c r="E334" t="n">
        <v>7.698756241155481</v>
      </c>
    </row>
    <row r="335">
      <c r="A335" t="n">
        <v>334</v>
      </c>
      <c r="B335" t="n">
        <v>-1.85363989036528</v>
      </c>
      <c r="C335" t="n">
        <v>8.927557640791891</v>
      </c>
      <c r="D335" t="n">
        <v>-496.5862663363611</v>
      </c>
      <c r="E335" t="n">
        <v>-0.01897684850473569</v>
      </c>
    </row>
    <row r="336">
      <c r="A336" t="n">
        <v>335</v>
      </c>
      <c r="B336" t="n">
        <v>-3.060861712496755</v>
      </c>
      <c r="C336" t="n">
        <v>-2.99584919852085</v>
      </c>
      <c r="D336" t="n">
        <v>678.1361369422906</v>
      </c>
      <c r="E336" t="n">
        <v>2.973128160550664</v>
      </c>
    </row>
    <row r="337">
      <c r="A337" t="n">
        <v>336</v>
      </c>
      <c r="B337" t="n">
        <v>4.282539617435864</v>
      </c>
      <c r="C337" t="n">
        <v>3.556994213696732</v>
      </c>
      <c r="D337" t="n">
        <v>387.9257462044085</v>
      </c>
      <c r="E337" t="n">
        <v>6.228374008052508</v>
      </c>
    </row>
    <row r="338">
      <c r="A338" t="n">
        <v>337</v>
      </c>
      <c r="B338" t="n">
        <v>1.302030757930417</v>
      </c>
      <c r="C338" t="n">
        <v>1.927061112554397</v>
      </c>
      <c r="D338" t="n">
        <v>287.619999798865</v>
      </c>
      <c r="E338" t="n">
        <v>-1.836104999849237</v>
      </c>
    </row>
    <row r="339">
      <c r="A339" t="n">
        <v>338</v>
      </c>
      <c r="B339" t="n">
        <v>3.704577347412823</v>
      </c>
      <c r="C339" t="n">
        <v>-0.3541814807084335</v>
      </c>
      <c r="D339" t="n">
        <v>-22.73615482076049</v>
      </c>
      <c r="E339" t="n">
        <v>8.393129486704382</v>
      </c>
    </row>
    <row r="340">
      <c r="A340" t="n">
        <v>339</v>
      </c>
      <c r="B340" t="n">
        <v>-2.435768836294649</v>
      </c>
      <c r="C340" t="n">
        <v>4.344380818472303</v>
      </c>
      <c r="D340" t="n">
        <v>-1533.613810560646</v>
      </c>
      <c r="E340" t="n">
        <v>7.276135732159447</v>
      </c>
    </row>
    <row r="341">
      <c r="A341" t="n">
        <v>340</v>
      </c>
      <c r="B341" t="n">
        <v>-0.3903270683586982</v>
      </c>
      <c r="C341" t="n">
        <v>-6.88367594947405</v>
      </c>
      <c r="D341" t="n">
        <v>226.0202153903337</v>
      </c>
      <c r="E341" t="n">
        <v>-2.770329841218308</v>
      </c>
    </row>
    <row r="342">
      <c r="A342" t="n">
        <v>341</v>
      </c>
      <c r="B342" t="n">
        <v>-2.911021472096579</v>
      </c>
      <c r="C342" t="n">
        <v>0.6273492569210454</v>
      </c>
      <c r="D342" t="n">
        <v>405.3057249180061</v>
      </c>
      <c r="E342" t="n">
        <v>-7.71466832637863</v>
      </c>
    </row>
    <row r="343">
      <c r="A343" t="n">
        <v>342</v>
      </c>
      <c r="B343" t="n">
        <v>-3.516156893896992</v>
      </c>
      <c r="C343" t="n">
        <v>-1.203810029510767</v>
      </c>
      <c r="D343" t="n">
        <v>250.4969341863895</v>
      </c>
      <c r="E343" t="n">
        <v>6.024461673443251</v>
      </c>
    </row>
    <row r="344">
      <c r="A344" t="n">
        <v>343</v>
      </c>
      <c r="B344" t="n">
        <v>-8.827301549410633</v>
      </c>
      <c r="C344" t="n">
        <v>-2.457218560124233</v>
      </c>
      <c r="D344" t="n">
        <v>-135.3665813069881</v>
      </c>
      <c r="E344" t="n">
        <v>-7.871060560895152</v>
      </c>
    </row>
    <row r="345">
      <c r="A345" t="n">
        <v>344</v>
      </c>
      <c r="B345" t="n">
        <v>-1.671887968323452</v>
      </c>
      <c r="C345" t="n">
        <v>-2.039649707233189</v>
      </c>
      <c r="D345" t="n">
        <v>66.8677685194899</v>
      </c>
      <c r="E345" t="n">
        <v>-3.863785485940928</v>
      </c>
    </row>
    <row r="346">
      <c r="A346" t="n">
        <v>345</v>
      </c>
      <c r="B346" t="n">
        <v>-3.982218995180336</v>
      </c>
      <c r="C346" t="n">
        <v>0.6339129525656807</v>
      </c>
      <c r="D346" t="n">
        <v>556.0499175281467</v>
      </c>
      <c r="E346" t="n">
        <v>3.065537149276146</v>
      </c>
    </row>
    <row r="347">
      <c r="A347" t="n">
        <v>346</v>
      </c>
      <c r="B347" t="n">
        <v>-6.281354527451541</v>
      </c>
      <c r="C347" t="n">
        <v>2.757182308108329</v>
      </c>
      <c r="D347" t="n">
        <v>588.4576073039043</v>
      </c>
      <c r="E347" t="n">
        <v>-3.415860419500952</v>
      </c>
    </row>
    <row r="348">
      <c r="A348" t="n">
        <v>347</v>
      </c>
      <c r="B348" t="n">
        <v>-2.382877887439089</v>
      </c>
      <c r="C348" t="n">
        <v>-5.561172144587894</v>
      </c>
      <c r="D348" t="n">
        <v>71.65024079552205</v>
      </c>
      <c r="E348" t="n">
        <v>-0.4939119724562866</v>
      </c>
    </row>
    <row r="349">
      <c r="A349" t="n">
        <v>348</v>
      </c>
      <c r="B349" t="n">
        <v>-1.703548482490373</v>
      </c>
      <c r="C349" t="n">
        <v>2.697486783541807</v>
      </c>
      <c r="D349" t="n">
        <v>570.2267324788239</v>
      </c>
      <c r="E349" t="n">
        <v>-0.843069715605052</v>
      </c>
    </row>
    <row r="350">
      <c r="A350" t="n">
        <v>349</v>
      </c>
      <c r="B350" t="n">
        <v>3.521975164029424</v>
      </c>
      <c r="C350" t="n">
        <v>-3.546754328401287</v>
      </c>
      <c r="D350" t="n">
        <v>-512.6211955343763</v>
      </c>
      <c r="E350" t="n">
        <v>6.725032038937737</v>
      </c>
    </row>
    <row r="351">
      <c r="A351" t="n">
        <v>350</v>
      </c>
      <c r="B351" t="n">
        <v>-3.270872770278165</v>
      </c>
      <c r="C351" t="n">
        <v>0.5505960195776393</v>
      </c>
      <c r="D351" t="n">
        <v>330.9995563241149</v>
      </c>
      <c r="E351" t="n">
        <v>6.36276253069091</v>
      </c>
    </row>
    <row r="352">
      <c r="A352" t="n">
        <v>351</v>
      </c>
      <c r="B352" t="n">
        <v>-1.770595825635192</v>
      </c>
      <c r="C352" t="n">
        <v>0.4114461547328033</v>
      </c>
      <c r="D352" t="n">
        <v>-897.5662489581136</v>
      </c>
      <c r="E352" t="n">
        <v>4.15192577763819</v>
      </c>
    </row>
    <row r="353">
      <c r="A353" t="n">
        <v>352</v>
      </c>
      <c r="B353" t="n">
        <v>-0.8799587442045815</v>
      </c>
      <c r="C353" t="n">
        <v>-0.3044035245348359</v>
      </c>
      <c r="D353" t="n">
        <v>113.1799357440013</v>
      </c>
      <c r="E353" t="n">
        <v>-5.902714198916104</v>
      </c>
    </row>
    <row r="354">
      <c r="A354" t="n">
        <v>353</v>
      </c>
      <c r="B354" t="n">
        <v>1.127777006008984</v>
      </c>
      <c r="C354" t="n">
        <v>0.7638582148539024</v>
      </c>
      <c r="D354" t="n">
        <v>-350.6156572220897</v>
      </c>
      <c r="E354" t="n">
        <v>-4.927686324498745</v>
      </c>
    </row>
    <row r="355">
      <c r="A355" t="n">
        <v>354</v>
      </c>
      <c r="B355" t="n">
        <v>-0.3720916150461252</v>
      </c>
      <c r="C355" t="n">
        <v>-2.030570821106955</v>
      </c>
      <c r="D355" t="n">
        <v>-113.2749644772608</v>
      </c>
      <c r="E355" t="n">
        <v>2.104942489076798</v>
      </c>
    </row>
    <row r="356">
      <c r="A356" t="n">
        <v>355</v>
      </c>
      <c r="B356" t="n">
        <v>-2.971234955868435</v>
      </c>
      <c r="C356" t="n">
        <v>-1.143349297727713</v>
      </c>
      <c r="D356" t="n">
        <v>25.25983378213843</v>
      </c>
      <c r="E356" t="n">
        <v>-4.962869677186019</v>
      </c>
    </row>
    <row r="357">
      <c r="A357" t="n">
        <v>356</v>
      </c>
      <c r="B357" t="n">
        <v>7.698767029370924</v>
      </c>
      <c r="C357" t="n">
        <v>-1.152012835168156</v>
      </c>
      <c r="D357" t="n">
        <v>-211.2759599172068</v>
      </c>
      <c r="E357" t="n">
        <v>-4.225793274048794</v>
      </c>
    </row>
    <row r="358">
      <c r="A358" t="n">
        <v>357</v>
      </c>
      <c r="B358" t="n">
        <v>-6.346740852230429</v>
      </c>
      <c r="C358" t="n">
        <v>2.513047561247824</v>
      </c>
      <c r="D358" t="n">
        <v>367.0366147888089</v>
      </c>
      <c r="E358" t="n">
        <v>-0.9905812842391357</v>
      </c>
    </row>
    <row r="359">
      <c r="A359" t="n">
        <v>358</v>
      </c>
      <c r="B359" t="n">
        <v>0.4833810777053034</v>
      </c>
      <c r="C359" t="n">
        <v>1.366570780686109</v>
      </c>
      <c r="D359" t="n">
        <v>1080.678471766505</v>
      </c>
      <c r="E359" t="n">
        <v>-4.007215173717389</v>
      </c>
    </row>
    <row r="360">
      <c r="A360" t="n">
        <v>359</v>
      </c>
      <c r="B360" t="n">
        <v>2.985497809498103</v>
      </c>
      <c r="C360" t="n">
        <v>0.5193273195003405</v>
      </c>
      <c r="D360" t="n">
        <v>-125.4300512200093</v>
      </c>
      <c r="E360" t="n">
        <v>-0.6521840479874152</v>
      </c>
    </row>
    <row r="361">
      <c r="A361" t="n">
        <v>360</v>
      </c>
      <c r="B361" t="n">
        <v>2.228564153765102</v>
      </c>
      <c r="C361" t="n">
        <v>-5.311738965195588</v>
      </c>
      <c r="D361" t="n">
        <v>152.7813721694574</v>
      </c>
      <c r="E361" t="n">
        <v>5.481083836092622</v>
      </c>
    </row>
    <row r="362">
      <c r="A362" t="n">
        <v>361</v>
      </c>
      <c r="B362" t="n">
        <v>-4.919782029167671</v>
      </c>
      <c r="C362" t="n">
        <v>7.756689419101733</v>
      </c>
      <c r="D362" t="n">
        <v>920.2964143927092</v>
      </c>
      <c r="E362" t="n">
        <v>6.219327990312769</v>
      </c>
    </row>
    <row r="363">
      <c r="A363" t="n">
        <v>362</v>
      </c>
      <c r="B363" t="n">
        <v>-3.129233157655094</v>
      </c>
      <c r="C363" t="n">
        <v>-1.895389062387944</v>
      </c>
      <c r="D363" t="n">
        <v>813.743043146845</v>
      </c>
      <c r="E363" t="n">
        <v>0.2492405680704548</v>
      </c>
    </row>
    <row r="364">
      <c r="A364" t="n">
        <v>363</v>
      </c>
      <c r="B364" t="n">
        <v>-1.142183882937658</v>
      </c>
      <c r="C364" t="n">
        <v>6.300536939062254</v>
      </c>
      <c r="D364" t="n">
        <v>-85.7076797275891</v>
      </c>
      <c r="E364" t="n">
        <v>-1.250746266854993</v>
      </c>
    </row>
    <row r="365">
      <c r="A365" t="n">
        <v>364</v>
      </c>
      <c r="B365" t="n">
        <v>-2.493444386537849</v>
      </c>
      <c r="C365" t="n">
        <v>-3.516049300936009</v>
      </c>
      <c r="D365" t="n">
        <v>-1334.757209532519</v>
      </c>
      <c r="E365" t="n">
        <v>7.296209870640942</v>
      </c>
    </row>
    <row r="366">
      <c r="A366" t="n">
        <v>365</v>
      </c>
      <c r="B366" t="n">
        <v>8.640887031949303</v>
      </c>
      <c r="C366" t="n">
        <v>9.581047762692561</v>
      </c>
      <c r="D366" t="n">
        <v>-751.1581491572873</v>
      </c>
      <c r="E366" t="n">
        <v>-7.107060806940147</v>
      </c>
    </row>
    <row r="367">
      <c r="A367" t="n">
        <v>366</v>
      </c>
      <c r="B367" t="n">
        <v>5.054167551892365</v>
      </c>
      <c r="C367" t="n">
        <v>-0.8806167227616547</v>
      </c>
      <c r="D367" t="n">
        <v>-557.733844847769</v>
      </c>
      <c r="E367" t="n">
        <v>-8.499285986204249</v>
      </c>
    </row>
    <row r="368">
      <c r="A368" t="n">
        <v>367</v>
      </c>
      <c r="B368" t="n">
        <v>-1.093751499383617</v>
      </c>
      <c r="C368" t="n">
        <v>1.422092420688888</v>
      </c>
      <c r="D368" t="n">
        <v>-118.2189583972961</v>
      </c>
      <c r="E368" t="n">
        <v>7.49586399970872</v>
      </c>
    </row>
    <row r="369">
      <c r="A369" t="n">
        <v>368</v>
      </c>
      <c r="B369" t="n">
        <v>0.3540968186552411</v>
      </c>
      <c r="C369" t="n">
        <v>5.008593776466374</v>
      </c>
      <c r="D369" t="n">
        <v>498.8892812165766</v>
      </c>
      <c r="E369" t="n">
        <v>-7.914819727901298</v>
      </c>
    </row>
    <row r="370">
      <c r="A370" t="n">
        <v>369</v>
      </c>
      <c r="B370" t="n">
        <v>2.358301955887073</v>
      </c>
      <c r="C370" t="n">
        <v>1.654606855049893</v>
      </c>
      <c r="D370" t="n">
        <v>1983.439839280423</v>
      </c>
      <c r="E370" t="n">
        <v>-1.62957395128887</v>
      </c>
    </row>
    <row r="371">
      <c r="A371" t="n">
        <v>370</v>
      </c>
      <c r="B371" t="n">
        <v>-8.78329316574259</v>
      </c>
      <c r="C371" t="n">
        <v>4.618850151112656</v>
      </c>
      <c r="D371" t="n">
        <v>1897.606664050679</v>
      </c>
      <c r="E371" t="n">
        <v>-5.267702255184912</v>
      </c>
    </row>
    <row r="372">
      <c r="A372" t="n">
        <v>371</v>
      </c>
      <c r="B372" t="n">
        <v>1.667726783030623</v>
      </c>
      <c r="C372" t="n">
        <v>2.726567793868737</v>
      </c>
      <c r="D372" t="n">
        <v>-331.5844117422952</v>
      </c>
      <c r="E372" t="n">
        <v>-0.1662326219896013</v>
      </c>
    </row>
    <row r="373">
      <c r="A373" t="n">
        <v>372</v>
      </c>
      <c r="B373" t="n">
        <v>-3.402008048995746</v>
      </c>
      <c r="C373" t="n">
        <v>-0.9400719785596162</v>
      </c>
      <c r="D373" t="n">
        <v>-204.7996556183828</v>
      </c>
      <c r="E373" t="n">
        <v>-8.784036812575376</v>
      </c>
    </row>
    <row r="374">
      <c r="A374" t="n">
        <v>373</v>
      </c>
      <c r="B374" t="n">
        <v>1.598081646023924</v>
      </c>
      <c r="C374" t="n">
        <v>-1.728790935696976</v>
      </c>
      <c r="D374" t="n">
        <v>-83.87027824229583</v>
      </c>
      <c r="E374" t="n">
        <v>-5.699437737067757</v>
      </c>
    </row>
    <row r="375">
      <c r="A375" t="n">
        <v>374</v>
      </c>
      <c r="B375" t="n">
        <v>-3.502831030749987</v>
      </c>
      <c r="C375" t="n">
        <v>-0.436189042986072</v>
      </c>
      <c r="D375" t="n">
        <v>-21.18506773754002</v>
      </c>
      <c r="E375" t="n">
        <v>-0.7833736796237578</v>
      </c>
    </row>
    <row r="376">
      <c r="A376" t="n">
        <v>375</v>
      </c>
      <c r="B376" t="n">
        <v>2.979339438935726</v>
      </c>
      <c r="C376" t="n">
        <v>7.896873358744949</v>
      </c>
      <c r="D376" t="n">
        <v>1480.909366430203</v>
      </c>
      <c r="E376" t="n">
        <v>7.451332530378489</v>
      </c>
    </row>
    <row r="377">
      <c r="A377" t="n">
        <v>376</v>
      </c>
      <c r="B377" t="n">
        <v>-5.145898623590066</v>
      </c>
      <c r="C377" t="n">
        <v>-1.449959488197151</v>
      </c>
      <c r="D377" t="n">
        <v>-1352.95344146798</v>
      </c>
      <c r="E377" t="n">
        <v>-4.624105982564132</v>
      </c>
    </row>
    <row r="378">
      <c r="A378" t="n">
        <v>377</v>
      </c>
      <c r="B378" t="n">
        <v>0.7131202209491964</v>
      </c>
      <c r="C378" t="n">
        <v>5.008103608486921</v>
      </c>
      <c r="D378" t="n">
        <v>-361.8717281103944</v>
      </c>
      <c r="E378" t="n">
        <v>-3.056398488803669</v>
      </c>
    </row>
    <row r="379">
      <c r="A379" t="n">
        <v>378</v>
      </c>
      <c r="B379" t="n">
        <v>-2.599959809800284</v>
      </c>
      <c r="C379" t="n">
        <v>0.3954116620633336</v>
      </c>
      <c r="D379" t="n">
        <v>-186.2478500839374</v>
      </c>
      <c r="E379" t="n">
        <v>1.32263293245046</v>
      </c>
    </row>
    <row r="380">
      <c r="A380" t="n">
        <v>379</v>
      </c>
      <c r="B380" t="n">
        <v>5.89740282515697</v>
      </c>
      <c r="C380" t="n">
        <v>4.188486835970912</v>
      </c>
      <c r="D380" t="n">
        <v>-298.8965056561922</v>
      </c>
      <c r="E380" t="n">
        <v>7.840194836347124</v>
      </c>
    </row>
    <row r="381">
      <c r="A381" t="n">
        <v>380</v>
      </c>
      <c r="B381" t="n">
        <v>3.195811582581596</v>
      </c>
      <c r="C381" t="n">
        <v>2.150705181178547</v>
      </c>
      <c r="D381" t="n">
        <v>139.3474823698</v>
      </c>
      <c r="E381" t="n">
        <v>8.219999527706831</v>
      </c>
    </row>
    <row r="382">
      <c r="A382" t="n">
        <v>381</v>
      </c>
      <c r="B382" t="n">
        <v>2.45997617340283</v>
      </c>
      <c r="C382" t="n">
        <v>2.18260675583223</v>
      </c>
      <c r="D382" t="n">
        <v>95.8526112190526</v>
      </c>
      <c r="E382" t="n">
        <v>3.205353931646616</v>
      </c>
    </row>
    <row r="383">
      <c r="A383" t="n">
        <v>382</v>
      </c>
      <c r="B383" t="n">
        <v>7.725044392246333</v>
      </c>
      <c r="C383" t="n">
        <v>0.07245137887896141</v>
      </c>
      <c r="D383" t="n">
        <v>-1020.025049510081</v>
      </c>
      <c r="E383" t="n">
        <v>-8.957486479638783</v>
      </c>
    </row>
    <row r="384">
      <c r="A384" t="n">
        <v>383</v>
      </c>
      <c r="B384" t="n">
        <v>0.4149440659278663</v>
      </c>
      <c r="C384" t="n">
        <v>-2.570213302124423</v>
      </c>
      <c r="D384" t="n">
        <v>1454.153937993844</v>
      </c>
      <c r="E384" t="n">
        <v>6.411891830850521</v>
      </c>
    </row>
    <row r="385">
      <c r="A385" t="n">
        <v>384</v>
      </c>
      <c r="B385" t="n">
        <v>-4.242923546933216</v>
      </c>
      <c r="C385" t="n">
        <v>7.541963439931549</v>
      </c>
      <c r="D385" t="n">
        <v>-821.2674111726219</v>
      </c>
      <c r="E385" t="n">
        <v>-8.194299038566461</v>
      </c>
    </row>
    <row r="386">
      <c r="A386" t="n">
        <v>385</v>
      </c>
      <c r="B386" t="n">
        <v>9.079634326692412</v>
      </c>
      <c r="C386" t="n">
        <v>-1.463121673646172</v>
      </c>
      <c r="D386" t="n">
        <v>200.3761961952033</v>
      </c>
      <c r="E386" t="n">
        <v>-7.762684959189674</v>
      </c>
    </row>
    <row r="387">
      <c r="A387" t="n">
        <v>386</v>
      </c>
      <c r="B387" t="n">
        <v>0.3915357049610814</v>
      </c>
      <c r="C387" t="n">
        <v>-8.190155920645871</v>
      </c>
      <c r="D387" t="n">
        <v>-453.5822949395825</v>
      </c>
      <c r="E387" t="n">
        <v>-0.2424428067020183</v>
      </c>
    </row>
    <row r="388">
      <c r="A388" t="n">
        <v>387</v>
      </c>
      <c r="B388" t="n">
        <v>-1.522936677137942</v>
      </c>
      <c r="C388" t="n">
        <v>4.941155199223263</v>
      </c>
      <c r="D388" t="n">
        <v>-567.327677801394</v>
      </c>
      <c r="E388" t="n">
        <v>2.213958831683202</v>
      </c>
    </row>
    <row r="389">
      <c r="A389" t="n">
        <v>388</v>
      </c>
      <c r="B389" t="n">
        <v>3.015858627858087</v>
      </c>
      <c r="C389" t="n">
        <v>2.20603908226049</v>
      </c>
      <c r="D389" t="n">
        <v>910.069561352256</v>
      </c>
      <c r="E389" t="n">
        <v>0.7241787759949108</v>
      </c>
    </row>
    <row r="390">
      <c r="A390" t="n">
        <v>389</v>
      </c>
      <c r="B390" t="n">
        <v>5.574903062521155</v>
      </c>
      <c r="C390" t="n">
        <v>-0.1177917183966411</v>
      </c>
      <c r="D390" t="n">
        <v>-664.0832155690208</v>
      </c>
      <c r="E390" t="n">
        <v>0.9960954432359308</v>
      </c>
    </row>
    <row r="391">
      <c r="A391" t="n">
        <v>390</v>
      </c>
      <c r="B391" t="n">
        <v>-7.797853989193557</v>
      </c>
      <c r="C391" t="n">
        <v>-2.255718283794148</v>
      </c>
      <c r="D391" t="n">
        <v>194.6319408707478</v>
      </c>
      <c r="E391" t="n">
        <v>-7.808426675998439</v>
      </c>
    </row>
    <row r="392">
      <c r="A392" t="n">
        <v>391</v>
      </c>
      <c r="B392" t="n">
        <v>-2.03065958516198</v>
      </c>
      <c r="C392" t="n">
        <v>1.954538073892204</v>
      </c>
      <c r="D392" t="n">
        <v>1234.73853327736</v>
      </c>
      <c r="E392" t="n">
        <v>-8.853336676863186</v>
      </c>
    </row>
    <row r="393">
      <c r="A393" t="n">
        <v>392</v>
      </c>
      <c r="B393" t="n">
        <v>3.645986456069664</v>
      </c>
      <c r="C393" t="n">
        <v>4.476959752066562</v>
      </c>
      <c r="D393" t="n">
        <v>-1067.233469179308</v>
      </c>
      <c r="E393" t="n">
        <v>-0.7826931978325145</v>
      </c>
    </row>
    <row r="394">
      <c r="A394" t="n">
        <v>393</v>
      </c>
      <c r="B394" t="n">
        <v>-1.414504966031669</v>
      </c>
      <c r="C394" t="n">
        <v>11.22619287651883</v>
      </c>
      <c r="D394" t="n">
        <v>-883.4715412847735</v>
      </c>
      <c r="E394" t="n">
        <v>7.548327491343412</v>
      </c>
    </row>
    <row r="395">
      <c r="A395" t="n">
        <v>394</v>
      </c>
      <c r="B395" t="n">
        <v>1.355646964253615</v>
      </c>
      <c r="C395" t="n">
        <v>-0.2363576450133089</v>
      </c>
      <c r="D395" t="n">
        <v>-928.3131711148646</v>
      </c>
      <c r="E395" t="n">
        <v>-6.01543236248215</v>
      </c>
    </row>
    <row r="396">
      <c r="A396" t="n">
        <v>395</v>
      </c>
      <c r="B396" t="n">
        <v>6.504525205920658</v>
      </c>
      <c r="C396" t="n">
        <v>5.876121169018509</v>
      </c>
      <c r="D396" t="n">
        <v>-448.5529746238262</v>
      </c>
      <c r="E396" t="n">
        <v>7.661760734416529</v>
      </c>
    </row>
    <row r="397">
      <c r="A397" t="n">
        <v>396</v>
      </c>
      <c r="B397" t="n">
        <v>-3.383751156726499</v>
      </c>
      <c r="C397" t="n">
        <v>-3.843652935064974</v>
      </c>
      <c r="D397" t="n">
        <v>-302.9778230092533</v>
      </c>
      <c r="E397" t="n">
        <v>7.41160772720412</v>
      </c>
    </row>
    <row r="398">
      <c r="A398" t="n">
        <v>397</v>
      </c>
      <c r="B398" t="n">
        <v>5.872522749159843</v>
      </c>
      <c r="C398" t="n">
        <v>-0.2572476991083147</v>
      </c>
      <c r="D398" t="n">
        <v>-1378.02804448757</v>
      </c>
      <c r="E398" t="n">
        <v>-1.401275181056511</v>
      </c>
    </row>
    <row r="399">
      <c r="A399" t="n">
        <v>398</v>
      </c>
      <c r="B399" t="n">
        <v>-3.172990359533222</v>
      </c>
      <c r="C399" t="n">
        <v>6.570861008272432</v>
      </c>
      <c r="D399" t="n">
        <v>588.5144412255426</v>
      </c>
      <c r="E399" t="n">
        <v>4.827858775436958</v>
      </c>
    </row>
    <row r="400">
      <c r="A400" t="n">
        <v>399</v>
      </c>
      <c r="B400" t="n">
        <v>-3.004269477750297</v>
      </c>
      <c r="C400" t="n">
        <v>0.205729429062774</v>
      </c>
      <c r="D400" t="n">
        <v>-18.21414002777585</v>
      </c>
      <c r="E400" t="n">
        <v>-0.6594697784027193</v>
      </c>
    </row>
    <row r="401">
      <c r="A401" t="n">
        <v>400</v>
      </c>
      <c r="B401" t="n">
        <v>-7.757814406893781</v>
      </c>
      <c r="C401" t="n">
        <v>-1.488531530157637</v>
      </c>
      <c r="D401" t="n">
        <v>591.673401834913</v>
      </c>
      <c r="E401" t="n">
        <v>5.990714703624684</v>
      </c>
    </row>
    <row r="402">
      <c r="A402" t="n">
        <v>401</v>
      </c>
      <c r="B402" t="n">
        <v>-4.852623655914363</v>
      </c>
      <c r="C402" t="n">
        <v>-4.390183258931536</v>
      </c>
      <c r="D402" t="n">
        <v>-244.6568864068292</v>
      </c>
      <c r="E402" t="n">
        <v>2.287331793832727</v>
      </c>
    </row>
    <row r="403">
      <c r="A403" t="n">
        <v>402</v>
      </c>
      <c r="B403" t="n">
        <v>0.0637284778938511</v>
      </c>
      <c r="C403" t="n">
        <v>3.80039764417004</v>
      </c>
      <c r="D403" t="n">
        <v>-90.69744023835406</v>
      </c>
      <c r="E403" t="n">
        <v>-4.987029291327408</v>
      </c>
    </row>
    <row r="404">
      <c r="A404" t="n">
        <v>403</v>
      </c>
      <c r="B404" t="n">
        <v>-3.691794598671751</v>
      </c>
      <c r="C404" t="n">
        <v>-3.950842390610799</v>
      </c>
      <c r="D404" t="n">
        <v>-958.1495884425275</v>
      </c>
      <c r="E404" t="n">
        <v>-3.626656482130064</v>
      </c>
    </row>
    <row r="405">
      <c r="A405" t="n">
        <v>404</v>
      </c>
      <c r="B405" t="n">
        <v>3.506381077624518</v>
      </c>
      <c r="C405" t="n">
        <v>4.767743406134374</v>
      </c>
      <c r="D405" t="n">
        <v>1594.686766969446</v>
      </c>
      <c r="E405" t="n">
        <v>-8.758114828530015</v>
      </c>
    </row>
    <row r="406">
      <c r="A406" t="n">
        <v>405</v>
      </c>
      <c r="B406" t="n">
        <v>-4.531609711784104</v>
      </c>
      <c r="C406" t="n">
        <v>3.152932201277276</v>
      </c>
      <c r="D406" t="n">
        <v>-225.0478464253704</v>
      </c>
      <c r="E406" t="n">
        <v>1.214666134433917</v>
      </c>
    </row>
    <row r="407">
      <c r="A407" t="n">
        <v>406</v>
      </c>
      <c r="B407" t="n">
        <v>8.174663586358069</v>
      </c>
      <c r="C407" t="n">
        <v>-3.60508483330208</v>
      </c>
      <c r="D407" t="n">
        <v>286.3651428331707</v>
      </c>
      <c r="E407" t="n">
        <v>-7.932541870641157</v>
      </c>
    </row>
    <row r="408">
      <c r="A408" t="n">
        <v>407</v>
      </c>
      <c r="B408" t="n">
        <v>3.656588445911854</v>
      </c>
      <c r="C408" t="n">
        <v>-12.258775628982</v>
      </c>
      <c r="D408" t="n">
        <v>520.6455893172104</v>
      </c>
      <c r="E408" t="n">
        <v>-4.623761811835787</v>
      </c>
    </row>
    <row r="409">
      <c r="A409" t="n">
        <v>408</v>
      </c>
      <c r="B409" t="n">
        <v>-0.3957137289461384</v>
      </c>
      <c r="C409" t="n">
        <v>-0.5685689247452501</v>
      </c>
      <c r="D409" t="n">
        <v>660.9910005006285</v>
      </c>
      <c r="E409" t="n">
        <v>-7.586932741377725</v>
      </c>
    </row>
    <row r="410">
      <c r="A410" t="n">
        <v>409</v>
      </c>
      <c r="B410" t="n">
        <v>0.4253355353351012</v>
      </c>
      <c r="C410" t="n">
        <v>0.1043654058753714</v>
      </c>
      <c r="D410" t="n">
        <v>1098.29872107537</v>
      </c>
      <c r="E410" t="n">
        <v>-1.528407735862034</v>
      </c>
    </row>
    <row r="411">
      <c r="A411" t="n">
        <v>410</v>
      </c>
      <c r="B411" t="n">
        <v>3.917250563821582</v>
      </c>
      <c r="C411" t="n">
        <v>0.1631255537051625</v>
      </c>
      <c r="D411" t="n">
        <v>361.8056242985976</v>
      </c>
      <c r="E411" t="n">
        <v>5.895102376956692</v>
      </c>
    </row>
    <row r="412">
      <c r="A412" t="n">
        <v>411</v>
      </c>
      <c r="B412" t="n">
        <v>1.43515784639082</v>
      </c>
      <c r="C412" t="n">
        <v>-1.969905594398723</v>
      </c>
      <c r="D412" t="n">
        <v>1245.180153111371</v>
      </c>
      <c r="E412" t="n">
        <v>6.722027615798287</v>
      </c>
    </row>
    <row r="413">
      <c r="A413" t="n">
        <v>412</v>
      </c>
      <c r="B413" t="n">
        <v>-6.361964950768105</v>
      </c>
      <c r="C413" t="n">
        <v>-7.129782685505314</v>
      </c>
      <c r="D413" t="n">
        <v>325.667271703191</v>
      </c>
      <c r="E413" t="n">
        <v>3.732234627070285</v>
      </c>
    </row>
    <row r="414">
      <c r="A414" t="n">
        <v>413</v>
      </c>
      <c r="B414" t="n">
        <v>-4.078740276841257</v>
      </c>
      <c r="C414" t="n">
        <v>3.804517430776535</v>
      </c>
      <c r="D414" t="n">
        <v>1277.541739077284</v>
      </c>
      <c r="E414" t="n">
        <v>-5.164764244847776</v>
      </c>
    </row>
    <row r="415">
      <c r="A415" t="n">
        <v>414</v>
      </c>
      <c r="B415" t="n">
        <v>-6.069652397732519</v>
      </c>
      <c r="C415" t="n">
        <v>-1.447088203463715</v>
      </c>
      <c r="D415" t="n">
        <v>-87.41456695493859</v>
      </c>
      <c r="E415" t="n">
        <v>-8.076431306378893</v>
      </c>
    </row>
    <row r="416">
      <c r="A416" t="n">
        <v>415</v>
      </c>
      <c r="B416" t="n">
        <v>-2.258706410755231</v>
      </c>
      <c r="C416" t="n">
        <v>-6.753304934213227</v>
      </c>
      <c r="D416" t="n">
        <v>1151.89080637281</v>
      </c>
      <c r="E416" t="n">
        <v>-6.896705390877456</v>
      </c>
    </row>
    <row r="417">
      <c r="A417" t="n">
        <v>416</v>
      </c>
      <c r="B417" t="n">
        <v>6.052518057673736</v>
      </c>
      <c r="C417" t="n">
        <v>-11.92569828223361</v>
      </c>
      <c r="D417" t="n">
        <v>473.5939900023961</v>
      </c>
      <c r="E417" t="n">
        <v>3.584772407099074</v>
      </c>
    </row>
    <row r="418">
      <c r="A418" t="n">
        <v>417</v>
      </c>
      <c r="B418" t="n">
        <v>-5.594882146308873</v>
      </c>
      <c r="C418" t="n">
        <v>-0.7497429590214412</v>
      </c>
      <c r="D418" t="n">
        <v>-1123.449540335294</v>
      </c>
      <c r="E418" t="n">
        <v>-6.184681969330658</v>
      </c>
    </row>
    <row r="419">
      <c r="A419" t="n">
        <v>418</v>
      </c>
      <c r="B419" t="n">
        <v>-6.239845619257792</v>
      </c>
      <c r="C419" t="n">
        <v>-5.502146871343447</v>
      </c>
      <c r="D419" t="n">
        <v>-696.1187968850928</v>
      </c>
      <c r="E419" t="n">
        <v>6.702335333045127</v>
      </c>
    </row>
    <row r="420">
      <c r="A420" t="n">
        <v>419</v>
      </c>
      <c r="B420" t="n">
        <v>6.519346106654933</v>
      </c>
      <c r="C420" t="n">
        <v>2.111070543244052</v>
      </c>
      <c r="D420" t="n">
        <v>548.3380008814266</v>
      </c>
      <c r="E420" t="n">
        <v>1.503790468257752</v>
      </c>
    </row>
    <row r="421">
      <c r="A421" t="n">
        <v>420</v>
      </c>
      <c r="B421" t="n">
        <v>-6.257729814354198</v>
      </c>
      <c r="C421" t="n">
        <v>-3.612763437849779</v>
      </c>
      <c r="D421" t="n">
        <v>-458.8845011987277</v>
      </c>
      <c r="E421" t="n">
        <v>7.625227933428119</v>
      </c>
    </row>
    <row r="422">
      <c r="A422" t="n">
        <v>421</v>
      </c>
      <c r="B422" t="n">
        <v>4.039385300625228</v>
      </c>
      <c r="C422" t="n">
        <v>-2.528048539396849</v>
      </c>
      <c r="D422" t="n">
        <v>-195.2224068899505</v>
      </c>
      <c r="E422" t="n">
        <v>-8.278192380015771</v>
      </c>
    </row>
    <row r="423">
      <c r="A423" t="n">
        <v>422</v>
      </c>
      <c r="B423" t="n">
        <v>0.877101822446231</v>
      </c>
      <c r="C423" t="n">
        <v>5.762476129645259</v>
      </c>
      <c r="D423" t="n">
        <v>404.006586475794</v>
      </c>
      <c r="E423" t="n">
        <v>5.533718335893821</v>
      </c>
    </row>
    <row r="424">
      <c r="A424" t="n">
        <v>423</v>
      </c>
      <c r="B424" t="n">
        <v>-5.458012214541422</v>
      </c>
      <c r="C424" t="n">
        <v>-0.04978183827984762</v>
      </c>
      <c r="D424" t="n">
        <v>-278.3432700845919</v>
      </c>
      <c r="E424" t="n">
        <v>-2.514641374034557</v>
      </c>
    </row>
    <row r="425">
      <c r="A425" t="n">
        <v>424</v>
      </c>
      <c r="B425" t="n">
        <v>4.356791974627313</v>
      </c>
      <c r="C425" t="n">
        <v>-2.348652402393093</v>
      </c>
      <c r="D425" t="n">
        <v>47.26761913135653</v>
      </c>
      <c r="E425" t="n">
        <v>-2.099402637567783</v>
      </c>
    </row>
    <row r="426">
      <c r="A426" t="n">
        <v>425</v>
      </c>
      <c r="B426" t="n">
        <v>3.181488139302161</v>
      </c>
      <c r="C426" t="n">
        <v>-5.674223260359654</v>
      </c>
      <c r="D426" t="n">
        <v>231.3437092498054</v>
      </c>
      <c r="E426" t="n">
        <v>7.321693578012039</v>
      </c>
    </row>
    <row r="427">
      <c r="A427" t="n">
        <v>426</v>
      </c>
      <c r="B427" t="n">
        <v>2.271866506014562</v>
      </c>
      <c r="C427" t="n">
        <v>2.090330359588541</v>
      </c>
      <c r="D427" t="n">
        <v>-550.4708516714114</v>
      </c>
      <c r="E427" t="n">
        <v>1.188862699469097</v>
      </c>
    </row>
    <row r="428">
      <c r="A428" t="n">
        <v>427</v>
      </c>
      <c r="B428" t="n">
        <v>-7.73471864776138</v>
      </c>
      <c r="C428" t="n">
        <v>4.759801173869918</v>
      </c>
      <c r="D428" t="n">
        <v>-185.5260642516081</v>
      </c>
      <c r="E428" t="n">
        <v>4.185061422277161</v>
      </c>
    </row>
    <row r="429">
      <c r="A429" t="n">
        <v>428</v>
      </c>
      <c r="B429" t="n">
        <v>1.848497874455258</v>
      </c>
      <c r="C429" t="n">
        <v>-5.572181993023168</v>
      </c>
      <c r="D429" t="n">
        <v>482.5283607729724</v>
      </c>
      <c r="E429" t="n">
        <v>-4.869742422034373</v>
      </c>
    </row>
    <row r="430">
      <c r="A430" t="n">
        <v>429</v>
      </c>
      <c r="B430" t="n">
        <v>2.967919227788922</v>
      </c>
      <c r="C430" t="n">
        <v>-5.073585830037945</v>
      </c>
      <c r="D430" t="n">
        <v>-271.3039798469207</v>
      </c>
      <c r="E430" t="n">
        <v>1.179102958181171</v>
      </c>
    </row>
    <row r="431">
      <c r="A431" t="n">
        <v>430</v>
      </c>
      <c r="B431" t="n">
        <v>-7.976502324308156</v>
      </c>
      <c r="C431" t="n">
        <v>1.60247818810424</v>
      </c>
      <c r="D431" t="n">
        <v>94.39067115640114</v>
      </c>
      <c r="E431" t="n">
        <v>6.223596055073221</v>
      </c>
    </row>
    <row r="432">
      <c r="A432" t="n">
        <v>431</v>
      </c>
      <c r="B432" t="n">
        <v>0.1430800701823084</v>
      </c>
      <c r="C432" t="n">
        <v>-2.704092158284034</v>
      </c>
      <c r="D432" t="n">
        <v>102.147322035787</v>
      </c>
      <c r="E432" t="n">
        <v>4.74370345341182</v>
      </c>
    </row>
    <row r="433">
      <c r="A433" t="n">
        <v>432</v>
      </c>
      <c r="B433" t="n">
        <v>2.619094905337622</v>
      </c>
      <c r="C433" t="n">
        <v>-0.2660009101270348</v>
      </c>
      <c r="D433" t="n">
        <v>-560.1399009384604</v>
      </c>
      <c r="E433" t="n">
        <v>8.272194511896762</v>
      </c>
    </row>
    <row r="434">
      <c r="A434" t="n">
        <v>433</v>
      </c>
      <c r="B434" t="n">
        <v>0.2482548385991215</v>
      </c>
      <c r="C434" t="n">
        <v>-0.5855652455661554</v>
      </c>
      <c r="D434" t="n">
        <v>-100.9514258417694</v>
      </c>
      <c r="E434" t="n">
        <v>-3.685130405014571</v>
      </c>
    </row>
    <row r="435">
      <c r="A435" t="n">
        <v>434</v>
      </c>
      <c r="B435" t="n">
        <v>5.320642558939788</v>
      </c>
      <c r="C435" t="n">
        <v>0.01533569819181825</v>
      </c>
      <c r="D435" t="n">
        <v>-561.0484291820824</v>
      </c>
      <c r="E435" t="n">
        <v>4.218164810172768</v>
      </c>
    </row>
    <row r="436">
      <c r="A436" t="n">
        <v>435</v>
      </c>
      <c r="B436" t="n">
        <v>-8.376028153402672</v>
      </c>
      <c r="C436" t="n">
        <v>4.558183095365742</v>
      </c>
      <c r="D436" t="n">
        <v>-3.92943624955373</v>
      </c>
      <c r="E436" t="n">
        <v>-7.091079525563378</v>
      </c>
    </row>
    <row r="437">
      <c r="A437" t="n">
        <v>436</v>
      </c>
      <c r="B437" t="n">
        <v>-0.2059734942664879</v>
      </c>
      <c r="C437" t="n">
        <v>0.1735595596480897</v>
      </c>
      <c r="D437" t="n">
        <v>576.2303977470995</v>
      </c>
      <c r="E437" t="n">
        <v>-3.547672785244513</v>
      </c>
    </row>
    <row r="438">
      <c r="A438" t="n">
        <v>437</v>
      </c>
      <c r="B438" t="n">
        <v>3.59668782051821</v>
      </c>
      <c r="C438" t="n">
        <v>-0.7864412316971261</v>
      </c>
      <c r="D438" t="n">
        <v>537.6590302695121</v>
      </c>
      <c r="E438" t="n">
        <v>-5.015600663428005</v>
      </c>
    </row>
    <row r="439">
      <c r="A439" t="n">
        <v>438</v>
      </c>
      <c r="B439" t="n">
        <v>-1.841968291355578</v>
      </c>
      <c r="C439" t="n">
        <v>-8.061869287270337</v>
      </c>
      <c r="D439" t="n">
        <v>-1439.745101359937</v>
      </c>
      <c r="E439" t="n">
        <v>-5.30722435450425</v>
      </c>
    </row>
    <row r="440">
      <c r="A440" t="n">
        <v>439</v>
      </c>
      <c r="B440" t="n">
        <v>-1.708215458366683</v>
      </c>
      <c r="C440" t="n">
        <v>-2.37359401953663</v>
      </c>
      <c r="D440" t="n">
        <v>-426.0922952892705</v>
      </c>
      <c r="E440" t="n">
        <v>8.506605409017215</v>
      </c>
    </row>
    <row r="441">
      <c r="A441" t="n">
        <v>440</v>
      </c>
      <c r="B441" t="n">
        <v>-0.6063825762655056</v>
      </c>
      <c r="C441" t="n">
        <v>3.316853219637157</v>
      </c>
      <c r="D441" t="n">
        <v>408.9458577117911</v>
      </c>
      <c r="E441" t="n">
        <v>-8.121891335502879</v>
      </c>
    </row>
    <row r="442">
      <c r="A442" t="n">
        <v>441</v>
      </c>
      <c r="B442" t="n">
        <v>-0.8477402583482616</v>
      </c>
      <c r="C442" t="n">
        <v>-3.817070842727282</v>
      </c>
      <c r="D442" t="n">
        <v>683.9794865610528</v>
      </c>
      <c r="E442" t="n">
        <v>6.700227155042032</v>
      </c>
    </row>
    <row r="443">
      <c r="A443" t="n">
        <v>442</v>
      </c>
      <c r="B443" t="n">
        <v>1.522989228966673</v>
      </c>
      <c r="C443" t="n">
        <v>4.847194734420103</v>
      </c>
      <c r="D443" t="n">
        <v>-184.5580400972822</v>
      </c>
      <c r="E443" t="n">
        <v>-4.020056005429421</v>
      </c>
    </row>
    <row r="444">
      <c r="A444" t="n">
        <v>443</v>
      </c>
      <c r="B444" t="n">
        <v>3.476483421588993</v>
      </c>
      <c r="C444" t="n">
        <v>-3.150783083249143</v>
      </c>
      <c r="D444" t="n">
        <v>1154.802623508499</v>
      </c>
      <c r="E444" t="n">
        <v>5.870161527647452</v>
      </c>
    </row>
    <row r="445">
      <c r="A445" t="n">
        <v>444</v>
      </c>
      <c r="B445" t="n">
        <v>6.709905203711811</v>
      </c>
      <c r="C445" t="n">
        <v>-3.273776362319193</v>
      </c>
      <c r="D445" t="n">
        <v>447.0181733404485</v>
      </c>
      <c r="E445" t="n">
        <v>-3.3235292535363</v>
      </c>
    </row>
    <row r="446">
      <c r="A446" t="n">
        <v>445</v>
      </c>
      <c r="B446" t="n">
        <v>-3.842392376361023</v>
      </c>
      <c r="C446" t="n">
        <v>4.492066074542402</v>
      </c>
      <c r="D446" t="n">
        <v>-562.7193077886427</v>
      </c>
      <c r="E446" t="n">
        <v>6.986031360523062</v>
      </c>
    </row>
    <row r="447">
      <c r="A447" t="n">
        <v>446</v>
      </c>
      <c r="B447" t="n">
        <v>3.699045388412551</v>
      </c>
      <c r="C447" t="n">
        <v>-2.234252928004945</v>
      </c>
      <c r="D447" t="n">
        <v>-614.4743296019205</v>
      </c>
      <c r="E447" t="n">
        <v>-3.610333360712957</v>
      </c>
    </row>
    <row r="448">
      <c r="A448" t="n">
        <v>447</v>
      </c>
      <c r="B448" t="n">
        <v>-0.8763214157494118</v>
      </c>
      <c r="C448" t="n">
        <v>1.882968984941787</v>
      </c>
      <c r="D448" t="n">
        <v>76.87965358012602</v>
      </c>
      <c r="E448" t="n">
        <v>-3.322683595450113</v>
      </c>
    </row>
    <row r="449">
      <c r="A449" t="n">
        <v>448</v>
      </c>
      <c r="B449" t="n">
        <v>2.296504404837253</v>
      </c>
      <c r="C449" t="n">
        <v>3.085503889175809</v>
      </c>
      <c r="D449" t="n">
        <v>-267.4726368965613</v>
      </c>
      <c r="E449" t="n">
        <v>-3.15341241960145</v>
      </c>
    </row>
    <row r="450">
      <c r="A450" t="n">
        <v>449</v>
      </c>
      <c r="B450" t="n">
        <v>-1.826826142749105</v>
      </c>
      <c r="C450" t="n">
        <v>3.81674538385836</v>
      </c>
      <c r="D450" t="n">
        <v>-489.7316824641061</v>
      </c>
      <c r="E450" t="n">
        <v>-5.616247364918896</v>
      </c>
    </row>
    <row r="451">
      <c r="A451" t="n">
        <v>450</v>
      </c>
      <c r="B451" t="n">
        <v>1.166813142084073</v>
      </c>
      <c r="C451" t="n">
        <v>1.478563123642307</v>
      </c>
      <c r="D451" t="n">
        <v>-684.1635278723292</v>
      </c>
      <c r="E451" t="n">
        <v>1.539848741433551</v>
      </c>
    </row>
    <row r="452">
      <c r="A452" t="n">
        <v>451</v>
      </c>
      <c r="B452" t="n">
        <v>-3.449377464209342</v>
      </c>
      <c r="C452" t="n">
        <v>-0.6639115976115242</v>
      </c>
      <c r="D452" t="n">
        <v>626.2262365287921</v>
      </c>
      <c r="E452" t="n">
        <v>-1.676123620968986</v>
      </c>
    </row>
    <row r="453">
      <c r="A453" t="n">
        <v>452</v>
      </c>
      <c r="B453" t="n">
        <v>3.806426950152235</v>
      </c>
      <c r="C453" t="n">
        <v>1.412423241231294</v>
      </c>
      <c r="D453" t="n">
        <v>1082.769323168075</v>
      </c>
      <c r="E453" t="n">
        <v>4.151105886399469</v>
      </c>
    </row>
    <row r="454">
      <c r="A454" t="n">
        <v>453</v>
      </c>
      <c r="B454" t="n">
        <v>5.749014833949066</v>
      </c>
      <c r="C454" t="n">
        <v>0.3554375473545552</v>
      </c>
      <c r="D454" t="n">
        <v>175.8667104712465</v>
      </c>
      <c r="E454" t="n">
        <v>5.304208699040035</v>
      </c>
    </row>
    <row r="455">
      <c r="A455" t="n">
        <v>454</v>
      </c>
      <c r="B455" t="n">
        <v>3.416017173758692</v>
      </c>
      <c r="C455" t="n">
        <v>2.215470519247241</v>
      </c>
      <c r="D455" t="n">
        <v>-112.8984237020003</v>
      </c>
      <c r="E455" t="n">
        <v>4.013219962647232</v>
      </c>
    </row>
    <row r="456">
      <c r="A456" t="n">
        <v>455</v>
      </c>
      <c r="B456" t="n">
        <v>-2.221029201714225</v>
      </c>
      <c r="C456" t="n">
        <v>3.109683102911635</v>
      </c>
      <c r="D456" t="n">
        <v>410.4024546519004</v>
      </c>
      <c r="E456" t="n">
        <v>7.874114685985925</v>
      </c>
    </row>
    <row r="457">
      <c r="A457" t="n">
        <v>456</v>
      </c>
      <c r="B457" t="n">
        <v>8.419566599170352</v>
      </c>
      <c r="C457" t="n">
        <v>4.528421198053202</v>
      </c>
      <c r="D457" t="n">
        <v>100.7431897616116</v>
      </c>
      <c r="E457" t="n">
        <v>2.89466378374954</v>
      </c>
    </row>
    <row r="458">
      <c r="A458" t="n">
        <v>457</v>
      </c>
      <c r="B458" t="n">
        <v>-2.829341211653441</v>
      </c>
      <c r="C458" t="n">
        <v>-0.3736946183837145</v>
      </c>
      <c r="D458" t="n">
        <v>35.13367980350024</v>
      </c>
      <c r="E458" t="n">
        <v>6.918952885884847</v>
      </c>
    </row>
    <row r="459">
      <c r="A459" t="n">
        <v>458</v>
      </c>
      <c r="B459" t="n">
        <v>6.128430595890522</v>
      </c>
      <c r="C459" t="n">
        <v>-0.7806737901418628</v>
      </c>
      <c r="D459" t="n">
        <v>71.7544829833044</v>
      </c>
      <c r="E459" t="n">
        <v>2.374059324448391</v>
      </c>
    </row>
    <row r="460">
      <c r="A460" t="n">
        <v>459</v>
      </c>
      <c r="B460" t="n">
        <v>1.049486912429527</v>
      </c>
      <c r="C460" t="n">
        <v>3.943308953701816</v>
      </c>
      <c r="D460" t="n">
        <v>-247.773902461271</v>
      </c>
      <c r="E460" t="n">
        <v>-7.514246821265079</v>
      </c>
    </row>
    <row r="461">
      <c r="A461" t="n">
        <v>460</v>
      </c>
      <c r="B461" t="n">
        <v>3.55524236611286</v>
      </c>
      <c r="C461" t="n">
        <v>-2.578394734442784</v>
      </c>
      <c r="D461" t="n">
        <v>-1266.949811975261</v>
      </c>
      <c r="E461" t="n">
        <v>-7.116742087096482</v>
      </c>
    </row>
    <row r="462">
      <c r="A462" t="n">
        <v>461</v>
      </c>
      <c r="B462" t="n">
        <v>3.220593262869044</v>
      </c>
      <c r="C462" t="n">
        <v>-4.602452520594625</v>
      </c>
      <c r="D462" t="n">
        <v>175.791340466085</v>
      </c>
      <c r="E462" t="n">
        <v>1.435284433009732</v>
      </c>
    </row>
    <row r="463">
      <c r="A463" t="n">
        <v>462</v>
      </c>
      <c r="B463" t="n">
        <v>-0.9489102016331387</v>
      </c>
      <c r="C463" t="n">
        <v>3.918849750625408</v>
      </c>
      <c r="D463" t="n">
        <v>-353.7985943058421</v>
      </c>
      <c r="E463" t="n">
        <v>-3.809223902941503</v>
      </c>
    </row>
    <row r="464">
      <c r="A464" t="n">
        <v>463</v>
      </c>
      <c r="B464" t="n">
        <v>0.9406879546329134</v>
      </c>
      <c r="C464" t="n">
        <v>-3.440324393477537</v>
      </c>
      <c r="D464" t="n">
        <v>-301.1253817448369</v>
      </c>
      <c r="E464" t="n">
        <v>4.717977599507842</v>
      </c>
    </row>
    <row r="465">
      <c r="A465" t="n">
        <v>464</v>
      </c>
      <c r="B465" t="n">
        <v>-1.790045397798164</v>
      </c>
      <c r="C465" t="n">
        <v>-3.714300141413265</v>
      </c>
      <c r="D465" t="n">
        <v>182.2357396781218</v>
      </c>
      <c r="E465" t="n">
        <v>1.233114678934647</v>
      </c>
    </row>
    <row r="466">
      <c r="A466" t="n">
        <v>465</v>
      </c>
      <c r="B466" t="n">
        <v>-8.182178701767009</v>
      </c>
      <c r="C466" t="n">
        <v>3.530498223954462</v>
      </c>
      <c r="D466" t="n">
        <v>304.3659754554922</v>
      </c>
      <c r="E466" t="n">
        <v>5.479561820061418</v>
      </c>
    </row>
    <row r="467">
      <c r="A467" t="n">
        <v>466</v>
      </c>
      <c r="B467" t="n">
        <v>-0.5996124275910352</v>
      </c>
      <c r="C467" t="n">
        <v>-1.99943664128801</v>
      </c>
      <c r="D467" t="n">
        <v>260.8347857836471</v>
      </c>
      <c r="E467" t="n">
        <v>-2.340241526358525</v>
      </c>
    </row>
    <row r="468">
      <c r="A468" t="n">
        <v>467</v>
      </c>
      <c r="B468" t="n">
        <v>-2.828914820537566</v>
      </c>
      <c r="C468" t="n">
        <v>-3.218831202532689</v>
      </c>
      <c r="D468" t="n">
        <v>-1068.237935503287</v>
      </c>
      <c r="E468" t="n">
        <v>3.419501846644747</v>
      </c>
    </row>
    <row r="469">
      <c r="A469" t="n">
        <v>468</v>
      </c>
      <c r="B469" t="n">
        <v>1.112735064289936</v>
      </c>
      <c r="C469" t="n">
        <v>2.407918416759683</v>
      </c>
      <c r="D469" t="n">
        <v>-399.9234452017986</v>
      </c>
      <c r="E469" t="n">
        <v>2.149769902557513</v>
      </c>
    </row>
    <row r="470">
      <c r="A470" t="n">
        <v>469</v>
      </c>
      <c r="B470" t="n">
        <v>0.3127370500823096</v>
      </c>
      <c r="C470" t="n">
        <v>-6.795182269574022</v>
      </c>
      <c r="D470" t="n">
        <v>-746.2638056534868</v>
      </c>
      <c r="E470" t="n">
        <v>5.59810777207186</v>
      </c>
    </row>
    <row r="471">
      <c r="A471" t="n">
        <v>470</v>
      </c>
      <c r="B471" t="n">
        <v>-7.734949543930211</v>
      </c>
      <c r="C471" t="n">
        <v>-0.3847058341183155</v>
      </c>
      <c r="D471" t="n">
        <v>-294.2650223298369</v>
      </c>
      <c r="E471" t="n">
        <v>-5.168721471498282</v>
      </c>
    </row>
    <row r="472">
      <c r="A472" t="n">
        <v>471</v>
      </c>
      <c r="B472" t="n">
        <v>-2.008586501445597</v>
      </c>
      <c r="C472" t="n">
        <v>1.49696830847477</v>
      </c>
      <c r="D472" t="n">
        <v>-337.4476267000298</v>
      </c>
      <c r="E472" t="n">
        <v>-7.248275695632499</v>
      </c>
    </row>
    <row r="473">
      <c r="A473" t="n">
        <v>472</v>
      </c>
      <c r="B473" t="n">
        <v>1.459731156867556</v>
      </c>
      <c r="C473" t="n">
        <v>1.776123149718839</v>
      </c>
      <c r="D473" t="n">
        <v>-23.22432003809506</v>
      </c>
      <c r="E473" t="n">
        <v>-0.7815555014349458</v>
      </c>
    </row>
    <row r="474">
      <c r="A474" t="n">
        <v>473</v>
      </c>
      <c r="B474" t="n">
        <v>-3.825666153555404</v>
      </c>
      <c r="C474" t="n">
        <v>-0.4496482411796298</v>
      </c>
      <c r="D474" t="n">
        <v>-98.29798210479119</v>
      </c>
      <c r="E474" t="n">
        <v>0.2500571622853243</v>
      </c>
    </row>
    <row r="475">
      <c r="A475" t="n">
        <v>474</v>
      </c>
      <c r="B475" t="n">
        <v>-0.7958694974518365</v>
      </c>
      <c r="C475" t="n">
        <v>1.952708562484774</v>
      </c>
      <c r="D475" t="n">
        <v>527.7241340690905</v>
      </c>
      <c r="E475" t="n">
        <v>3.172955527527385</v>
      </c>
    </row>
    <row r="476">
      <c r="A476" t="n">
        <v>475</v>
      </c>
      <c r="B476" t="n">
        <v>-0.2281807417432439</v>
      </c>
      <c r="C476" t="n">
        <v>-2.676835067924757</v>
      </c>
      <c r="D476" t="n">
        <v>460.9799335428868</v>
      </c>
      <c r="E476" t="n">
        <v>4.586458022480397</v>
      </c>
    </row>
    <row r="477">
      <c r="A477" t="n">
        <v>476</v>
      </c>
      <c r="B477" t="n">
        <v>-2.23807908159919</v>
      </c>
      <c r="C477" t="n">
        <v>2.919842341871603</v>
      </c>
      <c r="D477" t="n">
        <v>-378.3546193310668</v>
      </c>
      <c r="E477" t="n">
        <v>7.982073267710758</v>
      </c>
    </row>
    <row r="478">
      <c r="A478" t="n">
        <v>477</v>
      </c>
      <c r="B478" t="n">
        <v>0.4740130540490903</v>
      </c>
      <c r="C478" t="n">
        <v>2.380119501504739</v>
      </c>
      <c r="D478" t="n">
        <v>330.0448016206473</v>
      </c>
      <c r="E478" t="n">
        <v>7.025898175758288</v>
      </c>
    </row>
    <row r="479">
      <c r="A479" t="n">
        <v>478</v>
      </c>
      <c r="B479" t="n">
        <v>-0.6912169035065545</v>
      </c>
      <c r="C479" t="n">
        <v>-4.428419967217922</v>
      </c>
      <c r="D479" t="n">
        <v>719.839910997429</v>
      </c>
      <c r="E479" t="n">
        <v>-8.488791025892695</v>
      </c>
    </row>
    <row r="480">
      <c r="A480" t="n">
        <v>479</v>
      </c>
      <c r="B480" t="n">
        <v>-7.555277478849438</v>
      </c>
      <c r="C480" t="n">
        <v>0.3598891913408015</v>
      </c>
      <c r="D480" t="n">
        <v>88.25541592334116</v>
      </c>
      <c r="E480" t="n">
        <v>-5.850013113963842</v>
      </c>
    </row>
    <row r="481">
      <c r="A481" t="n">
        <v>480</v>
      </c>
      <c r="B481" t="n">
        <v>0.8265344609023897</v>
      </c>
      <c r="C481" t="n">
        <v>-6.978394674238855</v>
      </c>
      <c r="D481" t="n">
        <v>895.4497693014184</v>
      </c>
      <c r="E481" t="n">
        <v>-6.939769427346989</v>
      </c>
    </row>
    <row r="482">
      <c r="A482" t="n">
        <v>481</v>
      </c>
      <c r="B482" t="n">
        <v>-1.46193111805195</v>
      </c>
      <c r="C482" t="n">
        <v>-1.420413579853101</v>
      </c>
      <c r="D482" t="n">
        <v>-414.7011715504011</v>
      </c>
      <c r="E482" t="n">
        <v>-7.578570891568845</v>
      </c>
    </row>
    <row r="483">
      <c r="A483" t="n">
        <v>482</v>
      </c>
      <c r="B483" t="n">
        <v>-1.026111704962624</v>
      </c>
      <c r="C483" t="n">
        <v>1.739536348376729</v>
      </c>
      <c r="D483" t="n">
        <v>-21.19440477948659</v>
      </c>
      <c r="E483" t="n">
        <v>-1.787557714402447</v>
      </c>
    </row>
    <row r="484">
      <c r="A484" t="n">
        <v>483</v>
      </c>
      <c r="B484" t="n">
        <v>2.111625857585621</v>
      </c>
      <c r="C484" t="n">
        <v>2.911418001264086</v>
      </c>
      <c r="D484" t="n">
        <v>1103.538721837815</v>
      </c>
      <c r="E484" t="n">
        <v>2.333389425550595</v>
      </c>
    </row>
    <row r="485">
      <c r="A485" t="n">
        <v>484</v>
      </c>
      <c r="B485" t="n">
        <v>7.385866128533682</v>
      </c>
      <c r="C485" t="n">
        <v>2.02246370434241</v>
      </c>
      <c r="D485" t="n">
        <v>609.2056326672692</v>
      </c>
      <c r="E485" t="n">
        <v>-5.136939386628391</v>
      </c>
    </row>
    <row r="486">
      <c r="A486" t="n">
        <v>485</v>
      </c>
      <c r="B486" t="n">
        <v>-0.3466519518192285</v>
      </c>
      <c r="C486" t="n">
        <v>5.081800224947876</v>
      </c>
      <c r="D486" t="n">
        <v>-425.6096894600656</v>
      </c>
      <c r="E486" t="n">
        <v>7.782081684452367</v>
      </c>
    </row>
    <row r="487">
      <c r="A487" t="n">
        <v>486</v>
      </c>
      <c r="B487" t="n">
        <v>5.13950094775939</v>
      </c>
      <c r="C487" t="n">
        <v>-0.01607484395215529</v>
      </c>
      <c r="D487" t="n">
        <v>-140.9224866506913</v>
      </c>
      <c r="E487" t="n">
        <v>-5.656969034702778</v>
      </c>
    </row>
    <row r="488">
      <c r="A488" t="n">
        <v>487</v>
      </c>
      <c r="B488" t="n">
        <v>-0.8284766638234309</v>
      </c>
      <c r="C488" t="n">
        <v>-6.393804880351153</v>
      </c>
      <c r="D488" t="n">
        <v>-773.5954527146121</v>
      </c>
      <c r="E488" t="n">
        <v>-8.153717745102067</v>
      </c>
    </row>
    <row r="489">
      <c r="A489" t="n">
        <v>488</v>
      </c>
      <c r="B489" t="n">
        <v>-0.4734084257540454</v>
      </c>
      <c r="C489" t="n">
        <v>4.305183357029449</v>
      </c>
      <c r="D489" t="n">
        <v>860.7302468041273</v>
      </c>
      <c r="E489" t="n">
        <v>7.926638833071641</v>
      </c>
    </row>
    <row r="490">
      <c r="A490" t="n">
        <v>489</v>
      </c>
      <c r="B490" t="n">
        <v>-0.7062754099334612</v>
      </c>
      <c r="C490" t="n">
        <v>0.9548830175588435</v>
      </c>
      <c r="D490" t="n">
        <v>555.6259538479959</v>
      </c>
      <c r="E490" t="n">
        <v>4.450304676512853</v>
      </c>
    </row>
    <row r="491">
      <c r="A491" t="n">
        <v>490</v>
      </c>
      <c r="B491" t="n">
        <v>3.405705990129342</v>
      </c>
      <c r="C491" t="n">
        <v>-2.661390336345479</v>
      </c>
      <c r="D491" t="n">
        <v>-133.2434142044041</v>
      </c>
      <c r="E491" t="n">
        <v>-4.252312387899337</v>
      </c>
    </row>
    <row r="492">
      <c r="A492" t="n">
        <v>491</v>
      </c>
      <c r="B492" t="n">
        <v>1.61392168039685</v>
      </c>
      <c r="C492" t="n">
        <v>5.319854500727295</v>
      </c>
      <c r="D492" t="n">
        <v>-281.985332500862</v>
      </c>
      <c r="E492" t="n">
        <v>-0.5219917446694953</v>
      </c>
    </row>
    <row r="493">
      <c r="A493" t="n">
        <v>492</v>
      </c>
      <c r="B493" t="n">
        <v>1.747877858590662</v>
      </c>
      <c r="C493" t="n">
        <v>-8.311294251481204</v>
      </c>
      <c r="D493" t="n">
        <v>436.3779269003535</v>
      </c>
      <c r="E493" t="n">
        <v>-6.443571374785007</v>
      </c>
    </row>
    <row r="494">
      <c r="A494" t="n">
        <v>493</v>
      </c>
      <c r="B494" t="n">
        <v>-6.712098828839422</v>
      </c>
      <c r="C494" t="n">
        <v>6.302669676695135</v>
      </c>
      <c r="D494" t="n">
        <v>-476.730136225714</v>
      </c>
      <c r="E494" t="n">
        <v>5.623431092987008</v>
      </c>
    </row>
    <row r="495">
      <c r="A495" t="n">
        <v>494</v>
      </c>
      <c r="B495" t="n">
        <v>-3.382204202527744</v>
      </c>
      <c r="C495" t="n">
        <v>7.720621027923099</v>
      </c>
      <c r="D495" t="n">
        <v>-591.7258893232715</v>
      </c>
      <c r="E495" t="n">
        <v>-3.592858137611957</v>
      </c>
    </row>
    <row r="496">
      <c r="A496" t="n">
        <v>495</v>
      </c>
      <c r="B496" t="n">
        <v>1.160010416697655</v>
      </c>
      <c r="C496" t="n">
        <v>-1.151505598696954</v>
      </c>
      <c r="D496" t="n">
        <v>636.6672345646854</v>
      </c>
      <c r="E496" t="n">
        <v>4.987245261540801</v>
      </c>
    </row>
    <row r="497">
      <c r="A497" t="n">
        <v>496</v>
      </c>
      <c r="B497" t="n">
        <v>3.039642196618173</v>
      </c>
      <c r="C497" t="n">
        <v>1.618688978914711</v>
      </c>
      <c r="D497" t="n">
        <v>524.9405858960678</v>
      </c>
      <c r="E497" t="n">
        <v>3.915471227320637</v>
      </c>
    </row>
    <row r="498">
      <c r="A498" t="n">
        <v>497</v>
      </c>
      <c r="B498" t="n">
        <v>4.830245740361596</v>
      </c>
      <c r="C498" t="n">
        <v>5.3402812975739</v>
      </c>
      <c r="D498" t="n">
        <v>-1607.560867206694</v>
      </c>
      <c r="E498" t="n">
        <v>8.659580094764479</v>
      </c>
    </row>
    <row r="499">
      <c r="A499" t="n">
        <v>498</v>
      </c>
      <c r="B499" t="n">
        <v>-4.878581947870989</v>
      </c>
      <c r="C499" t="n">
        <v>-3.702670076016902</v>
      </c>
      <c r="D499" t="n">
        <v>817.071532567781</v>
      </c>
      <c r="E499" t="n">
        <v>-7.511846870310022</v>
      </c>
    </row>
    <row r="500">
      <c r="A500" t="n">
        <v>499</v>
      </c>
      <c r="B500" t="n">
        <v>0.6231834936065505</v>
      </c>
      <c r="C500" t="n">
        <v>4.928322588420763</v>
      </c>
      <c r="D500" t="n">
        <v>155.463274794976</v>
      </c>
      <c r="E500" t="n">
        <v>-2.148032357081739</v>
      </c>
    </row>
    <row r="501">
      <c r="A501" t="n">
        <v>500</v>
      </c>
      <c r="B501" t="n">
        <v>3.706788889870836</v>
      </c>
      <c r="C501" t="n">
        <v>4.180627883775957</v>
      </c>
      <c r="D501" t="n">
        <v>-506.3929245246178</v>
      </c>
      <c r="E501" t="n">
        <v>0.9524206946460612</v>
      </c>
    </row>
    <row r="502">
      <c r="A502" t="n">
        <v>501</v>
      </c>
      <c r="B502" t="n">
        <v>3.013849371388598</v>
      </c>
      <c r="C502" t="n">
        <v>1.056485180074555</v>
      </c>
      <c r="D502" t="n">
        <v>-806.8248234858924</v>
      </c>
      <c r="E502" t="n">
        <v>-4.709354650854748</v>
      </c>
    </row>
    <row r="503">
      <c r="A503" t="n">
        <v>502</v>
      </c>
      <c r="B503" t="n">
        <v>0.5078409631248545</v>
      </c>
      <c r="C503" t="n">
        <v>-0.3509972118778853</v>
      </c>
      <c r="D503" t="n">
        <v>302.5850299979364</v>
      </c>
      <c r="E503" t="n">
        <v>-2.684735396431366</v>
      </c>
    </row>
    <row r="504">
      <c r="A504" t="n">
        <v>503</v>
      </c>
      <c r="B504" t="n">
        <v>1.317625317758451</v>
      </c>
      <c r="C504" t="n">
        <v>-2.439148091104544</v>
      </c>
      <c r="D504" t="n">
        <v>154.0393517946254</v>
      </c>
      <c r="E504" t="n">
        <v>-0.3638991352005458</v>
      </c>
    </row>
    <row r="505">
      <c r="A505" t="n">
        <v>504</v>
      </c>
      <c r="B505" t="n">
        <v>3.106707358109098</v>
      </c>
      <c r="C505" t="n">
        <v>-2.730542443633437</v>
      </c>
      <c r="D505" t="n">
        <v>-717.4328951489742</v>
      </c>
      <c r="E505" t="n">
        <v>5.870908935858907</v>
      </c>
    </row>
    <row r="506">
      <c r="A506" t="n">
        <v>505</v>
      </c>
      <c r="B506" t="n">
        <v>3.225733256014609</v>
      </c>
      <c r="C506" t="n">
        <v>-1.378439512134577</v>
      </c>
      <c r="D506" t="n">
        <v>1135.952602252476</v>
      </c>
      <c r="E506" t="n">
        <v>7.847295015989276</v>
      </c>
    </row>
    <row r="507">
      <c r="A507" t="n">
        <v>506</v>
      </c>
      <c r="B507" t="n">
        <v>-1.174205765144465</v>
      </c>
      <c r="C507" t="n">
        <v>8.95457387018198</v>
      </c>
      <c r="D507" t="n">
        <v>696.9086167133704</v>
      </c>
      <c r="E507" t="n">
        <v>3.526256645741049</v>
      </c>
    </row>
    <row r="508">
      <c r="A508" t="n">
        <v>507</v>
      </c>
      <c r="B508" t="n">
        <v>0.1876201627951072</v>
      </c>
      <c r="C508" t="n">
        <v>1.72591531075135</v>
      </c>
      <c r="D508" t="n">
        <v>-1134.626577384131</v>
      </c>
      <c r="E508" t="n">
        <v>-2.654080015906479</v>
      </c>
    </row>
    <row r="509">
      <c r="A509" t="n">
        <v>508</v>
      </c>
      <c r="B509" t="n">
        <v>3.312477338547315</v>
      </c>
      <c r="C509" t="n">
        <v>1.797970616156902</v>
      </c>
      <c r="D509" t="n">
        <v>87.75247573546638</v>
      </c>
      <c r="E509" t="n">
        <v>-4.702219502818508</v>
      </c>
    </row>
    <row r="510">
      <c r="A510" t="n">
        <v>509</v>
      </c>
      <c r="B510" t="n">
        <v>-6.869752645935167</v>
      </c>
      <c r="C510" t="n">
        <v>-1.791842750387292</v>
      </c>
      <c r="D510" t="n">
        <v>865.9282122137234</v>
      </c>
      <c r="E510" t="n">
        <v>0.8258497086065992</v>
      </c>
    </row>
    <row r="511">
      <c r="A511" t="n">
        <v>510</v>
      </c>
      <c r="B511" t="n">
        <v>7.086136696203287</v>
      </c>
      <c r="C511" t="n">
        <v>2.097382928405031</v>
      </c>
      <c r="D511" t="n">
        <v>780.7464084705687</v>
      </c>
      <c r="E511" t="n">
        <v>-0.972492950086721</v>
      </c>
    </row>
    <row r="512">
      <c r="A512" t="n">
        <v>511</v>
      </c>
      <c r="B512" t="n">
        <v>-1.597405803917421</v>
      </c>
      <c r="C512" t="n">
        <v>-4.899770063549024</v>
      </c>
      <c r="D512" t="n">
        <v>357.8024531415997</v>
      </c>
      <c r="E512" t="n">
        <v>5.174132290254034</v>
      </c>
    </row>
    <row r="513">
      <c r="A513" t="n">
        <v>512</v>
      </c>
      <c r="B513" t="n">
        <v>1.721486057574595</v>
      </c>
      <c r="C513" t="n">
        <v>-1.836352736425902</v>
      </c>
      <c r="D513" t="n">
        <v>253.0177345001644</v>
      </c>
      <c r="E513" t="n">
        <v>4.944573976337693</v>
      </c>
    </row>
    <row r="514">
      <c r="A514" t="n">
        <v>513</v>
      </c>
      <c r="B514" t="n">
        <v>-7.315140327544555</v>
      </c>
      <c r="C514" t="n">
        <v>1.044628701631592</v>
      </c>
      <c r="D514" t="n">
        <v>552.4312367356646</v>
      </c>
      <c r="E514" t="n">
        <v>-3.655658064871723</v>
      </c>
    </row>
    <row r="515">
      <c r="A515" t="n">
        <v>514</v>
      </c>
      <c r="B515" t="n">
        <v>3.741576859735657</v>
      </c>
      <c r="C515" t="n">
        <v>-1.269588795595691</v>
      </c>
      <c r="D515" t="n">
        <v>548.9282670786083</v>
      </c>
      <c r="E515" t="n">
        <v>-7.156934887757407</v>
      </c>
    </row>
    <row r="516">
      <c r="A516" t="n">
        <v>515</v>
      </c>
      <c r="B516" t="n">
        <v>2.904399925935073</v>
      </c>
      <c r="C516" t="n">
        <v>4.468140386198431</v>
      </c>
      <c r="D516" t="n">
        <v>-956.5996221568091</v>
      </c>
      <c r="E516" t="n">
        <v>6.419586587695712</v>
      </c>
    </row>
    <row r="517">
      <c r="A517" t="n">
        <v>516</v>
      </c>
      <c r="B517" t="n">
        <v>5.930658355617827</v>
      </c>
      <c r="C517" t="n">
        <v>0.5741412520308016</v>
      </c>
      <c r="D517" t="n">
        <v>47.55976978925357</v>
      </c>
      <c r="E517" t="n">
        <v>-8.193972928945499</v>
      </c>
    </row>
    <row r="518">
      <c r="A518" t="n">
        <v>517</v>
      </c>
      <c r="B518" t="n">
        <v>3.148773059468287</v>
      </c>
      <c r="C518" t="n">
        <v>6.869722797034218</v>
      </c>
      <c r="D518" t="n">
        <v>-259.3921714686529</v>
      </c>
      <c r="E518" t="n">
        <v>-2.096337605961315</v>
      </c>
    </row>
    <row r="519">
      <c r="A519" t="n">
        <v>518</v>
      </c>
      <c r="B519" t="n">
        <v>3.05455414620802</v>
      </c>
      <c r="C519" t="n">
        <v>-1.423950754536392</v>
      </c>
      <c r="D519" t="n">
        <v>431.2803988124169</v>
      </c>
      <c r="E519" t="n">
        <v>3.353474516163518</v>
      </c>
    </row>
    <row r="520">
      <c r="A520" t="n">
        <v>519</v>
      </c>
      <c r="B520" t="n">
        <v>-4.784415051528678</v>
      </c>
      <c r="C520" t="n">
        <v>5.370001811161316</v>
      </c>
      <c r="D520" t="n">
        <v>-1260.508239366982</v>
      </c>
      <c r="E520" t="n">
        <v>-2.772159882451429</v>
      </c>
    </row>
    <row r="521">
      <c r="A521" t="n">
        <v>520</v>
      </c>
      <c r="B521" t="n">
        <v>-1.08496158029967</v>
      </c>
      <c r="C521" t="n">
        <v>0.1071039846977068</v>
      </c>
      <c r="D521" t="n">
        <v>-322.4501806519783</v>
      </c>
      <c r="E521" t="n">
        <v>-5.10209630325965</v>
      </c>
    </row>
    <row r="522">
      <c r="A522" t="n">
        <v>521</v>
      </c>
      <c r="B522" t="n">
        <v>-1.707865896603326</v>
      </c>
      <c r="C522" t="n">
        <v>1.701019737012822</v>
      </c>
      <c r="D522" t="n">
        <v>249.8207467760688</v>
      </c>
      <c r="E522" t="n">
        <v>6.340172739485375</v>
      </c>
    </row>
    <row r="523">
      <c r="A523" t="n">
        <v>522</v>
      </c>
      <c r="B523" t="n">
        <v>3.80816791672774</v>
      </c>
      <c r="C523" t="n">
        <v>-0.01944020407108638</v>
      </c>
      <c r="D523" t="n">
        <v>-839.0386802420605</v>
      </c>
      <c r="E523" t="n">
        <v>-5.637128119167885</v>
      </c>
    </row>
    <row r="524">
      <c r="A524" t="n">
        <v>523</v>
      </c>
      <c r="B524" t="n">
        <v>-1.603020823055202</v>
      </c>
      <c r="C524" t="n">
        <v>-0.3713657759700086</v>
      </c>
      <c r="D524" t="n">
        <v>785.4085377105699</v>
      </c>
      <c r="E524" t="n">
        <v>-3.594115945709903</v>
      </c>
    </row>
    <row r="525">
      <c r="A525" t="n">
        <v>524</v>
      </c>
      <c r="B525" t="n">
        <v>2.379397438269057</v>
      </c>
      <c r="C525" t="n">
        <v>3.576259829146494</v>
      </c>
      <c r="D525" t="n">
        <v>-6.743306332171619</v>
      </c>
      <c r="E525" t="n">
        <v>5.05167823950119</v>
      </c>
    </row>
    <row r="526">
      <c r="A526" t="n">
        <v>525</v>
      </c>
      <c r="B526" t="n">
        <v>10.06508320662234</v>
      </c>
      <c r="C526" t="n">
        <v>-0.01668744148494006</v>
      </c>
      <c r="D526" t="n">
        <v>-786.257158786883</v>
      </c>
      <c r="E526" t="n">
        <v>-2.622694638933581</v>
      </c>
    </row>
    <row r="527">
      <c r="A527" t="n">
        <v>526</v>
      </c>
      <c r="B527" t="n">
        <v>-2.471292762808506</v>
      </c>
      <c r="C527" t="n">
        <v>2.559437778053065</v>
      </c>
      <c r="D527" t="n">
        <v>149.7421648866844</v>
      </c>
      <c r="E527" t="n">
        <v>-4.570479331417703</v>
      </c>
    </row>
    <row r="528">
      <c r="A528" t="n">
        <v>527</v>
      </c>
      <c r="B528" t="n">
        <v>5.521989128232358</v>
      </c>
      <c r="C528" t="n">
        <v>3.023121331251871</v>
      </c>
      <c r="D528" t="n">
        <v>-623.3889393717191</v>
      </c>
      <c r="E528" t="n">
        <v>7.423676462076509</v>
      </c>
    </row>
    <row r="529">
      <c r="A529" t="n">
        <v>528</v>
      </c>
      <c r="B529" t="n">
        <v>2.659468380654135</v>
      </c>
      <c r="C529" t="n">
        <v>6.129550037292585</v>
      </c>
      <c r="D529" t="n">
        <v>253.6192279213298</v>
      </c>
      <c r="E529" t="n">
        <v>-4.913737648305627</v>
      </c>
    </row>
    <row r="530">
      <c r="A530" t="n">
        <v>529</v>
      </c>
      <c r="B530" t="n">
        <v>-3.998707016811577</v>
      </c>
      <c r="C530" t="n">
        <v>-0.9982701676929154</v>
      </c>
      <c r="D530" t="n">
        <v>1451.551858037825</v>
      </c>
      <c r="E530" t="n">
        <v>-4.268681617863071</v>
      </c>
    </row>
    <row r="531">
      <c r="A531" t="n">
        <v>530</v>
      </c>
      <c r="B531" t="n">
        <v>1.909820568231402</v>
      </c>
      <c r="C531" t="n">
        <v>2.672314451209419</v>
      </c>
      <c r="D531" t="n">
        <v>43.38601189353039</v>
      </c>
      <c r="E531" t="n">
        <v>-7.427992051840601</v>
      </c>
    </row>
    <row r="532">
      <c r="A532" t="n">
        <v>531</v>
      </c>
      <c r="B532" t="n">
        <v>3.426744876996501</v>
      </c>
      <c r="C532" t="n">
        <v>-3.579819190970201</v>
      </c>
      <c r="D532" t="n">
        <v>-449.312084826512</v>
      </c>
      <c r="E532" t="n">
        <v>4.002705386378572</v>
      </c>
    </row>
    <row r="533">
      <c r="A533" t="n">
        <v>532</v>
      </c>
      <c r="B533" t="n">
        <v>4.444990190636742</v>
      </c>
      <c r="C533" t="n">
        <v>4.304172949296417</v>
      </c>
      <c r="D533" t="n">
        <v>-86.15543072386905</v>
      </c>
      <c r="E533" t="n">
        <v>8.546300098839708</v>
      </c>
    </row>
    <row r="534">
      <c r="A534" t="n">
        <v>533</v>
      </c>
      <c r="B534" t="n">
        <v>-8.075247784463613</v>
      </c>
      <c r="C534" t="n">
        <v>3.733665885361204</v>
      </c>
      <c r="D534" t="n">
        <v>102.1407199927573</v>
      </c>
      <c r="E534" t="n">
        <v>-2.7663477149147</v>
      </c>
    </row>
    <row r="535">
      <c r="A535" t="n">
        <v>534</v>
      </c>
      <c r="B535" t="n">
        <v>-3.350798495559157</v>
      </c>
      <c r="C535" t="n">
        <v>-1.713865727152291</v>
      </c>
      <c r="D535" t="n">
        <v>-520.6575387534716</v>
      </c>
      <c r="E535" t="n">
        <v>-5.56829035296158</v>
      </c>
    </row>
    <row r="536">
      <c r="A536" t="n">
        <v>535</v>
      </c>
      <c r="B536" t="n">
        <v>0.8370990516299399</v>
      </c>
      <c r="C536" t="n">
        <v>6.355681350237711</v>
      </c>
      <c r="D536" t="n">
        <v>-1054.140445936043</v>
      </c>
      <c r="E536" t="n">
        <v>7.200846279099016</v>
      </c>
    </row>
    <row r="537">
      <c r="A537" t="n">
        <v>536</v>
      </c>
      <c r="B537" t="n">
        <v>0.7847316783042919</v>
      </c>
      <c r="C537" t="n">
        <v>-9.352741573757502</v>
      </c>
      <c r="D537" t="n">
        <v>735.8910027734455</v>
      </c>
      <c r="E537" t="n">
        <v>4.841045912486544</v>
      </c>
    </row>
    <row r="538">
      <c r="A538" t="n">
        <v>537</v>
      </c>
      <c r="B538" t="n">
        <v>-6.03622994842578</v>
      </c>
      <c r="C538" t="n">
        <v>2.099600036038262</v>
      </c>
      <c r="D538" t="n">
        <v>-161.3795915075678</v>
      </c>
      <c r="E538" t="n">
        <v>4.688704615973355</v>
      </c>
    </row>
    <row r="539">
      <c r="A539" t="n">
        <v>538</v>
      </c>
      <c r="B539" t="n">
        <v>1.654195322257101</v>
      </c>
      <c r="C539" t="n">
        <v>4.4221572054517</v>
      </c>
      <c r="D539" t="n">
        <v>148.3684967281205</v>
      </c>
      <c r="E539" t="n">
        <v>-8.17220302370281</v>
      </c>
    </row>
    <row r="540">
      <c r="A540" t="n">
        <v>539</v>
      </c>
      <c r="B540" t="n">
        <v>5.465814696104685</v>
      </c>
      <c r="C540" t="n">
        <v>-1.714241284676223</v>
      </c>
      <c r="D540" t="n">
        <v>-428.490955935063</v>
      </c>
      <c r="E540" t="n">
        <v>8.368785085963946</v>
      </c>
    </row>
    <row r="541">
      <c r="A541" t="n">
        <v>540</v>
      </c>
      <c r="B541" t="n">
        <v>-5.032153158011032</v>
      </c>
      <c r="C541" t="n">
        <v>2.485926842615752</v>
      </c>
      <c r="D541" t="n">
        <v>-915.303880207557</v>
      </c>
      <c r="E541" t="n">
        <v>-4.182025049515229</v>
      </c>
    </row>
    <row r="542">
      <c r="A542" t="n">
        <v>541</v>
      </c>
      <c r="B542" t="n">
        <v>1.373499790399233</v>
      </c>
      <c r="C542" t="n">
        <v>-5.160039437109874</v>
      </c>
      <c r="D542" t="n">
        <v>468.2340041964168</v>
      </c>
      <c r="E542" t="n">
        <v>-5.015178800050756</v>
      </c>
    </row>
    <row r="543">
      <c r="A543" t="n">
        <v>542</v>
      </c>
      <c r="B543" t="n">
        <v>0.04215483066664682</v>
      </c>
      <c r="C543" t="n">
        <v>5.131506417308382</v>
      </c>
      <c r="D543" t="n">
        <v>-15.17568794506167</v>
      </c>
      <c r="E543" t="n">
        <v>3.619812398178557</v>
      </c>
    </row>
    <row r="544">
      <c r="A544" t="n">
        <v>543</v>
      </c>
      <c r="B544" t="n">
        <v>2.567157616491059</v>
      </c>
      <c r="C544" t="n">
        <v>5.122641387474734</v>
      </c>
      <c r="D544" t="n">
        <v>-113.997712081392</v>
      </c>
      <c r="E544" t="n">
        <v>-4.249930957068345</v>
      </c>
    </row>
    <row r="545">
      <c r="A545" t="n">
        <v>544</v>
      </c>
      <c r="B545" t="n">
        <v>-3.920134491271254</v>
      </c>
      <c r="C545" t="n">
        <v>-2.932726467570576</v>
      </c>
      <c r="D545" t="n">
        <v>1300.896850107272</v>
      </c>
      <c r="E545" t="n">
        <v>5.413020365277415</v>
      </c>
    </row>
    <row r="546">
      <c r="A546" t="n">
        <v>545</v>
      </c>
      <c r="B546" t="n">
        <v>1.742856014316599</v>
      </c>
      <c r="C546" t="n">
        <v>2.261494561530007</v>
      </c>
      <c r="D546" t="n">
        <v>-868.0809151862611</v>
      </c>
      <c r="E546" t="n">
        <v>0.9210042814131045</v>
      </c>
    </row>
    <row r="547">
      <c r="A547" t="n">
        <v>546</v>
      </c>
      <c r="B547" t="n">
        <v>-0.7379030800193251</v>
      </c>
      <c r="C547" t="n">
        <v>-6.109018068293643</v>
      </c>
      <c r="D547" t="n">
        <v>-640.3047733662402</v>
      </c>
      <c r="E547" t="n">
        <v>-6.380766254839384</v>
      </c>
    </row>
    <row r="548">
      <c r="A548" t="n">
        <v>547</v>
      </c>
      <c r="B548" t="n">
        <v>-2.953770157436663</v>
      </c>
      <c r="C548" t="n">
        <v>2.869460457377223</v>
      </c>
      <c r="D548" t="n">
        <v>-223.1479102487025</v>
      </c>
      <c r="E548" t="n">
        <v>-0.6118134549048655</v>
      </c>
    </row>
    <row r="549">
      <c r="A549" t="n">
        <v>548</v>
      </c>
      <c r="B549" t="n">
        <v>0.7677965715155354</v>
      </c>
      <c r="C549" t="n">
        <v>4.545240944806834</v>
      </c>
      <c r="D549" t="n">
        <v>614.2504644800355</v>
      </c>
      <c r="E549" t="n">
        <v>0.4529714311385216</v>
      </c>
    </row>
    <row r="550">
      <c r="A550" t="n">
        <v>549</v>
      </c>
      <c r="B550" t="n">
        <v>1.982125819571253</v>
      </c>
      <c r="C550" t="n">
        <v>-3.780392748045097</v>
      </c>
      <c r="D550" t="n">
        <v>417.9452392274619</v>
      </c>
      <c r="E550" t="n">
        <v>5.133717094888957</v>
      </c>
    </row>
    <row r="551">
      <c r="A551" t="n">
        <v>550</v>
      </c>
      <c r="B551" t="n">
        <v>4.197898270068996</v>
      </c>
      <c r="C551" t="n">
        <v>-1.204861251303067</v>
      </c>
      <c r="D551" t="n">
        <v>161.9662521767029</v>
      </c>
      <c r="E551" t="n">
        <v>-0.8309260438196067</v>
      </c>
    </row>
    <row r="552">
      <c r="A552" t="n">
        <v>551</v>
      </c>
      <c r="B552" t="n">
        <v>-2.695983956679883</v>
      </c>
      <c r="C552" t="n">
        <v>2.297818880963311</v>
      </c>
      <c r="D552" t="n">
        <v>-1064.718220807492</v>
      </c>
      <c r="E552" t="n">
        <v>-0.4384110439975069</v>
      </c>
    </row>
    <row r="553">
      <c r="A553" t="n">
        <v>552</v>
      </c>
      <c r="B553" t="n">
        <v>5.113333999245917</v>
      </c>
      <c r="C553" t="n">
        <v>-3.537323060173174</v>
      </c>
      <c r="D553" t="n">
        <v>1008.999240837324</v>
      </c>
      <c r="E553" t="n">
        <v>2.323558437010306</v>
      </c>
    </row>
    <row r="554">
      <c r="A554" t="n">
        <v>553</v>
      </c>
      <c r="B554" t="n">
        <v>-5.382673848848005</v>
      </c>
      <c r="C554" t="n">
        <v>1.291497197335898</v>
      </c>
      <c r="D554" t="n">
        <v>265.1693222138103</v>
      </c>
      <c r="E554" t="n">
        <v>-5.409422118948697</v>
      </c>
    </row>
    <row r="555">
      <c r="A555" t="n">
        <v>554</v>
      </c>
      <c r="B555" t="n">
        <v>6.28867830254609</v>
      </c>
      <c r="C555" t="n">
        <v>-4.860578438119275</v>
      </c>
      <c r="D555" t="n">
        <v>-818.8186180346995</v>
      </c>
      <c r="E555" t="n">
        <v>-0.987040567100592</v>
      </c>
    </row>
    <row r="556">
      <c r="A556" t="n">
        <v>555</v>
      </c>
      <c r="B556" t="n">
        <v>-0.06739999035154745</v>
      </c>
      <c r="C556" t="n">
        <v>-1.340265555880861</v>
      </c>
      <c r="D556" t="n">
        <v>115.0557104440087</v>
      </c>
      <c r="E556" t="n">
        <v>-3.376914622575663</v>
      </c>
    </row>
    <row r="557">
      <c r="A557" t="n">
        <v>556</v>
      </c>
      <c r="B557" t="n">
        <v>-0.5277283656222097</v>
      </c>
      <c r="C557" t="n">
        <v>-0.6832319279408858</v>
      </c>
      <c r="D557" t="n">
        <v>-1040.60023678535</v>
      </c>
      <c r="E557" t="n">
        <v>-3.74115354913007</v>
      </c>
    </row>
    <row r="558">
      <c r="A558" t="n">
        <v>557</v>
      </c>
      <c r="B558" t="n">
        <v>-6.724270886263912</v>
      </c>
      <c r="C558" t="n">
        <v>-4.057619477720478</v>
      </c>
      <c r="D558" t="n">
        <v>419.97219277908</v>
      </c>
      <c r="E558" t="n">
        <v>-7.053350563102533</v>
      </c>
    </row>
    <row r="559">
      <c r="A559" t="n">
        <v>558</v>
      </c>
      <c r="B559" t="n">
        <v>-0.9493510102755873</v>
      </c>
      <c r="C559" t="n">
        <v>3.411862816587926</v>
      </c>
      <c r="D559" t="n">
        <v>448.3628228408308</v>
      </c>
      <c r="E559" t="n">
        <v>8.636242158731768</v>
      </c>
    </row>
    <row r="560">
      <c r="A560" t="n">
        <v>559</v>
      </c>
      <c r="B560" t="n">
        <v>2.277345500172347</v>
      </c>
      <c r="C560" t="n">
        <v>-4.894854566550365</v>
      </c>
      <c r="D560" t="n">
        <v>673.8157200995594</v>
      </c>
      <c r="E560" t="n">
        <v>-6.119527147686395</v>
      </c>
    </row>
    <row r="561">
      <c r="A561" t="n">
        <v>560</v>
      </c>
      <c r="B561" t="n">
        <v>5.700257353761436</v>
      </c>
      <c r="C561" t="n">
        <v>-2.734758778216524</v>
      </c>
      <c r="D561" t="n">
        <v>86.73497775694588</v>
      </c>
      <c r="E561" t="n">
        <v>0.8782602033422613</v>
      </c>
    </row>
    <row r="562">
      <c r="A562" t="n">
        <v>561</v>
      </c>
      <c r="B562" t="n">
        <v>5.982035424116015</v>
      </c>
      <c r="C562" t="n">
        <v>4.072904871197044</v>
      </c>
      <c r="D562" t="n">
        <v>-238.966537796499</v>
      </c>
      <c r="E562" t="n">
        <v>7.702083774790355</v>
      </c>
    </row>
    <row r="563">
      <c r="A563" t="n">
        <v>562</v>
      </c>
      <c r="B563" t="n">
        <v>-2.893077427337395</v>
      </c>
      <c r="C563" t="n">
        <v>-5.617698267618502</v>
      </c>
      <c r="D563" t="n">
        <v>1503.985612286869</v>
      </c>
      <c r="E563" t="n">
        <v>1.99888195401413</v>
      </c>
    </row>
    <row r="564">
      <c r="A564" t="n">
        <v>563</v>
      </c>
      <c r="B564" t="n">
        <v>-6.850740577051032</v>
      </c>
      <c r="C564" t="n">
        <v>1.466837942357143</v>
      </c>
      <c r="D564" t="n">
        <v>-146.9906836866429</v>
      </c>
      <c r="E564" t="n">
        <v>1.840384429362877</v>
      </c>
    </row>
    <row r="565">
      <c r="A565" t="n">
        <v>564</v>
      </c>
      <c r="B565" t="n">
        <v>2.88079570248192</v>
      </c>
      <c r="C565" t="n">
        <v>-1.26385610689557</v>
      </c>
      <c r="D565" t="n">
        <v>59.65911046282113</v>
      </c>
      <c r="E565" t="n">
        <v>-5.311505500557172</v>
      </c>
    </row>
    <row r="566">
      <c r="A566" t="n">
        <v>565</v>
      </c>
      <c r="B566" t="n">
        <v>6.801028068266237</v>
      </c>
      <c r="C566" t="n">
        <v>8.072640326615906</v>
      </c>
      <c r="D566" t="n">
        <v>-173.9749019549973</v>
      </c>
      <c r="E566" t="n">
        <v>-5.65603952050229</v>
      </c>
    </row>
    <row r="567">
      <c r="A567" t="n">
        <v>566</v>
      </c>
      <c r="B567" t="n">
        <v>2.111205859569561</v>
      </c>
      <c r="C567" t="n">
        <v>4.961898726180973</v>
      </c>
      <c r="D567" t="n">
        <v>-369.428422446863</v>
      </c>
      <c r="E567" t="n">
        <v>-5.416519887407428</v>
      </c>
    </row>
    <row r="568">
      <c r="A568" t="n">
        <v>567</v>
      </c>
      <c r="B568" t="n">
        <v>2.87916750170743</v>
      </c>
      <c r="C568" t="n">
        <v>3.867844536775107</v>
      </c>
      <c r="D568" t="n">
        <v>633.3668800017066</v>
      </c>
      <c r="E568" t="n">
        <v>-6.31110872632626</v>
      </c>
    </row>
    <row r="569">
      <c r="A569" t="n">
        <v>568</v>
      </c>
      <c r="B569" t="n">
        <v>1.855375943709865</v>
      </c>
      <c r="C569" t="n">
        <v>-2.136488325905109</v>
      </c>
      <c r="D569" t="n">
        <v>1188.861208773308</v>
      </c>
      <c r="E569" t="n">
        <v>6.441864672272924</v>
      </c>
    </row>
    <row r="570">
      <c r="A570" t="n">
        <v>569</v>
      </c>
      <c r="B570" t="n">
        <v>-1.912458381223251</v>
      </c>
      <c r="C570" t="n">
        <v>-1.1080408388114</v>
      </c>
      <c r="D570" t="n">
        <v>-270.5090194950387</v>
      </c>
      <c r="E570" t="n">
        <v>-8.984988195082135</v>
      </c>
    </row>
    <row r="571">
      <c r="A571" t="n">
        <v>570</v>
      </c>
      <c r="B571" t="n">
        <v>-3.24245522645725</v>
      </c>
      <c r="C571" t="n">
        <v>-4.374300337372891</v>
      </c>
      <c r="D571" t="n">
        <v>-181.5122263255132</v>
      </c>
      <c r="E571" t="n">
        <v>6.720161711016699</v>
      </c>
    </row>
    <row r="572">
      <c r="A572" t="n">
        <v>571</v>
      </c>
      <c r="B572" t="n">
        <v>3.079392308002935</v>
      </c>
      <c r="C572" t="n">
        <v>6.803354104960611</v>
      </c>
      <c r="D572" t="n">
        <v>-1225.614288025437</v>
      </c>
      <c r="E572" t="n">
        <v>6.632524428109878</v>
      </c>
    </row>
    <row r="573">
      <c r="A573" t="n">
        <v>572</v>
      </c>
      <c r="B573" t="n">
        <v>-4.561963777413119</v>
      </c>
      <c r="C573" t="n">
        <v>2.159011765018364</v>
      </c>
      <c r="D573" t="n">
        <v>-364.1431015965699</v>
      </c>
      <c r="E573" t="n">
        <v>-4.989943678726993</v>
      </c>
    </row>
    <row r="574">
      <c r="A574" t="n">
        <v>573</v>
      </c>
      <c r="B574" t="n">
        <v>2.329901004284206</v>
      </c>
      <c r="C574" t="n">
        <v>4.876875295241658</v>
      </c>
      <c r="D574" t="n">
        <v>-667.1797221250603</v>
      </c>
      <c r="E574" t="n">
        <v>2.177226151535386</v>
      </c>
    </row>
    <row r="575">
      <c r="A575" t="n">
        <v>574</v>
      </c>
      <c r="B575" t="n">
        <v>-2.495284836320564</v>
      </c>
      <c r="C575" t="n">
        <v>-5.628225454304708</v>
      </c>
      <c r="D575" t="n">
        <v>-808.2670054746031</v>
      </c>
      <c r="E575" t="n">
        <v>4.102073126418952</v>
      </c>
    </row>
    <row r="576">
      <c r="A576" t="n">
        <v>575</v>
      </c>
      <c r="B576" t="n">
        <v>-0.1530538317929387</v>
      </c>
      <c r="C576" t="n">
        <v>1.254132867529355</v>
      </c>
      <c r="D576" t="n">
        <v>842.4716781602674</v>
      </c>
      <c r="E576" t="n">
        <v>4.885049527887659</v>
      </c>
    </row>
    <row r="577">
      <c r="A577" t="n">
        <v>576</v>
      </c>
      <c r="B577" t="n">
        <v>2.548850184297675</v>
      </c>
      <c r="C577" t="n">
        <v>1.54294180191615</v>
      </c>
      <c r="D577" t="n">
        <v>-717.7891552878255</v>
      </c>
      <c r="E577" t="n">
        <v>-2.39184999284418</v>
      </c>
    </row>
    <row r="578">
      <c r="A578" t="n">
        <v>577</v>
      </c>
      <c r="B578" t="n">
        <v>-0.4719702261517853</v>
      </c>
      <c r="C578" t="n">
        <v>-9.119521288896335</v>
      </c>
      <c r="D578" t="n">
        <v>-127.1253525274062</v>
      </c>
      <c r="E578" t="n">
        <v>3.349787447728595</v>
      </c>
    </row>
    <row r="579">
      <c r="A579" t="n">
        <v>578</v>
      </c>
      <c r="B579" t="n">
        <v>-6.158491450803474</v>
      </c>
      <c r="C579" t="n">
        <v>4.78747153421506</v>
      </c>
      <c r="D579" t="n">
        <v>1204.085083371766</v>
      </c>
      <c r="E579" t="n">
        <v>4.854998491219087</v>
      </c>
    </row>
    <row r="580">
      <c r="A580" t="n">
        <v>579</v>
      </c>
      <c r="B580" t="n">
        <v>-5.244053806347417</v>
      </c>
      <c r="C580" t="n">
        <v>-1.374838300202339</v>
      </c>
      <c r="D580" t="n">
        <v>-216.4754329532451</v>
      </c>
      <c r="E580" t="n">
        <v>7.713538838398994</v>
      </c>
    </row>
    <row r="581">
      <c r="A581" t="n">
        <v>580</v>
      </c>
      <c r="B581" t="n">
        <v>-1.431546100736775</v>
      </c>
      <c r="C581" t="n">
        <v>-0.1026139632732478</v>
      </c>
      <c r="D581" t="n">
        <v>-26.33566401280255</v>
      </c>
      <c r="E581" t="n">
        <v>5.43544564089667</v>
      </c>
    </row>
    <row r="582">
      <c r="A582" t="n">
        <v>581</v>
      </c>
      <c r="B582" t="n">
        <v>4.239415758322211</v>
      </c>
      <c r="C582" t="n">
        <v>0.2187008838439957</v>
      </c>
      <c r="D582" t="n">
        <v>-321.3000332603118</v>
      </c>
      <c r="E582" t="n">
        <v>-1.379079366045739</v>
      </c>
    </row>
    <row r="583">
      <c r="A583" t="n">
        <v>582</v>
      </c>
      <c r="B583" t="n">
        <v>1.370454945041538</v>
      </c>
      <c r="C583" t="n">
        <v>-2.531170034892041</v>
      </c>
      <c r="D583" t="n">
        <v>910.7229216226402</v>
      </c>
      <c r="E583" t="n">
        <v>7.326481049438802</v>
      </c>
    </row>
    <row r="584">
      <c r="A584" t="n">
        <v>583</v>
      </c>
      <c r="B584" t="n">
        <v>-4.808355933032097</v>
      </c>
      <c r="C584" t="n">
        <v>-4.323202730409259</v>
      </c>
      <c r="D584" t="n">
        <v>100.8737005201357</v>
      </c>
      <c r="E584" t="n">
        <v>-3.833547751899972</v>
      </c>
    </row>
    <row r="585">
      <c r="A585" t="n">
        <v>584</v>
      </c>
      <c r="B585" t="n">
        <v>2.569072188598962</v>
      </c>
      <c r="C585" t="n">
        <v>3.257575943727539</v>
      </c>
      <c r="D585" t="n">
        <v>-712.5604831387909</v>
      </c>
      <c r="E585" t="n">
        <v>8.986775188023779</v>
      </c>
    </row>
    <row r="586">
      <c r="A586" t="n">
        <v>585</v>
      </c>
      <c r="B586" t="n">
        <v>-2.158995080848411</v>
      </c>
      <c r="C586" t="n">
        <v>-1.915546167899701</v>
      </c>
      <c r="D586" t="n">
        <v>43.15879868035401</v>
      </c>
      <c r="E586" t="n">
        <v>3.341335974638589</v>
      </c>
    </row>
    <row r="587">
      <c r="A587" t="n">
        <v>586</v>
      </c>
      <c r="B587" t="n">
        <v>-0.1003937206035789</v>
      </c>
      <c r="C587" t="n">
        <v>5.741374129603994</v>
      </c>
      <c r="D587" t="n">
        <v>-218.8449550474058</v>
      </c>
      <c r="E587" t="n">
        <v>1.909696321023629</v>
      </c>
    </row>
    <row r="588">
      <c r="A588" t="n">
        <v>587</v>
      </c>
      <c r="B588" t="n">
        <v>2.109623321842061</v>
      </c>
      <c r="C588" t="n">
        <v>4.180304454128549</v>
      </c>
      <c r="D588" t="n">
        <v>1023.116549780657</v>
      </c>
      <c r="E588" t="n">
        <v>2.871024097468814</v>
      </c>
    </row>
    <row r="589">
      <c r="A589" t="n">
        <v>588</v>
      </c>
      <c r="B589" t="n">
        <v>-2.639080838201543</v>
      </c>
      <c r="C589" t="n">
        <v>2.178935437895767</v>
      </c>
      <c r="D589" t="n">
        <v>237.847015530834</v>
      </c>
      <c r="E589" t="n">
        <v>0.5712147962761154</v>
      </c>
    </row>
    <row r="590">
      <c r="A590" t="n">
        <v>589</v>
      </c>
      <c r="B590" t="n">
        <v>0.5113132642080995</v>
      </c>
      <c r="C590" t="n">
        <v>-8.051797600408088</v>
      </c>
      <c r="D590" t="n">
        <v>538.1863524600009</v>
      </c>
      <c r="E590" t="n">
        <v>-5.175289981862043</v>
      </c>
    </row>
    <row r="591">
      <c r="A591" t="n">
        <v>590</v>
      </c>
      <c r="B591" t="n">
        <v>-4.900754289274282</v>
      </c>
      <c r="C591" t="n">
        <v>-0.9166371567092578</v>
      </c>
      <c r="D591" t="n">
        <v>75.76746498751487</v>
      </c>
      <c r="E591" t="n">
        <v>4.156657163732866</v>
      </c>
    </row>
    <row r="592">
      <c r="A592" t="n">
        <v>591</v>
      </c>
      <c r="B592" t="n">
        <v>4.64160453784565</v>
      </c>
      <c r="C592" t="n">
        <v>-1.588988021871745</v>
      </c>
      <c r="D592" t="n">
        <v>411.1013277339179</v>
      </c>
      <c r="E592" t="n">
        <v>7.271770438926944</v>
      </c>
    </row>
    <row r="593">
      <c r="A593" t="n">
        <v>592</v>
      </c>
      <c r="B593" t="n">
        <v>4.245902810495974</v>
      </c>
      <c r="C593" t="n">
        <v>1.314459288786472</v>
      </c>
      <c r="D593" t="n">
        <v>9.526419939972223</v>
      </c>
      <c r="E593" t="n">
        <v>-8.943202161280801</v>
      </c>
    </row>
    <row r="594">
      <c r="A594" t="n">
        <v>593</v>
      </c>
      <c r="B594" t="n">
        <v>6.240241122752575</v>
      </c>
      <c r="C594" t="n">
        <v>5.156530367883542</v>
      </c>
      <c r="D594" t="n">
        <v>526.4479228933097</v>
      </c>
      <c r="E594" t="n">
        <v>7.94137091151137</v>
      </c>
    </row>
    <row r="595">
      <c r="A595" t="n">
        <v>594</v>
      </c>
      <c r="B595" t="n">
        <v>-4.046879281310289</v>
      </c>
      <c r="C595" t="n">
        <v>0.2109464923183533</v>
      </c>
      <c r="D595" t="n">
        <v>52.36558921064621</v>
      </c>
      <c r="E595" t="n">
        <v>1.221315309224701</v>
      </c>
    </row>
    <row r="596">
      <c r="A596" t="n">
        <v>595</v>
      </c>
      <c r="B596" t="n">
        <v>5.127229344544319</v>
      </c>
      <c r="C596" t="n">
        <v>0.08047333759591171</v>
      </c>
      <c r="D596" t="n">
        <v>658.7067808624354</v>
      </c>
      <c r="E596" t="n">
        <v>-4.959112941201548</v>
      </c>
    </row>
    <row r="597">
      <c r="A597" t="n">
        <v>596</v>
      </c>
      <c r="B597" t="n">
        <v>2.99857312461458</v>
      </c>
      <c r="C597" t="n">
        <v>0.08790006396958783</v>
      </c>
      <c r="D597" t="n">
        <v>-53.05810491910844</v>
      </c>
      <c r="E597" t="n">
        <v>-3.057963424607653</v>
      </c>
    </row>
    <row r="598">
      <c r="A598" t="n">
        <v>597</v>
      </c>
      <c r="B598" t="n">
        <v>5.254862741069497</v>
      </c>
      <c r="C598" t="n">
        <v>0.06014847419415262</v>
      </c>
      <c r="D598" t="n">
        <v>338.1317176610689</v>
      </c>
      <c r="E598" t="n">
        <v>-3.181850501506302</v>
      </c>
    </row>
    <row r="599">
      <c r="A599" t="n">
        <v>598</v>
      </c>
      <c r="B599" t="n">
        <v>1.300805394939161</v>
      </c>
      <c r="C599" t="n">
        <v>-3.161106714398159</v>
      </c>
      <c r="D599" t="n">
        <v>-5.998483104790686</v>
      </c>
      <c r="E599" t="n">
        <v>8.227033097752219</v>
      </c>
    </row>
    <row r="600">
      <c r="A600" t="n">
        <v>599</v>
      </c>
      <c r="B600" t="n">
        <v>5.661217185469948</v>
      </c>
      <c r="C600" t="n">
        <v>5.456044687606805</v>
      </c>
      <c r="D600" t="n">
        <v>-534.9506204622122</v>
      </c>
      <c r="E600" t="n">
        <v>-4.01046704435462</v>
      </c>
    </row>
    <row r="601">
      <c r="A601" t="n">
        <v>600</v>
      </c>
      <c r="B601" t="n">
        <v>-5.315457865746392</v>
      </c>
      <c r="C601" t="n">
        <v>0.5816568559046493</v>
      </c>
      <c r="D601" t="n">
        <v>812.8558484936113</v>
      </c>
      <c r="E601" t="n">
        <v>-5.416596288414129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2026-01-25T12:29:13Z</t>
        </is>
      </c>
      <c r="B2" t="inlineStr">
        <is>
          <t>Fixed Asym Gaussian 8" (ratio 7:1)</t>
        </is>
      </c>
      <c r="C2" t="n">
        <v>2818646956</v>
      </c>
      <c r="D2" t="n">
        <v>600</v>
      </c>
      <c r="E2" t="n">
        <v>5.68495388422902</v>
      </c>
      <c r="F2" t="n">
        <v>0.6105261645941028</v>
      </c>
      <c r="I2" t="n">
        <v>0.8535827004675977</v>
      </c>
      <c r="J2" t="n">
        <v>0.2742579932284632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2026-01-26T18:59:35Z</dcterms:modified>
  <cp:lastModifiedBy>Ivo Ferreira</cp:lastModifiedBy>
</cp:coreProperties>
</file>