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4.563239886537748</v>
      </c>
      <c r="C2" t="n">
        <v>-4.005574074053511</v>
      </c>
      <c r="D2" t="n">
        <v>-309.9288422799152</v>
      </c>
      <c r="E2" t="n">
        <v>-5.057517685141576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1.820603560559982</v>
      </c>
      <c r="C3" t="n">
        <v>0.09399503231922293</v>
      </c>
      <c r="D3" t="n">
        <v>-408.939019001016</v>
      </c>
      <c r="E3" t="n">
        <v>6.323493286315691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-0.6197945952321503</v>
      </c>
      <c r="C4" t="n">
        <v>-1.26430649045789</v>
      </c>
      <c r="D4" t="n">
        <v>318.6738255666367</v>
      </c>
      <c r="E4" t="n">
        <v>6.623320618849258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0.8037409240889131</v>
      </c>
      <c r="C5" t="n">
        <v>6.681696099522348</v>
      </c>
      <c r="D5" t="n">
        <v>-64.37367731402357</v>
      </c>
      <c r="E5" t="n">
        <v>-5.309124935296668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6.371712510971753</v>
      </c>
      <c r="C6" t="n">
        <v>-0.5715375788299966</v>
      </c>
      <c r="D6" t="n">
        <v>-255.1794628382393</v>
      </c>
      <c r="E6" t="n">
        <v>0.7919619978482872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1.951100693435964</v>
      </c>
      <c r="C7" t="n">
        <v>-2.706670043157465</v>
      </c>
      <c r="D7" t="n">
        <v>293.6646109796103</v>
      </c>
      <c r="E7" t="n">
        <v>-7.25663433556623</v>
      </c>
    </row>
    <row r="8">
      <c r="A8" t="n">
        <v>7</v>
      </c>
      <c r="B8" t="n">
        <v>-2.1950577913308</v>
      </c>
      <c r="C8" t="n">
        <v>3.279869121563724</v>
      </c>
      <c r="D8" t="n">
        <v>640.3281245979542</v>
      </c>
      <c r="E8" t="n">
        <v>-0.2119892555951401</v>
      </c>
    </row>
    <row r="9">
      <c r="A9" t="n">
        <v>8</v>
      </c>
      <c r="B9" t="n">
        <v>-1.155221576675984</v>
      </c>
      <c r="C9" t="n">
        <v>7.453659294372728</v>
      </c>
      <c r="D9" t="n">
        <v>-377.3109002100661</v>
      </c>
      <c r="E9" t="n">
        <v>-4.525434916753981</v>
      </c>
    </row>
    <row r="10">
      <c r="A10" t="n">
        <v>9</v>
      </c>
      <c r="B10" t="n">
        <v>0.3879647401544264</v>
      </c>
      <c r="C10" t="n">
        <v>0.9127727567501042</v>
      </c>
      <c r="D10" t="n">
        <v>-947.186433363283</v>
      </c>
      <c r="E10" t="n">
        <v>1.437531855067271</v>
      </c>
    </row>
    <row r="11">
      <c r="A11" t="n">
        <v>10</v>
      </c>
      <c r="B11" t="n">
        <v>-0.2682451208427422</v>
      </c>
      <c r="C11" t="n">
        <v>2.668564318877387</v>
      </c>
      <c r="D11" t="n">
        <v>1023.735603021866</v>
      </c>
      <c r="E11" t="n">
        <v>7.146159391403437</v>
      </c>
    </row>
    <row r="12">
      <c r="A12" t="n">
        <v>11</v>
      </c>
      <c r="B12" t="n">
        <v>1.258898736295579</v>
      </c>
      <c r="C12" t="n">
        <v>-2.677249222339588</v>
      </c>
      <c r="D12" t="n">
        <v>68.25439682186057</v>
      </c>
      <c r="E12" t="n">
        <v>8.287682125847933</v>
      </c>
    </row>
    <row r="13">
      <c r="A13" t="n">
        <v>12</v>
      </c>
      <c r="B13" t="n">
        <v>3.58110692365296</v>
      </c>
      <c r="C13" t="n">
        <v>-2.767978732629377</v>
      </c>
      <c r="D13" t="n">
        <v>-93.55501649392565</v>
      </c>
      <c r="E13" t="n">
        <v>-2.929178265314022</v>
      </c>
    </row>
    <row r="14">
      <c r="A14" t="n">
        <v>13</v>
      </c>
      <c r="B14" t="n">
        <v>-2.990279580435855</v>
      </c>
      <c r="C14" t="n">
        <v>-3.533905609620794</v>
      </c>
      <c r="D14" t="n">
        <v>496.0287533464506</v>
      </c>
      <c r="E14" t="n">
        <v>6.4278569107242</v>
      </c>
    </row>
    <row r="15">
      <c r="A15" t="n">
        <v>14</v>
      </c>
      <c r="B15" t="n">
        <v>1.79264128509301</v>
      </c>
      <c r="C15" t="n">
        <v>4.867854735077661</v>
      </c>
      <c r="D15" t="n">
        <v>429.438545018076</v>
      </c>
      <c r="E15" t="n">
        <v>-7.357505475093012</v>
      </c>
    </row>
    <row r="16">
      <c r="A16" t="n">
        <v>15</v>
      </c>
      <c r="B16" t="n">
        <v>-3.762417633885307</v>
      </c>
      <c r="C16" t="n">
        <v>-0.7791722272456517</v>
      </c>
      <c r="D16" t="n">
        <v>166.931215323912</v>
      </c>
      <c r="E16" t="n">
        <v>-4.361953806675867</v>
      </c>
    </row>
    <row r="17">
      <c r="A17" t="n">
        <v>16</v>
      </c>
      <c r="B17" t="n">
        <v>-3.852271540406617</v>
      </c>
      <c r="C17" t="n">
        <v>7.53998540877291</v>
      </c>
      <c r="D17" t="n">
        <v>-703.689446927572</v>
      </c>
      <c r="E17" t="n">
        <v>4.656226833265725</v>
      </c>
    </row>
    <row r="18">
      <c r="A18" t="n">
        <v>17</v>
      </c>
      <c r="B18" t="n">
        <v>-8.149459668316393</v>
      </c>
      <c r="C18" t="n">
        <v>-0.6769829157808617</v>
      </c>
      <c r="D18" t="n">
        <v>883.8418948975785</v>
      </c>
      <c r="E18" t="n">
        <v>-7.531128501287861</v>
      </c>
    </row>
    <row r="19">
      <c r="A19" t="n">
        <v>18</v>
      </c>
      <c r="B19" t="n">
        <v>3.626181099051079</v>
      </c>
      <c r="C19" t="n">
        <v>-2.732313318611803</v>
      </c>
      <c r="D19" t="n">
        <v>-173.9016833269901</v>
      </c>
      <c r="E19" t="n">
        <v>-8.563698876927916</v>
      </c>
    </row>
    <row r="20">
      <c r="A20" t="n">
        <v>19</v>
      </c>
      <c r="B20" t="n">
        <v>4.454403190210887</v>
      </c>
      <c r="C20" t="n">
        <v>2.192314293955712</v>
      </c>
      <c r="D20" t="n">
        <v>-43.41070569286693</v>
      </c>
      <c r="E20" t="n">
        <v>-2.653296148052545</v>
      </c>
    </row>
    <row r="21">
      <c r="A21" t="n">
        <v>20</v>
      </c>
      <c r="B21" t="n">
        <v>2.501444735786655</v>
      </c>
      <c r="C21" t="n">
        <v>-2.893427095664669</v>
      </c>
      <c r="D21" t="n">
        <v>-14.71163660780461</v>
      </c>
      <c r="E21" t="n">
        <v>-8.642535869489375</v>
      </c>
    </row>
    <row r="22">
      <c r="A22" t="n">
        <v>21</v>
      </c>
      <c r="B22" t="n">
        <v>1.347118118717517</v>
      </c>
      <c r="C22" t="n">
        <v>7.894067554386108</v>
      </c>
      <c r="D22" t="n">
        <v>40.72505898319562</v>
      </c>
      <c r="E22" t="n">
        <v>-3.003072532302407</v>
      </c>
    </row>
    <row r="23">
      <c r="A23" t="n">
        <v>22</v>
      </c>
      <c r="B23" t="n">
        <v>-4.984349009059786</v>
      </c>
      <c r="C23" t="n">
        <v>-1.669994071957202</v>
      </c>
      <c r="D23" t="n">
        <v>562.077752694122</v>
      </c>
      <c r="E23" t="n">
        <v>2.388443581666041</v>
      </c>
    </row>
    <row r="24">
      <c r="A24" t="n">
        <v>23</v>
      </c>
      <c r="B24" t="n">
        <v>6.565757442276547</v>
      </c>
      <c r="C24" t="n">
        <v>7.666119695297505</v>
      </c>
      <c r="D24" t="n">
        <v>-91.22176084333729</v>
      </c>
      <c r="E24" t="n">
        <v>3.214789083591015</v>
      </c>
    </row>
    <row r="25">
      <c r="A25" t="n">
        <v>24</v>
      </c>
      <c r="B25" t="n">
        <v>-4.497549430432032</v>
      </c>
      <c r="C25" t="n">
        <v>-2.589987264421143</v>
      </c>
      <c r="D25" t="n">
        <v>574.6797936001323</v>
      </c>
      <c r="E25" t="n">
        <v>-7.832717937447258</v>
      </c>
    </row>
    <row r="26">
      <c r="A26" t="n">
        <v>25</v>
      </c>
      <c r="B26" t="n">
        <v>-1.752638316852528</v>
      </c>
      <c r="C26" t="n">
        <v>-3.278604570177352</v>
      </c>
      <c r="D26" t="n">
        <v>602.7752638976028</v>
      </c>
      <c r="E26" t="n">
        <v>-8.615187067092092</v>
      </c>
    </row>
    <row r="27">
      <c r="A27" t="n">
        <v>26</v>
      </c>
      <c r="B27" t="n">
        <v>-2.842327598448545</v>
      </c>
      <c r="C27" t="n">
        <v>0.4725098519946928</v>
      </c>
      <c r="D27" t="n">
        <v>-108.7008660423098</v>
      </c>
      <c r="E27" t="n">
        <v>-6.206770593112544</v>
      </c>
    </row>
    <row r="28">
      <c r="A28" t="n">
        <v>27</v>
      </c>
      <c r="B28" t="n">
        <v>-6.838772763263061</v>
      </c>
      <c r="C28" t="n">
        <v>-0.2649541401854411</v>
      </c>
      <c r="D28" t="n">
        <v>230.9803583213105</v>
      </c>
      <c r="E28" t="n">
        <v>-6.988598901281638</v>
      </c>
    </row>
    <row r="29">
      <c r="A29" t="n">
        <v>28</v>
      </c>
      <c r="B29" t="n">
        <v>0.2080519257476655</v>
      </c>
      <c r="C29" t="n">
        <v>-1.662913991204608</v>
      </c>
      <c r="D29" t="n">
        <v>-1645.120163229567</v>
      </c>
      <c r="E29" t="n">
        <v>-8.478400930541836</v>
      </c>
    </row>
    <row r="30">
      <c r="A30" t="n">
        <v>29</v>
      </c>
      <c r="B30" t="n">
        <v>6.628025556516621</v>
      </c>
      <c r="C30" t="n">
        <v>-0.3756796224555118</v>
      </c>
      <c r="D30" t="n">
        <v>209.2823908169306</v>
      </c>
      <c r="E30" t="n">
        <v>-7.701443445188485</v>
      </c>
    </row>
    <row r="31">
      <c r="A31" t="n">
        <v>30</v>
      </c>
      <c r="B31" t="n">
        <v>2.415650715687542</v>
      </c>
      <c r="C31" t="n">
        <v>2.927864274690425</v>
      </c>
      <c r="D31" t="n">
        <v>-9.483151345387807</v>
      </c>
      <c r="E31" t="n">
        <v>0.1750207788455176</v>
      </c>
    </row>
    <row r="32">
      <c r="A32" t="n">
        <v>31</v>
      </c>
      <c r="B32" t="n">
        <v>-2.004053024558663</v>
      </c>
      <c r="C32" t="n">
        <v>-0.5560569881084074</v>
      </c>
      <c r="D32" t="n">
        <v>-110.0329495416757</v>
      </c>
      <c r="E32" t="n">
        <v>-4.387211626795756</v>
      </c>
    </row>
    <row r="33">
      <c r="A33" t="n">
        <v>32</v>
      </c>
      <c r="B33" t="n">
        <v>-0.4739100216846833</v>
      </c>
      <c r="C33" t="n">
        <v>-3.735369195547222</v>
      </c>
      <c r="D33" t="n">
        <v>-1037.739003991438</v>
      </c>
      <c r="E33" t="n">
        <v>-1.229084643483892</v>
      </c>
    </row>
    <row r="34">
      <c r="A34" t="n">
        <v>33</v>
      </c>
      <c r="B34" t="n">
        <v>-1.756087025798532</v>
      </c>
      <c r="C34" t="n">
        <v>-11.03258759682637</v>
      </c>
      <c r="D34" t="n">
        <v>-2057.966877592704</v>
      </c>
      <c r="E34" t="n">
        <v>-1.332845830540957</v>
      </c>
    </row>
    <row r="35">
      <c r="A35" t="n">
        <v>34</v>
      </c>
      <c r="B35" t="n">
        <v>6.057465867437324</v>
      </c>
      <c r="C35" t="n">
        <v>-5.143891064415935</v>
      </c>
      <c r="D35" t="n">
        <v>-13.06850599674775</v>
      </c>
      <c r="E35" t="n">
        <v>-0.6054605729612061</v>
      </c>
    </row>
    <row r="36">
      <c r="A36" t="n">
        <v>35</v>
      </c>
      <c r="B36" t="n">
        <v>-7.431759497096285</v>
      </c>
      <c r="C36" t="n">
        <v>3.224409532795942</v>
      </c>
      <c r="D36" t="n">
        <v>-539.2083700756407</v>
      </c>
      <c r="E36" t="n">
        <v>-4.895338524891037</v>
      </c>
    </row>
    <row r="37">
      <c r="A37" t="n">
        <v>36</v>
      </c>
      <c r="B37" t="n">
        <v>3.167406867160081</v>
      </c>
      <c r="C37" t="n">
        <v>1.97134629433837</v>
      </c>
      <c r="D37" t="n">
        <v>365.5612868870764</v>
      </c>
      <c r="E37" t="n">
        <v>-4.285639313847781</v>
      </c>
    </row>
    <row r="38">
      <c r="A38" t="n">
        <v>37</v>
      </c>
      <c r="B38" t="n">
        <v>3.606804790274297</v>
      </c>
      <c r="C38" t="n">
        <v>1.53463124808961</v>
      </c>
      <c r="D38" t="n">
        <v>420.7345887405446</v>
      </c>
      <c r="E38" t="n">
        <v>6.349303414526756</v>
      </c>
    </row>
    <row r="39">
      <c r="A39" t="n">
        <v>38</v>
      </c>
      <c r="B39" t="n">
        <v>4.660549526318648</v>
      </c>
      <c r="C39" t="n">
        <v>-2.809266190676079</v>
      </c>
      <c r="D39" t="n">
        <v>-61.91060022367023</v>
      </c>
      <c r="E39" t="n">
        <v>-5.087488873172317</v>
      </c>
    </row>
    <row r="40">
      <c r="A40" t="n">
        <v>39</v>
      </c>
      <c r="B40" t="n">
        <v>-1.224398293662745</v>
      </c>
      <c r="C40" t="n">
        <v>-0.7369385879080211</v>
      </c>
      <c r="D40" t="n">
        <v>-116.0506108388959</v>
      </c>
      <c r="E40" t="n">
        <v>0.1342468461861221</v>
      </c>
    </row>
    <row r="41">
      <c r="A41" t="n">
        <v>40</v>
      </c>
      <c r="B41" t="n">
        <v>12.69144587946442</v>
      </c>
      <c r="C41" t="n">
        <v>1.717893472956914</v>
      </c>
      <c r="D41" t="n">
        <v>832.0119579441505</v>
      </c>
      <c r="E41" t="n">
        <v>4.310004906102576</v>
      </c>
    </row>
    <row r="42">
      <c r="A42" t="n">
        <v>41</v>
      </c>
      <c r="B42" t="n">
        <v>-1.708334544068428</v>
      </c>
      <c r="C42" t="n">
        <v>4.608294772825495</v>
      </c>
      <c r="D42" t="n">
        <v>-1418.640688234231</v>
      </c>
      <c r="E42" t="n">
        <v>0.6191104048898048</v>
      </c>
    </row>
    <row r="43">
      <c r="A43" t="n">
        <v>42</v>
      </c>
      <c r="B43" t="n">
        <v>7.911511563058851</v>
      </c>
      <c r="C43" t="n">
        <v>-7.449973900534592</v>
      </c>
      <c r="D43" t="n">
        <v>1545.120468881427</v>
      </c>
      <c r="E43" t="n">
        <v>-4.034388834322299</v>
      </c>
    </row>
    <row r="44">
      <c r="A44" t="n">
        <v>43</v>
      </c>
      <c r="B44" t="n">
        <v>-4.509418888785725</v>
      </c>
      <c r="C44" t="n">
        <v>5.737333006300259</v>
      </c>
      <c r="D44" t="n">
        <v>261.4164119323469</v>
      </c>
      <c r="E44" t="n">
        <v>1.52313468575797</v>
      </c>
    </row>
    <row r="45">
      <c r="A45" t="n">
        <v>44</v>
      </c>
      <c r="B45" t="n">
        <v>3.93360674416672</v>
      </c>
      <c r="C45" t="n">
        <v>-3.167691750885493</v>
      </c>
      <c r="D45" t="n">
        <v>1157.334166828467</v>
      </c>
      <c r="E45" t="n">
        <v>8.967691717771467</v>
      </c>
    </row>
    <row r="46">
      <c r="A46" t="n">
        <v>45</v>
      </c>
      <c r="B46" t="n">
        <v>1.050704137693062</v>
      </c>
      <c r="C46" t="n">
        <v>-1.782997845916491</v>
      </c>
      <c r="D46" t="n">
        <v>-745.3941294250442</v>
      </c>
      <c r="E46" t="n">
        <v>5.562563396404073</v>
      </c>
    </row>
    <row r="47">
      <c r="A47" t="n">
        <v>46</v>
      </c>
      <c r="B47" t="n">
        <v>0.3519439478273986</v>
      </c>
      <c r="C47" t="n">
        <v>2.987848994678617</v>
      </c>
      <c r="D47" t="n">
        <v>1409.925564593219</v>
      </c>
      <c r="E47" t="n">
        <v>4.510629163200917</v>
      </c>
    </row>
    <row r="48">
      <c r="A48" t="n">
        <v>47</v>
      </c>
      <c r="B48" t="n">
        <v>-0.969923309900323</v>
      </c>
      <c r="C48" t="n">
        <v>-0.8307721241395328</v>
      </c>
      <c r="D48" t="n">
        <v>215.2610130341562</v>
      </c>
      <c r="E48" t="n">
        <v>-4.714749102694958</v>
      </c>
    </row>
    <row r="49">
      <c r="A49" t="n">
        <v>48</v>
      </c>
      <c r="B49" t="n">
        <v>0.3012115445640526</v>
      </c>
      <c r="C49" t="n">
        <v>4.471931605940318</v>
      </c>
      <c r="D49" t="n">
        <v>-149.0196047932035</v>
      </c>
      <c r="E49" t="n">
        <v>-5.904828607390591</v>
      </c>
    </row>
    <row r="50">
      <c r="A50" t="n">
        <v>49</v>
      </c>
      <c r="B50" t="n">
        <v>11.4922515687454</v>
      </c>
      <c r="C50" t="n">
        <v>1.637159971025723</v>
      </c>
      <c r="D50" t="n">
        <v>591.649024030903</v>
      </c>
      <c r="E50" t="n">
        <v>-8.099943028453204</v>
      </c>
    </row>
    <row r="51">
      <c r="A51" t="n">
        <v>50</v>
      </c>
      <c r="B51" t="n">
        <v>-2.807573439224941</v>
      </c>
      <c r="C51" t="n">
        <v>-4.116183786429875</v>
      </c>
      <c r="D51" t="n">
        <v>-179.9075260429127</v>
      </c>
      <c r="E51" t="n">
        <v>-2.166121032049442</v>
      </c>
    </row>
    <row r="52">
      <c r="A52" t="n">
        <v>51</v>
      </c>
      <c r="B52" t="n">
        <v>-2.316670719042095</v>
      </c>
      <c r="C52" t="n">
        <v>-0.3210958425461411</v>
      </c>
      <c r="D52" t="n">
        <v>726.0460861222604</v>
      </c>
      <c r="E52" t="n">
        <v>-4.686741866238352</v>
      </c>
    </row>
    <row r="53">
      <c r="A53" t="n">
        <v>52</v>
      </c>
      <c r="B53" t="n">
        <v>-1.203278113645729</v>
      </c>
      <c r="C53" t="n">
        <v>2.718368511451208</v>
      </c>
      <c r="D53" t="n">
        <v>406.1654955819991</v>
      </c>
      <c r="E53" t="n">
        <v>-0.6990793134278883</v>
      </c>
    </row>
    <row r="54">
      <c r="A54" t="n">
        <v>53</v>
      </c>
      <c r="B54" t="n">
        <v>-1.384091059327822</v>
      </c>
      <c r="C54" t="n">
        <v>9.332913207975626</v>
      </c>
      <c r="D54" t="n">
        <v>117.4348663323634</v>
      </c>
      <c r="E54" t="n">
        <v>-6.269120297704225</v>
      </c>
    </row>
    <row r="55">
      <c r="A55" t="n">
        <v>54</v>
      </c>
      <c r="B55" t="n">
        <v>-9.736095139787446</v>
      </c>
      <c r="C55" t="n">
        <v>0.1910450189412627</v>
      </c>
      <c r="D55" t="n">
        <v>-1333.391616840893</v>
      </c>
      <c r="E55" t="n">
        <v>-7.162657557451556</v>
      </c>
    </row>
    <row r="56">
      <c r="A56" t="n">
        <v>55</v>
      </c>
      <c r="B56" t="n">
        <v>0.2226580375426099</v>
      </c>
      <c r="C56" t="n">
        <v>3.900092258210021</v>
      </c>
      <c r="D56" t="n">
        <v>1034.310499752821</v>
      </c>
      <c r="E56" t="n">
        <v>-3.709600521122363</v>
      </c>
    </row>
    <row r="57">
      <c r="A57" t="n">
        <v>56</v>
      </c>
      <c r="B57" t="n">
        <v>1.066593082383224</v>
      </c>
      <c r="C57" t="n">
        <v>-2.73939442090771</v>
      </c>
      <c r="D57" t="n">
        <v>87.83540799345408</v>
      </c>
      <c r="E57" t="n">
        <v>0.8484307388566446</v>
      </c>
    </row>
    <row r="58">
      <c r="A58" t="n">
        <v>57</v>
      </c>
      <c r="B58" t="n">
        <v>-2.905135956923281</v>
      </c>
      <c r="C58" t="n">
        <v>-0.06982140969470127</v>
      </c>
      <c r="D58" t="n">
        <v>79.5090937893446</v>
      </c>
      <c r="E58" t="n">
        <v>-8.469339655566912</v>
      </c>
    </row>
    <row r="59">
      <c r="A59" t="n">
        <v>58</v>
      </c>
      <c r="B59" t="n">
        <v>-0.1356101809592052</v>
      </c>
      <c r="C59" t="n">
        <v>2.570822015728305</v>
      </c>
      <c r="D59" t="n">
        <v>521.6071748697184</v>
      </c>
      <c r="E59" t="n">
        <v>-3.367274161391413</v>
      </c>
    </row>
    <row r="60">
      <c r="A60" t="n">
        <v>59</v>
      </c>
      <c r="B60" t="n">
        <v>4.981386074432296</v>
      </c>
      <c r="C60" t="n">
        <v>-7.061710527412344</v>
      </c>
      <c r="D60" t="n">
        <v>-259.3453391752417</v>
      </c>
      <c r="E60" t="n">
        <v>1.25093203099975</v>
      </c>
    </row>
    <row r="61">
      <c r="A61" t="n">
        <v>60</v>
      </c>
      <c r="B61" t="n">
        <v>-1.318309146437245</v>
      </c>
      <c r="C61" t="n">
        <v>-1.984928872249188</v>
      </c>
      <c r="D61" t="n">
        <v>-1355.689661003345</v>
      </c>
      <c r="E61" t="n">
        <v>-2.722207083346285</v>
      </c>
    </row>
    <row r="62">
      <c r="A62" t="n">
        <v>61</v>
      </c>
      <c r="B62" t="n">
        <v>-7.579488024579688</v>
      </c>
      <c r="C62" t="n">
        <v>-3.408704561478054</v>
      </c>
      <c r="D62" t="n">
        <v>914.1632190736573</v>
      </c>
      <c r="E62" t="n">
        <v>0.8755413080678764</v>
      </c>
    </row>
    <row r="63">
      <c r="A63" t="n">
        <v>62</v>
      </c>
      <c r="B63" t="n">
        <v>-4.566459860332092</v>
      </c>
      <c r="C63" t="n">
        <v>-0.1587563181120992</v>
      </c>
      <c r="D63" t="n">
        <v>153.7065059437958</v>
      </c>
      <c r="E63" t="n">
        <v>3.823272364753888</v>
      </c>
    </row>
    <row r="64">
      <c r="A64" t="n">
        <v>63</v>
      </c>
      <c r="B64" t="n">
        <v>-2.655158567882231</v>
      </c>
      <c r="C64" t="n">
        <v>0.1403642145706352</v>
      </c>
      <c r="D64" t="n">
        <v>851.0857732938543</v>
      </c>
      <c r="E64" t="n">
        <v>-2.296539601833679</v>
      </c>
    </row>
    <row r="65">
      <c r="A65" t="n">
        <v>64</v>
      </c>
      <c r="B65" t="n">
        <v>-3.952327299798693</v>
      </c>
      <c r="C65" t="n">
        <v>2.391162089042005</v>
      </c>
      <c r="D65" t="n">
        <v>184.4055809717079</v>
      </c>
      <c r="E65" t="n">
        <v>0.802543112283131</v>
      </c>
    </row>
    <row r="66">
      <c r="A66" t="n">
        <v>65</v>
      </c>
      <c r="B66" t="n">
        <v>0.7899531367167362</v>
      </c>
      <c r="C66" t="n">
        <v>-4.442451104099169</v>
      </c>
      <c r="D66" t="n">
        <v>-803.7329682785917</v>
      </c>
      <c r="E66" t="n">
        <v>3.274975633177309</v>
      </c>
    </row>
    <row r="67">
      <c r="A67" t="n">
        <v>66</v>
      </c>
      <c r="B67" t="n">
        <v>3.575483785817087</v>
      </c>
      <c r="C67" t="n">
        <v>4.612467391018455</v>
      </c>
      <c r="D67" t="n">
        <v>598.4059147405574</v>
      </c>
      <c r="E67" t="n">
        <v>6.070741206032984</v>
      </c>
    </row>
    <row r="68">
      <c r="A68" t="n">
        <v>67</v>
      </c>
      <c r="B68" t="n">
        <v>-5.477431790767633</v>
      </c>
      <c r="C68" t="n">
        <v>-2.863114947564184</v>
      </c>
      <c r="D68" t="n">
        <v>-344.3912138561159</v>
      </c>
      <c r="E68" t="n">
        <v>5.861544718209714</v>
      </c>
    </row>
    <row r="69">
      <c r="A69" t="n">
        <v>68</v>
      </c>
      <c r="B69" t="n">
        <v>8.353779950203547</v>
      </c>
      <c r="C69" t="n">
        <v>7.578307579741022</v>
      </c>
      <c r="D69" t="n">
        <v>1390.379553360579</v>
      </c>
      <c r="E69" t="n">
        <v>-3.385177625909608</v>
      </c>
    </row>
    <row r="70">
      <c r="A70" t="n">
        <v>69</v>
      </c>
      <c r="B70" t="n">
        <v>0.7837264808748348</v>
      </c>
      <c r="C70" t="n">
        <v>-1.371606376419332</v>
      </c>
      <c r="D70" t="n">
        <v>-420.5837388219083</v>
      </c>
      <c r="E70" t="n">
        <v>-7.333906942312542</v>
      </c>
    </row>
    <row r="71">
      <c r="A71" t="n">
        <v>70</v>
      </c>
      <c r="B71" t="n">
        <v>-8.50739434690011</v>
      </c>
      <c r="C71" t="n">
        <v>2.969527672146936</v>
      </c>
      <c r="D71" t="n">
        <v>-937.4142442535359</v>
      </c>
      <c r="E71" t="n">
        <v>6.268539171232248</v>
      </c>
    </row>
    <row r="72">
      <c r="A72" t="n">
        <v>71</v>
      </c>
      <c r="B72" t="n">
        <v>1.523293423429104</v>
      </c>
      <c r="C72" t="n">
        <v>-3.888780365216212</v>
      </c>
      <c r="D72" t="n">
        <v>-268.2584444720722</v>
      </c>
      <c r="E72" t="n">
        <v>-6.323982678419743</v>
      </c>
    </row>
    <row r="73">
      <c r="A73" t="n">
        <v>72</v>
      </c>
      <c r="B73" t="n">
        <v>-0.8093642009933723</v>
      </c>
      <c r="C73" t="n">
        <v>-4.573547236193733</v>
      </c>
      <c r="D73" t="n">
        <v>35.22807746640083</v>
      </c>
      <c r="E73" t="n">
        <v>7.772450494176513</v>
      </c>
    </row>
    <row r="74">
      <c r="A74" t="n">
        <v>73</v>
      </c>
      <c r="B74" t="n">
        <v>6.650175683509308</v>
      </c>
      <c r="C74" t="n">
        <v>2.79752051950741</v>
      </c>
      <c r="D74" t="n">
        <v>140.3634383806836</v>
      </c>
      <c r="E74" t="n">
        <v>1.569426840274297</v>
      </c>
    </row>
    <row r="75">
      <c r="A75" t="n">
        <v>74</v>
      </c>
      <c r="B75" t="n">
        <v>0.1151250236685193</v>
      </c>
      <c r="C75" t="n">
        <v>-1.161415900295471</v>
      </c>
      <c r="D75" t="n">
        <v>83.10798842302695</v>
      </c>
      <c r="E75" t="n">
        <v>6.381481336046813</v>
      </c>
    </row>
    <row r="76">
      <c r="A76" t="n">
        <v>75</v>
      </c>
      <c r="B76" t="n">
        <v>3.030950931071416</v>
      </c>
      <c r="C76" t="n">
        <v>-1.664062416701654</v>
      </c>
      <c r="D76" t="n">
        <v>-884.6362393285709</v>
      </c>
      <c r="E76" t="n">
        <v>0.08766121823640449</v>
      </c>
    </row>
    <row r="77">
      <c r="A77" t="n">
        <v>76</v>
      </c>
      <c r="B77" t="n">
        <v>-3.253200786683021</v>
      </c>
      <c r="C77" t="n">
        <v>-3.246083301039417</v>
      </c>
      <c r="D77" t="n">
        <v>-879.6691566239551</v>
      </c>
      <c r="E77" t="n">
        <v>-7.592848720646758</v>
      </c>
    </row>
    <row r="78">
      <c r="A78" t="n">
        <v>77</v>
      </c>
      <c r="B78" t="n">
        <v>-3.855234830653613</v>
      </c>
      <c r="C78" t="n">
        <v>-3.901850716641136</v>
      </c>
      <c r="D78" t="n">
        <v>-531.8994950427541</v>
      </c>
      <c r="E78" t="n">
        <v>7.233885109083746</v>
      </c>
    </row>
    <row r="79">
      <c r="A79" t="n">
        <v>78</v>
      </c>
      <c r="B79" t="n">
        <v>0.104402775634687</v>
      </c>
      <c r="C79" t="n">
        <v>-0.8303480705034162</v>
      </c>
      <c r="D79" t="n">
        <v>-1649.422484782375</v>
      </c>
      <c r="E79" t="n">
        <v>-6.258054978258142</v>
      </c>
    </row>
    <row r="80">
      <c r="A80" t="n">
        <v>79</v>
      </c>
      <c r="B80" t="n">
        <v>-0.1476728862484115</v>
      </c>
      <c r="C80" t="n">
        <v>0.7829861405106959</v>
      </c>
      <c r="D80" t="n">
        <v>631.6426322090027</v>
      </c>
      <c r="E80" t="n">
        <v>-3.804522228978827</v>
      </c>
    </row>
    <row r="81">
      <c r="A81" t="n">
        <v>80</v>
      </c>
      <c r="B81" t="n">
        <v>-1.660347160487495</v>
      </c>
      <c r="C81" t="n">
        <v>-1.232637118824752</v>
      </c>
      <c r="D81" t="n">
        <v>255.5691540675226</v>
      </c>
      <c r="E81" t="n">
        <v>-1.899867313904263</v>
      </c>
    </row>
    <row r="82">
      <c r="A82" t="n">
        <v>81</v>
      </c>
      <c r="B82" t="n">
        <v>-5.468539069321963</v>
      </c>
      <c r="C82" t="n">
        <v>-2.887017203405032</v>
      </c>
      <c r="D82" t="n">
        <v>546.0521516914976</v>
      </c>
      <c r="E82" t="n">
        <v>-2.550307434792383</v>
      </c>
    </row>
    <row r="83">
      <c r="A83" t="n">
        <v>82</v>
      </c>
      <c r="B83" t="n">
        <v>0.1926163534168911</v>
      </c>
      <c r="C83" t="n">
        <v>-0.401202491072478</v>
      </c>
      <c r="D83" t="n">
        <v>-789.8739800596733</v>
      </c>
      <c r="E83" t="n">
        <v>4.104391882482304</v>
      </c>
    </row>
    <row r="84">
      <c r="A84" t="n">
        <v>83</v>
      </c>
      <c r="B84" t="n">
        <v>-3.797775403977869</v>
      </c>
      <c r="C84" t="n">
        <v>-0.9053928587731578</v>
      </c>
      <c r="D84" t="n">
        <v>-594.032570935094</v>
      </c>
      <c r="E84" t="n">
        <v>6.081621847410497</v>
      </c>
    </row>
    <row r="85">
      <c r="A85" t="n">
        <v>84</v>
      </c>
      <c r="B85" t="n">
        <v>0.7528977908938903</v>
      </c>
      <c r="C85" t="n">
        <v>6.890876787699455</v>
      </c>
      <c r="D85" t="n">
        <v>-614.2445249944955</v>
      </c>
      <c r="E85" t="n">
        <v>-0.7893422756088746</v>
      </c>
    </row>
    <row r="86">
      <c r="A86" t="n">
        <v>85</v>
      </c>
      <c r="B86" t="n">
        <v>2.597743859608432</v>
      </c>
      <c r="C86" t="n">
        <v>5.938814878027499</v>
      </c>
      <c r="D86" t="n">
        <v>-18.90825837690164</v>
      </c>
      <c r="E86" t="n">
        <v>6.250783246411203</v>
      </c>
    </row>
    <row r="87">
      <c r="A87" t="n">
        <v>86</v>
      </c>
      <c r="B87" t="n">
        <v>-6.562049509705482</v>
      </c>
      <c r="C87" t="n">
        <v>1.498827589517321</v>
      </c>
      <c r="D87" t="n">
        <v>195.4564401114931</v>
      </c>
      <c r="E87" t="n">
        <v>3.571702140906466</v>
      </c>
    </row>
    <row r="88">
      <c r="A88" t="n">
        <v>87</v>
      </c>
      <c r="B88" t="n">
        <v>0.1260653779998889</v>
      </c>
      <c r="C88" t="n">
        <v>-2.178868668314248</v>
      </c>
      <c r="D88" t="n">
        <v>39.41062009012677</v>
      </c>
      <c r="E88" t="n">
        <v>1.78832926127786</v>
      </c>
    </row>
    <row r="89">
      <c r="A89" t="n">
        <v>88</v>
      </c>
      <c r="B89" t="n">
        <v>3.414598845222549</v>
      </c>
      <c r="C89" t="n">
        <v>-2.886476964547944</v>
      </c>
      <c r="D89" t="n">
        <v>-59.9968487660591</v>
      </c>
      <c r="E89" t="n">
        <v>5.942533452979307</v>
      </c>
    </row>
    <row r="90">
      <c r="A90" t="n">
        <v>89</v>
      </c>
      <c r="B90" t="n">
        <v>0.0990630660779281</v>
      </c>
      <c r="C90" t="n">
        <v>2.020541622949841</v>
      </c>
      <c r="D90" t="n">
        <v>843.8978711368043</v>
      </c>
      <c r="E90" t="n">
        <v>6.50426465656358</v>
      </c>
    </row>
    <row r="91">
      <c r="A91" t="n">
        <v>90</v>
      </c>
      <c r="B91" t="n">
        <v>-3.561979610663007</v>
      </c>
      <c r="C91" t="n">
        <v>-2.287878328358437</v>
      </c>
      <c r="D91" t="n">
        <v>-516.2263460170499</v>
      </c>
      <c r="E91" t="n">
        <v>2.323825876228589</v>
      </c>
    </row>
    <row r="92">
      <c r="A92" t="n">
        <v>91</v>
      </c>
      <c r="B92" t="n">
        <v>0.2498144674530379</v>
      </c>
      <c r="C92" t="n">
        <v>3.550314720453683</v>
      </c>
      <c r="D92" t="n">
        <v>162.7167679192458</v>
      </c>
      <c r="E92" t="n">
        <v>-0.8229566047012415</v>
      </c>
    </row>
    <row r="93">
      <c r="A93" t="n">
        <v>92</v>
      </c>
      <c r="B93" t="n">
        <v>2.293677316679573</v>
      </c>
      <c r="C93" t="n">
        <v>3.291170852249609</v>
      </c>
      <c r="D93" t="n">
        <v>60.11178137569887</v>
      </c>
      <c r="E93" t="n">
        <v>0.01790272707417984</v>
      </c>
    </row>
    <row r="94">
      <c r="A94" t="n">
        <v>93</v>
      </c>
      <c r="B94" t="n">
        <v>-0.09844012742615199</v>
      </c>
      <c r="C94" t="n">
        <v>-2.298162139843426</v>
      </c>
      <c r="D94" t="n">
        <v>585.1458423991151</v>
      </c>
      <c r="E94" t="n">
        <v>6.404649484720147</v>
      </c>
    </row>
    <row r="95">
      <c r="A95" t="n">
        <v>94</v>
      </c>
      <c r="B95" t="n">
        <v>0.1716421116306268</v>
      </c>
      <c r="C95" t="n">
        <v>-6.454143988523509</v>
      </c>
      <c r="D95" t="n">
        <v>-1106.835331686871</v>
      </c>
      <c r="E95" t="n">
        <v>-2.029952792473996</v>
      </c>
    </row>
    <row r="96">
      <c r="A96" t="n">
        <v>95</v>
      </c>
      <c r="B96" t="n">
        <v>1.990607371203879</v>
      </c>
      <c r="C96" t="n">
        <v>0.4449460628527466</v>
      </c>
      <c r="D96" t="n">
        <v>-1212.317555112565</v>
      </c>
      <c r="E96" t="n">
        <v>4.037074537675025</v>
      </c>
    </row>
    <row r="97">
      <c r="A97" t="n">
        <v>96</v>
      </c>
      <c r="B97" t="n">
        <v>0.8182455558677429</v>
      </c>
      <c r="C97" t="n">
        <v>3.614511902279601</v>
      </c>
      <c r="D97" t="n">
        <v>471.0155420224351</v>
      </c>
      <c r="E97" t="n">
        <v>-7.639603023128776</v>
      </c>
    </row>
    <row r="98">
      <c r="A98" t="n">
        <v>97</v>
      </c>
      <c r="B98" t="n">
        <v>5.409527390044308</v>
      </c>
      <c r="C98" t="n">
        <v>-7.697577205944516</v>
      </c>
      <c r="D98" t="n">
        <v>-1385.416281932276</v>
      </c>
      <c r="E98" t="n">
        <v>-1.628067024367314</v>
      </c>
    </row>
    <row r="99">
      <c r="A99" t="n">
        <v>98</v>
      </c>
      <c r="B99" t="n">
        <v>6.070557554844122</v>
      </c>
      <c r="C99" t="n">
        <v>1.589933785005469</v>
      </c>
      <c r="D99" t="n">
        <v>-231.4518783553382</v>
      </c>
      <c r="E99" t="n">
        <v>-0.828883760003603</v>
      </c>
    </row>
    <row r="100">
      <c r="A100" t="n">
        <v>99</v>
      </c>
      <c r="B100" t="n">
        <v>-2.22710438179993</v>
      </c>
      <c r="C100" t="n">
        <v>-1.733143135593848</v>
      </c>
      <c r="D100" t="n">
        <v>229.5614632994388</v>
      </c>
      <c r="E100" t="n">
        <v>-8.694504178949844</v>
      </c>
    </row>
    <row r="101">
      <c r="A101" t="n">
        <v>100</v>
      </c>
      <c r="B101" t="n">
        <v>-0.6708024715997402</v>
      </c>
      <c r="C101" t="n">
        <v>1.225287737013781</v>
      </c>
      <c r="D101" t="n">
        <v>-71.6269839749535</v>
      </c>
      <c r="E101" t="n">
        <v>-1.12620493995584</v>
      </c>
    </row>
    <row r="102">
      <c r="A102" t="n">
        <v>101</v>
      </c>
      <c r="B102" t="n">
        <v>4.843370791472888</v>
      </c>
      <c r="C102" t="n">
        <v>-9.225666317114332</v>
      </c>
      <c r="D102" t="n">
        <v>-45.34578311954471</v>
      </c>
      <c r="E102" t="n">
        <v>-3.918432956645097</v>
      </c>
    </row>
    <row r="103">
      <c r="A103" t="n">
        <v>102</v>
      </c>
      <c r="B103" t="n">
        <v>-0.4422198006549814</v>
      </c>
      <c r="C103" t="n">
        <v>3.736068355964187</v>
      </c>
      <c r="D103" t="n">
        <v>-82.31849710182452</v>
      </c>
      <c r="E103" t="n">
        <v>1.179434118348613</v>
      </c>
    </row>
    <row r="104">
      <c r="A104" t="n">
        <v>103</v>
      </c>
      <c r="B104" t="n">
        <v>-1.593536195768227</v>
      </c>
      <c r="C104" t="n">
        <v>-0.6736536490693765</v>
      </c>
      <c r="D104" t="n">
        <v>260.4070057974888</v>
      </c>
      <c r="E104" t="n">
        <v>5.381821034270643</v>
      </c>
    </row>
    <row r="105">
      <c r="A105" t="n">
        <v>104</v>
      </c>
      <c r="B105" t="n">
        <v>8.595925742905406</v>
      </c>
      <c r="C105" t="n">
        <v>-5.491659844118166</v>
      </c>
      <c r="D105" t="n">
        <v>0.7805470818212057</v>
      </c>
      <c r="E105" t="n">
        <v>7.076545479911889</v>
      </c>
    </row>
    <row r="106">
      <c r="A106" t="n">
        <v>105</v>
      </c>
      <c r="B106" t="n">
        <v>-4.09748414773966</v>
      </c>
      <c r="C106" t="n">
        <v>1.621026482986602</v>
      </c>
      <c r="D106" t="n">
        <v>-23.20134471162938</v>
      </c>
      <c r="E106" t="n">
        <v>-2.354392391845744</v>
      </c>
    </row>
    <row r="107">
      <c r="A107" t="n">
        <v>106</v>
      </c>
      <c r="B107" t="n">
        <v>0.3227464041489761</v>
      </c>
      <c r="C107" t="n">
        <v>-1.280919531386104</v>
      </c>
      <c r="D107" t="n">
        <v>186.0978462789009</v>
      </c>
      <c r="E107" t="n">
        <v>7.861318905496488</v>
      </c>
    </row>
    <row r="108">
      <c r="A108" t="n">
        <v>107</v>
      </c>
      <c r="B108" t="n">
        <v>-4.067211636857131</v>
      </c>
      <c r="C108" t="n">
        <v>1.9396096000673</v>
      </c>
      <c r="D108" t="n">
        <v>-1023.274496135963</v>
      </c>
      <c r="E108" t="n">
        <v>3.009107508737863</v>
      </c>
    </row>
    <row r="109">
      <c r="A109" t="n">
        <v>108</v>
      </c>
      <c r="B109" t="n">
        <v>2.844104069241689</v>
      </c>
      <c r="C109" t="n">
        <v>3.857793708683491</v>
      </c>
      <c r="D109" t="n">
        <v>228.4549151287491</v>
      </c>
      <c r="E109" t="n">
        <v>-4.418394723153147</v>
      </c>
    </row>
    <row r="110">
      <c r="A110" t="n">
        <v>109</v>
      </c>
      <c r="B110" t="n">
        <v>-3.692887192101244</v>
      </c>
      <c r="C110" t="n">
        <v>7.921859530155217</v>
      </c>
      <c r="D110" t="n">
        <v>737.2222936236237</v>
      </c>
      <c r="E110" t="n">
        <v>-8.15364782602764</v>
      </c>
    </row>
    <row r="111">
      <c r="A111" t="n">
        <v>110</v>
      </c>
      <c r="B111" t="n">
        <v>-5.032270080739568</v>
      </c>
      <c r="C111" t="n">
        <v>-0.2014293650894514</v>
      </c>
      <c r="D111" t="n">
        <v>-618.5147018906717</v>
      </c>
      <c r="E111" t="n">
        <v>-6.325134630323493</v>
      </c>
    </row>
    <row r="112">
      <c r="A112" t="n">
        <v>111</v>
      </c>
      <c r="B112" t="n">
        <v>-6.99304798155223</v>
      </c>
      <c r="C112" t="n">
        <v>-4.98215061266833</v>
      </c>
      <c r="D112" t="n">
        <v>-5.675850623842885</v>
      </c>
      <c r="E112" t="n">
        <v>-2.550186659417312</v>
      </c>
    </row>
    <row r="113">
      <c r="A113" t="n">
        <v>112</v>
      </c>
      <c r="B113" t="n">
        <v>9.258177596258195</v>
      </c>
      <c r="C113" t="n">
        <v>1.541808864920895</v>
      </c>
      <c r="D113" t="n">
        <v>843.8207811243366</v>
      </c>
      <c r="E113" t="n">
        <v>1.24510096196102</v>
      </c>
    </row>
    <row r="114">
      <c r="A114" t="n">
        <v>113</v>
      </c>
      <c r="B114" t="n">
        <v>7.530698449497003</v>
      </c>
      <c r="C114" t="n">
        <v>-0.7567827445832065</v>
      </c>
      <c r="D114" t="n">
        <v>-587.0012613375997</v>
      </c>
      <c r="E114" t="n">
        <v>4.031417813842991</v>
      </c>
    </row>
    <row r="115">
      <c r="A115" t="n">
        <v>114</v>
      </c>
      <c r="B115" t="n">
        <v>-2.041637400092529</v>
      </c>
      <c r="C115" t="n">
        <v>1.266793458004442</v>
      </c>
      <c r="D115" t="n">
        <v>-643.7448774474618</v>
      </c>
      <c r="E115" t="n">
        <v>2.506666284852625</v>
      </c>
    </row>
    <row r="116">
      <c r="A116" t="n">
        <v>115</v>
      </c>
      <c r="B116" t="n">
        <v>0.1098696287997995</v>
      </c>
      <c r="C116" t="n">
        <v>-2.043406569911669</v>
      </c>
      <c r="D116" t="n">
        <v>-202.7392545937341</v>
      </c>
      <c r="E116" t="n">
        <v>8.78703969931961</v>
      </c>
    </row>
    <row r="117">
      <c r="A117" t="n">
        <v>116</v>
      </c>
      <c r="B117" t="n">
        <v>-1.2049822088931</v>
      </c>
      <c r="C117" t="n">
        <v>10.67067517038543</v>
      </c>
      <c r="D117" t="n">
        <v>-657.4117333910696</v>
      </c>
      <c r="E117" t="n">
        <v>5.13634995778541</v>
      </c>
    </row>
    <row r="118">
      <c r="A118" t="n">
        <v>117</v>
      </c>
      <c r="B118" t="n">
        <v>1.539765576335731</v>
      </c>
      <c r="C118" t="n">
        <v>-3.685136253089577</v>
      </c>
      <c r="D118" t="n">
        <v>321.5332527664591</v>
      </c>
      <c r="E118" t="n">
        <v>-7.207652486664145</v>
      </c>
    </row>
    <row r="119">
      <c r="A119" t="n">
        <v>118</v>
      </c>
      <c r="B119" t="n">
        <v>-0.09895453337422605</v>
      </c>
      <c r="C119" t="n">
        <v>5.331489653184791</v>
      </c>
      <c r="D119" t="n">
        <v>-35.33548109157717</v>
      </c>
      <c r="E119" t="n">
        <v>-7.743873712242416</v>
      </c>
    </row>
    <row r="120">
      <c r="A120" t="n">
        <v>119</v>
      </c>
      <c r="B120" t="n">
        <v>-4.615310390761554</v>
      </c>
      <c r="C120" t="n">
        <v>6.542740606666323</v>
      </c>
      <c r="D120" t="n">
        <v>267.1920318876557</v>
      </c>
      <c r="E120" t="n">
        <v>-1.719446429604772</v>
      </c>
    </row>
    <row r="121">
      <c r="A121" t="n">
        <v>120</v>
      </c>
      <c r="B121" t="n">
        <v>6.055078948936807</v>
      </c>
      <c r="C121" t="n">
        <v>-6.733804315123047</v>
      </c>
      <c r="D121" t="n">
        <v>-217.8085797081178</v>
      </c>
      <c r="E121" t="n">
        <v>6.911927898301387</v>
      </c>
    </row>
    <row r="122">
      <c r="A122" t="n">
        <v>121</v>
      </c>
      <c r="B122" t="n">
        <v>-5.919788719735833</v>
      </c>
      <c r="C122" t="n">
        <v>6.066938773156539</v>
      </c>
      <c r="D122" t="n">
        <v>-496.3056947850558</v>
      </c>
      <c r="E122" t="n">
        <v>7.283878119716841</v>
      </c>
    </row>
    <row r="123">
      <c r="A123" t="n">
        <v>122</v>
      </c>
      <c r="B123" t="n">
        <v>1.022909986274361</v>
      </c>
      <c r="C123" t="n">
        <v>0.5751438976150199</v>
      </c>
      <c r="D123" t="n">
        <v>-792.4137927987964</v>
      </c>
      <c r="E123" t="n">
        <v>-5.304896990078433</v>
      </c>
    </row>
    <row r="124">
      <c r="A124" t="n">
        <v>123</v>
      </c>
      <c r="B124" t="n">
        <v>-11.97804230822189</v>
      </c>
      <c r="C124" t="n">
        <v>-3.606131977210073</v>
      </c>
      <c r="D124" t="n">
        <v>-256.6712058004261</v>
      </c>
      <c r="E124" t="n">
        <v>-4.266022976296595</v>
      </c>
    </row>
    <row r="125">
      <c r="A125" t="n">
        <v>124</v>
      </c>
      <c r="B125" t="n">
        <v>1.053900512946994</v>
      </c>
      <c r="C125" t="n">
        <v>3.333564729503405</v>
      </c>
      <c r="D125" t="n">
        <v>-114.4307249877405</v>
      </c>
      <c r="E125" t="n">
        <v>-8.427574912261484</v>
      </c>
    </row>
    <row r="126">
      <c r="A126" t="n">
        <v>125</v>
      </c>
      <c r="B126" t="n">
        <v>1.237903135166732</v>
      </c>
      <c r="C126" t="n">
        <v>5.570958047834381</v>
      </c>
      <c r="D126" t="n">
        <v>-1479.18494249529</v>
      </c>
      <c r="E126" t="n">
        <v>8.925918010408655</v>
      </c>
    </row>
    <row r="127">
      <c r="A127" t="n">
        <v>126</v>
      </c>
      <c r="B127" t="n">
        <v>-5.637561369905397</v>
      </c>
      <c r="C127" t="n">
        <v>0.5743587722264595</v>
      </c>
      <c r="D127" t="n">
        <v>1046.81665591357</v>
      </c>
      <c r="E127" t="n">
        <v>-5.5397174851836</v>
      </c>
    </row>
    <row r="128">
      <c r="A128" t="n">
        <v>127</v>
      </c>
      <c r="B128" t="n">
        <v>1.475731385888472</v>
      </c>
      <c r="C128" t="n">
        <v>-3.828312685114296</v>
      </c>
      <c r="D128" t="n">
        <v>-363.2503525052818</v>
      </c>
      <c r="E128" t="n">
        <v>-0.3803849046132035</v>
      </c>
    </row>
    <row r="129">
      <c r="A129" t="n">
        <v>128</v>
      </c>
      <c r="B129" t="n">
        <v>-1.064965420545225</v>
      </c>
      <c r="C129" t="n">
        <v>10.80192609848737</v>
      </c>
      <c r="D129" t="n">
        <v>-1392.923272435543</v>
      </c>
      <c r="E129" t="n">
        <v>5.890984100535785</v>
      </c>
    </row>
    <row r="130">
      <c r="A130" t="n">
        <v>129</v>
      </c>
      <c r="B130" t="n">
        <v>-3.735835346990109</v>
      </c>
      <c r="C130" t="n">
        <v>-1.647532231874282</v>
      </c>
      <c r="D130" t="n">
        <v>529.3200820630788</v>
      </c>
      <c r="E130" t="n">
        <v>1.163386085456742</v>
      </c>
    </row>
    <row r="131">
      <c r="A131" t="n">
        <v>130</v>
      </c>
      <c r="B131" t="n">
        <v>4.754325002071086</v>
      </c>
      <c r="C131" t="n">
        <v>5.045648026113918</v>
      </c>
      <c r="D131" t="n">
        <v>1190.196688123053</v>
      </c>
      <c r="E131" t="n">
        <v>-6.967784008942687</v>
      </c>
    </row>
    <row r="132">
      <c r="A132" t="n">
        <v>131</v>
      </c>
      <c r="B132" t="n">
        <v>2.75055075769238</v>
      </c>
      <c r="C132" t="n">
        <v>0.5450759344757772</v>
      </c>
      <c r="D132" t="n">
        <v>193.6584820836258</v>
      </c>
      <c r="E132" t="n">
        <v>-3.914725628551963</v>
      </c>
    </row>
    <row r="133">
      <c r="A133" t="n">
        <v>132</v>
      </c>
      <c r="B133" t="n">
        <v>-1.559195642821033</v>
      </c>
      <c r="C133" t="n">
        <v>3.264708407248365</v>
      </c>
      <c r="D133" t="n">
        <v>-568.787922922912</v>
      </c>
      <c r="E133" t="n">
        <v>2.747228956320323</v>
      </c>
    </row>
    <row r="134">
      <c r="A134" t="n">
        <v>133</v>
      </c>
      <c r="B134" t="n">
        <v>4.138628108739307</v>
      </c>
      <c r="C134" t="n">
        <v>-1.209310951086285</v>
      </c>
      <c r="D134" t="n">
        <v>89.37066888773961</v>
      </c>
      <c r="E134" t="n">
        <v>6.454422513867319</v>
      </c>
    </row>
    <row r="135">
      <c r="A135" t="n">
        <v>134</v>
      </c>
      <c r="B135" t="n">
        <v>-5.224797729341414</v>
      </c>
      <c r="C135" t="n">
        <v>0.01713474667575742</v>
      </c>
      <c r="D135" t="n">
        <v>-634.1567333213193</v>
      </c>
      <c r="E135" t="n">
        <v>-7.233306462707186</v>
      </c>
    </row>
    <row r="136">
      <c r="A136" t="n">
        <v>135</v>
      </c>
      <c r="B136" t="n">
        <v>0.6172139611875506</v>
      </c>
      <c r="C136" t="n">
        <v>3.44224194604663</v>
      </c>
      <c r="D136" t="n">
        <v>-761.0290804830563</v>
      </c>
      <c r="E136" t="n">
        <v>1.411770119391437</v>
      </c>
    </row>
    <row r="137">
      <c r="A137" t="n">
        <v>136</v>
      </c>
      <c r="B137" t="n">
        <v>-4.752619738721021</v>
      </c>
      <c r="C137" t="n">
        <v>-3.11282165246943</v>
      </c>
      <c r="D137" t="n">
        <v>1106.140677890159</v>
      </c>
      <c r="E137" t="n">
        <v>-2.812896385851126</v>
      </c>
    </row>
    <row r="138">
      <c r="A138" t="n">
        <v>137</v>
      </c>
      <c r="B138" t="n">
        <v>0.8091049527692874</v>
      </c>
      <c r="C138" t="n">
        <v>-1.89939589251525</v>
      </c>
      <c r="D138" t="n">
        <v>120.4091645126724</v>
      </c>
      <c r="E138" t="n">
        <v>1.322110719619624</v>
      </c>
    </row>
    <row r="139">
      <c r="A139" t="n">
        <v>138</v>
      </c>
      <c r="B139" t="n">
        <v>2.767924414982171</v>
      </c>
      <c r="C139" t="n">
        <v>3.752840216714875</v>
      </c>
      <c r="D139" t="n">
        <v>218.6688014890981</v>
      </c>
      <c r="E139" t="n">
        <v>4.140598462847838</v>
      </c>
    </row>
    <row r="140">
      <c r="A140" t="n">
        <v>139</v>
      </c>
      <c r="B140" t="n">
        <v>-1.686835266434152</v>
      </c>
      <c r="C140" t="n">
        <v>-2.521839047648569</v>
      </c>
      <c r="D140" t="n">
        <v>-769.8438312446409</v>
      </c>
      <c r="E140" t="n">
        <v>5.241799704064082</v>
      </c>
    </row>
    <row r="141">
      <c r="A141" t="n">
        <v>140</v>
      </c>
      <c r="B141" t="n">
        <v>1.201410010647023</v>
      </c>
      <c r="C141" t="n">
        <v>6.567045916543233</v>
      </c>
      <c r="D141" t="n">
        <v>-923.5816809694146</v>
      </c>
      <c r="E141" t="n">
        <v>2.113249100749731</v>
      </c>
    </row>
    <row r="142">
      <c r="A142" t="n">
        <v>141</v>
      </c>
      <c r="B142" t="n">
        <v>2.200574802157608</v>
      </c>
      <c r="C142" t="n">
        <v>-6.197879853568481</v>
      </c>
      <c r="D142" t="n">
        <v>-491.1171294952954</v>
      </c>
      <c r="E142" t="n">
        <v>-7.661428622897845</v>
      </c>
    </row>
    <row r="143">
      <c r="A143" t="n">
        <v>142</v>
      </c>
      <c r="B143" t="n">
        <v>5.610891244008505</v>
      </c>
      <c r="C143" t="n">
        <v>2.381770526413625</v>
      </c>
      <c r="D143" t="n">
        <v>-501.3466115230718</v>
      </c>
      <c r="E143" t="n">
        <v>5.526899616626336</v>
      </c>
    </row>
    <row r="144">
      <c r="A144" t="n">
        <v>143</v>
      </c>
      <c r="B144" t="n">
        <v>6.988537000826245</v>
      </c>
      <c r="C144" t="n">
        <v>2.382553942030369</v>
      </c>
      <c r="D144" t="n">
        <v>883.0486498472434</v>
      </c>
      <c r="E144" t="n">
        <v>-5.457276292120453</v>
      </c>
    </row>
    <row r="145">
      <c r="A145" t="n">
        <v>144</v>
      </c>
      <c r="B145" t="n">
        <v>-0.7044526090428369</v>
      </c>
      <c r="C145" t="n">
        <v>0.5070213991839346</v>
      </c>
      <c r="D145" t="n">
        <v>-891.9216254002907</v>
      </c>
      <c r="E145" t="n">
        <v>-6.432556344165142</v>
      </c>
    </row>
    <row r="146">
      <c r="A146" t="n">
        <v>145</v>
      </c>
      <c r="B146" t="n">
        <v>-1.432711882893501</v>
      </c>
      <c r="C146" t="n">
        <v>-0.327597153436826</v>
      </c>
      <c r="D146" t="n">
        <v>-498.5923250339256</v>
      </c>
      <c r="E146" t="n">
        <v>-7.622073705511751</v>
      </c>
    </row>
    <row r="147">
      <c r="A147" t="n">
        <v>146</v>
      </c>
      <c r="B147" t="n">
        <v>1.04336815585623</v>
      </c>
      <c r="C147" t="n">
        <v>-0.9730383592932984</v>
      </c>
      <c r="D147" t="n">
        <v>-1205.060926669128</v>
      </c>
      <c r="E147" t="n">
        <v>-8.125143070719304</v>
      </c>
    </row>
    <row r="148">
      <c r="A148" t="n">
        <v>147</v>
      </c>
      <c r="B148" t="n">
        <v>-4.62408160618998</v>
      </c>
      <c r="C148" t="n">
        <v>8.394068191229549</v>
      </c>
      <c r="D148" t="n">
        <v>-761.749910127267</v>
      </c>
      <c r="E148" t="n">
        <v>8.018773322018133</v>
      </c>
    </row>
    <row r="149">
      <c r="A149" t="n">
        <v>148</v>
      </c>
      <c r="B149" t="n">
        <v>5.385223525898321</v>
      </c>
      <c r="C149" t="n">
        <v>5.495225138632073</v>
      </c>
      <c r="D149" t="n">
        <v>1220.276231720844</v>
      </c>
      <c r="E149" t="n">
        <v>2.622780497844388</v>
      </c>
    </row>
    <row r="150">
      <c r="A150" t="n">
        <v>149</v>
      </c>
      <c r="B150" t="n">
        <v>-0.2904649466902604</v>
      </c>
      <c r="C150" t="n">
        <v>1.185275964207675</v>
      </c>
      <c r="D150" t="n">
        <v>426.1008815717309</v>
      </c>
      <c r="E150" t="n">
        <v>3.81619852624614</v>
      </c>
    </row>
    <row r="151">
      <c r="A151" t="n">
        <v>150</v>
      </c>
      <c r="B151" t="n">
        <v>-3.883479995064784</v>
      </c>
      <c r="C151" t="n">
        <v>8.765142563889579</v>
      </c>
      <c r="D151" t="n">
        <v>36.17637748015128</v>
      </c>
      <c r="E151" t="n">
        <v>3.315374698141693</v>
      </c>
    </row>
    <row r="152">
      <c r="A152" t="n">
        <v>151</v>
      </c>
      <c r="B152" t="n">
        <v>-1.806052212037125</v>
      </c>
      <c r="C152" t="n">
        <v>7.663611214260958</v>
      </c>
      <c r="D152" t="n">
        <v>-675.1567080642043</v>
      </c>
      <c r="E152" t="n">
        <v>-2.656905356880267</v>
      </c>
    </row>
    <row r="153">
      <c r="A153" t="n">
        <v>152</v>
      </c>
      <c r="B153" t="n">
        <v>0.03767520758189837</v>
      </c>
      <c r="C153" t="n">
        <v>-1.988503191698118</v>
      </c>
      <c r="D153" t="n">
        <v>233.530927618595</v>
      </c>
      <c r="E153" t="n">
        <v>3.369458804144343</v>
      </c>
    </row>
    <row r="154">
      <c r="A154" t="n">
        <v>153</v>
      </c>
      <c r="B154" t="n">
        <v>-7.366945531716924</v>
      </c>
      <c r="C154" t="n">
        <v>-0.01007588234969819</v>
      </c>
      <c r="D154" t="n">
        <v>-16.12686520478364</v>
      </c>
      <c r="E154" t="n">
        <v>5.844991805517612</v>
      </c>
    </row>
    <row r="155">
      <c r="A155" t="n">
        <v>154</v>
      </c>
      <c r="B155" t="n">
        <v>-1.11307430276297</v>
      </c>
      <c r="C155" t="n">
        <v>-2.800126005932899</v>
      </c>
      <c r="D155" t="n">
        <v>-568.702813801866</v>
      </c>
      <c r="E155" t="n">
        <v>4.869007229143823</v>
      </c>
    </row>
    <row r="156">
      <c r="A156" t="n">
        <v>155</v>
      </c>
      <c r="B156" t="n">
        <v>-4.125221613528451</v>
      </c>
      <c r="C156" t="n">
        <v>0.5189475839859036</v>
      </c>
      <c r="D156" t="n">
        <v>-1519.278441751303</v>
      </c>
      <c r="E156" t="n">
        <v>6.048299272918988</v>
      </c>
    </row>
    <row r="157">
      <c r="A157" t="n">
        <v>156</v>
      </c>
      <c r="B157" t="n">
        <v>1.762888430570985</v>
      </c>
      <c r="C157" t="n">
        <v>6.619600387528747</v>
      </c>
      <c r="D157" t="n">
        <v>-358.5043155048782</v>
      </c>
      <c r="E157" t="n">
        <v>-3.192136333825617</v>
      </c>
    </row>
    <row r="158">
      <c r="A158" t="n">
        <v>157</v>
      </c>
      <c r="B158" t="n">
        <v>2.62991090967894</v>
      </c>
      <c r="C158" t="n">
        <v>1.68796475873028</v>
      </c>
      <c r="D158" t="n">
        <v>947.1183194716348</v>
      </c>
      <c r="E158" t="n">
        <v>-7.054073295347804</v>
      </c>
    </row>
    <row r="159">
      <c r="A159" t="n">
        <v>158</v>
      </c>
      <c r="B159" t="n">
        <v>-4.706788756559009</v>
      </c>
      <c r="C159" t="n">
        <v>-5.897316167628123</v>
      </c>
      <c r="D159" t="n">
        <v>432.4970281912983</v>
      </c>
      <c r="E159" t="n">
        <v>-0.3116334987781064</v>
      </c>
    </row>
    <row r="160">
      <c r="A160" t="n">
        <v>159</v>
      </c>
      <c r="B160" t="n">
        <v>4.122304161186625</v>
      </c>
      <c r="C160" t="n">
        <v>4.195988908685992</v>
      </c>
      <c r="D160" t="n">
        <v>-809.0743119744984</v>
      </c>
      <c r="E160" t="n">
        <v>-1.76417763730429</v>
      </c>
    </row>
    <row r="161">
      <c r="A161" t="n">
        <v>160</v>
      </c>
      <c r="B161" t="n">
        <v>5.998145601624795</v>
      </c>
      <c r="C161" t="n">
        <v>1.898084897607515</v>
      </c>
      <c r="D161" t="n">
        <v>-567.1111081115264</v>
      </c>
      <c r="E161" t="n">
        <v>4.218162797008892</v>
      </c>
    </row>
    <row r="162">
      <c r="A162" t="n">
        <v>161</v>
      </c>
      <c r="B162" t="n">
        <v>-0.02830746227628721</v>
      </c>
      <c r="C162" t="n">
        <v>0.4559668397064777</v>
      </c>
      <c r="D162" t="n">
        <v>-10.54695910259363</v>
      </c>
      <c r="E162" t="n">
        <v>-6.359863579453862</v>
      </c>
    </row>
    <row r="163">
      <c r="A163" t="n">
        <v>162</v>
      </c>
      <c r="B163" t="n">
        <v>-2.058432856915699</v>
      </c>
      <c r="C163" t="n">
        <v>-0.5590372516220796</v>
      </c>
      <c r="D163" t="n">
        <v>433.9485778936137</v>
      </c>
      <c r="E163" t="n">
        <v>7.392585522777541</v>
      </c>
    </row>
    <row r="164">
      <c r="A164" t="n">
        <v>163</v>
      </c>
      <c r="B164" t="n">
        <v>7.420255560094673</v>
      </c>
      <c r="C164" t="n">
        <v>5.434339034547627</v>
      </c>
      <c r="D164" t="n">
        <v>382.241540276197</v>
      </c>
      <c r="E164" t="n">
        <v>0.2710511167143821</v>
      </c>
    </row>
    <row r="165">
      <c r="A165" t="n">
        <v>164</v>
      </c>
      <c r="B165" t="n">
        <v>2.466503955742829</v>
      </c>
      <c r="C165" t="n">
        <v>0.9790537863831414</v>
      </c>
      <c r="D165" t="n">
        <v>-716.1168892853942</v>
      </c>
      <c r="E165" t="n">
        <v>-4.469014807602405</v>
      </c>
    </row>
    <row r="166">
      <c r="A166" t="n">
        <v>165</v>
      </c>
      <c r="B166" t="n">
        <v>1.747358885484927</v>
      </c>
      <c r="C166" t="n">
        <v>-4.620947553238366</v>
      </c>
      <c r="D166" t="n">
        <v>-457.6991584556626</v>
      </c>
      <c r="E166" t="n">
        <v>5.926643796945927</v>
      </c>
    </row>
    <row r="167">
      <c r="A167" t="n">
        <v>166</v>
      </c>
      <c r="B167" t="n">
        <v>4.252550940205727</v>
      </c>
      <c r="C167" t="n">
        <v>-2.498744322557467</v>
      </c>
      <c r="D167" t="n">
        <v>451.8548438099053</v>
      </c>
      <c r="E167" t="n">
        <v>-7.148052978426717</v>
      </c>
    </row>
    <row r="168">
      <c r="A168" t="n">
        <v>167</v>
      </c>
      <c r="B168" t="n">
        <v>1.579454356206632</v>
      </c>
      <c r="C168" t="n">
        <v>-6.402855386043475</v>
      </c>
      <c r="D168" t="n">
        <v>297.6072222192744</v>
      </c>
      <c r="E168" t="n">
        <v>-1.253299405279055</v>
      </c>
    </row>
    <row r="169">
      <c r="A169" t="n">
        <v>168</v>
      </c>
      <c r="B169" t="n">
        <v>-0.5494313067312229</v>
      </c>
      <c r="C169" t="n">
        <v>1.808574589414363</v>
      </c>
      <c r="D169" t="n">
        <v>-192.6978139819823</v>
      </c>
      <c r="E169" t="n">
        <v>-7.304861932746896</v>
      </c>
    </row>
    <row r="170">
      <c r="A170" t="n">
        <v>169</v>
      </c>
      <c r="B170" t="n">
        <v>-4.248449798109336</v>
      </c>
      <c r="C170" t="n">
        <v>-0.1935349393324798</v>
      </c>
      <c r="D170" t="n">
        <v>392.5583544126949</v>
      </c>
      <c r="E170" t="n">
        <v>3.188685070369137</v>
      </c>
    </row>
    <row r="171">
      <c r="A171" t="n">
        <v>170</v>
      </c>
      <c r="B171" t="n">
        <v>1.437439972156061</v>
      </c>
      <c r="C171" t="n">
        <v>-1.125018945143259</v>
      </c>
      <c r="D171" t="n">
        <v>-1517.732539744204</v>
      </c>
      <c r="E171" t="n">
        <v>-8.622671905520225</v>
      </c>
    </row>
    <row r="172">
      <c r="A172" t="n">
        <v>171</v>
      </c>
      <c r="B172" t="n">
        <v>1.562722958211231</v>
      </c>
      <c r="C172" t="n">
        <v>3.038498583065506</v>
      </c>
      <c r="D172" t="n">
        <v>68.58451936851107</v>
      </c>
      <c r="E172" t="n">
        <v>-8.959853126493583</v>
      </c>
    </row>
    <row r="173">
      <c r="A173" t="n">
        <v>172</v>
      </c>
      <c r="B173" t="n">
        <v>6.603945627193444</v>
      </c>
      <c r="C173" t="n">
        <v>-6.211252547917276</v>
      </c>
      <c r="D173" t="n">
        <v>872.1318193663088</v>
      </c>
      <c r="E173" t="n">
        <v>6.878575329194689</v>
      </c>
    </row>
    <row r="174">
      <c r="A174" t="n">
        <v>173</v>
      </c>
      <c r="B174" t="n">
        <v>-0.1795869920257634</v>
      </c>
      <c r="C174" t="n">
        <v>1.259649283033958</v>
      </c>
      <c r="D174" t="n">
        <v>-348.6101631178275</v>
      </c>
      <c r="E174" t="n">
        <v>-1.392886368340281</v>
      </c>
    </row>
    <row r="175">
      <c r="A175" t="n">
        <v>174</v>
      </c>
      <c r="B175" t="n">
        <v>8.882438814626411</v>
      </c>
      <c r="C175" t="n">
        <v>2.572486822603682</v>
      </c>
      <c r="D175" t="n">
        <v>549.3625851117705</v>
      </c>
      <c r="E175" t="n">
        <v>6.763646810574508</v>
      </c>
    </row>
    <row r="176">
      <c r="A176" t="n">
        <v>175</v>
      </c>
      <c r="B176" t="n">
        <v>4.832974699124549</v>
      </c>
      <c r="C176" t="n">
        <v>2.813649977339896</v>
      </c>
      <c r="D176" t="n">
        <v>-1075.374754097664</v>
      </c>
      <c r="E176" t="n">
        <v>2.822338760175549</v>
      </c>
    </row>
    <row r="177">
      <c r="A177" t="n">
        <v>176</v>
      </c>
      <c r="B177" t="n">
        <v>3.716918904742959</v>
      </c>
      <c r="C177" t="n">
        <v>4.826665546330483</v>
      </c>
      <c r="D177" t="n">
        <v>-601.11029697305</v>
      </c>
      <c r="E177" t="n">
        <v>2.768044653113455</v>
      </c>
    </row>
    <row r="178">
      <c r="A178" t="n">
        <v>177</v>
      </c>
      <c r="B178" t="n">
        <v>0.1913441097236569</v>
      </c>
      <c r="C178" t="n">
        <v>-6.337195953652041</v>
      </c>
      <c r="D178" t="n">
        <v>630.9530131978182</v>
      </c>
      <c r="E178" t="n">
        <v>-6.526917549376797</v>
      </c>
    </row>
    <row r="179">
      <c r="A179" t="n">
        <v>178</v>
      </c>
      <c r="B179" t="n">
        <v>-3.362683969608989</v>
      </c>
      <c r="C179" t="n">
        <v>1.647651747522028</v>
      </c>
      <c r="D179" t="n">
        <v>416.8298519917623</v>
      </c>
      <c r="E179" t="n">
        <v>4.16855105805285</v>
      </c>
    </row>
    <row r="180">
      <c r="A180" t="n">
        <v>179</v>
      </c>
      <c r="B180" t="n">
        <v>-5.980264881426657</v>
      </c>
      <c r="C180" t="n">
        <v>-0.8519614951231258</v>
      </c>
      <c r="D180" t="n">
        <v>303.4858850961063</v>
      </c>
      <c r="E180" t="n">
        <v>-2.052525147324268</v>
      </c>
    </row>
    <row r="181">
      <c r="A181" t="n">
        <v>180</v>
      </c>
      <c r="B181" t="n">
        <v>-0.7181458699485505</v>
      </c>
      <c r="C181" t="n">
        <v>5.723568634639214</v>
      </c>
      <c r="D181" t="n">
        <v>721.9802128367384</v>
      </c>
      <c r="E181" t="n">
        <v>-2.019357938229404</v>
      </c>
    </row>
    <row r="182">
      <c r="A182" t="n">
        <v>181</v>
      </c>
      <c r="B182" t="n">
        <v>2.325616440204943</v>
      </c>
      <c r="C182" t="n">
        <v>-0.2078794662590917</v>
      </c>
      <c r="D182" t="n">
        <v>121.7180530856628</v>
      </c>
      <c r="E182" t="n">
        <v>0.3241614760631311</v>
      </c>
    </row>
    <row r="183">
      <c r="A183" t="n">
        <v>182</v>
      </c>
      <c r="B183" t="n">
        <v>1.739366877110675</v>
      </c>
      <c r="C183" t="n">
        <v>-3.637106991862562</v>
      </c>
      <c r="D183" t="n">
        <v>678.6323425706026</v>
      </c>
      <c r="E183" t="n">
        <v>6.954860129597757</v>
      </c>
    </row>
    <row r="184">
      <c r="A184" t="n">
        <v>183</v>
      </c>
      <c r="B184" t="n">
        <v>-3.421538017462161</v>
      </c>
      <c r="C184" t="n">
        <v>2.705822173531839</v>
      </c>
      <c r="D184" t="n">
        <v>87.11596629733489</v>
      </c>
      <c r="E184" t="n">
        <v>-3.020223135454718</v>
      </c>
    </row>
    <row r="185">
      <c r="A185" t="n">
        <v>184</v>
      </c>
      <c r="B185" t="n">
        <v>1.108984300199037</v>
      </c>
      <c r="C185" t="n">
        <v>-5.81817812417615</v>
      </c>
      <c r="D185" t="n">
        <v>717.7738370107901</v>
      </c>
      <c r="E185" t="n">
        <v>6.579509514293146</v>
      </c>
    </row>
    <row r="186">
      <c r="A186" t="n">
        <v>185</v>
      </c>
      <c r="B186" t="n">
        <v>-3.031736850432904</v>
      </c>
      <c r="C186" t="n">
        <v>9.689401752158206</v>
      </c>
      <c r="D186" t="n">
        <v>-60.00313307472406</v>
      </c>
      <c r="E186" t="n">
        <v>1.550720300625726</v>
      </c>
    </row>
    <row r="187">
      <c r="A187" t="n">
        <v>186</v>
      </c>
      <c r="B187" t="n">
        <v>-4.256808385600225</v>
      </c>
      <c r="C187" t="n">
        <v>-6.216622865044552</v>
      </c>
      <c r="D187" t="n">
        <v>690.9873198958616</v>
      </c>
      <c r="E187" t="n">
        <v>8.901425916483824</v>
      </c>
    </row>
    <row r="188">
      <c r="A188" t="n">
        <v>187</v>
      </c>
      <c r="B188" t="n">
        <v>-4.792204636981414</v>
      </c>
      <c r="C188" t="n">
        <v>1.664455961423946</v>
      </c>
      <c r="D188" t="n">
        <v>280.9617901443111</v>
      </c>
      <c r="E188" t="n">
        <v>4.926638424373891</v>
      </c>
    </row>
    <row r="189">
      <c r="A189" t="n">
        <v>188</v>
      </c>
      <c r="B189" t="n">
        <v>-1.693827315326187</v>
      </c>
      <c r="C189" t="n">
        <v>5.102541749373835</v>
      </c>
      <c r="D189" t="n">
        <v>-537.8246667887432</v>
      </c>
      <c r="E189" t="n">
        <v>-5.629960710660851</v>
      </c>
    </row>
    <row r="190">
      <c r="A190" t="n">
        <v>189</v>
      </c>
      <c r="B190" t="n">
        <v>-4.989919680510692</v>
      </c>
      <c r="C190" t="n">
        <v>-0.5130687669327223</v>
      </c>
      <c r="D190" t="n">
        <v>61.51229593303614</v>
      </c>
      <c r="E190" t="n">
        <v>5.842498067558314</v>
      </c>
    </row>
    <row r="191">
      <c r="A191" t="n">
        <v>190</v>
      </c>
      <c r="B191" t="n">
        <v>-2.878550179710109</v>
      </c>
      <c r="C191" t="n">
        <v>-0.888892792689888</v>
      </c>
      <c r="D191" t="n">
        <v>597.3227470095522</v>
      </c>
      <c r="E191" t="n">
        <v>3.169488194766702</v>
      </c>
    </row>
    <row r="192">
      <c r="A192" t="n">
        <v>191</v>
      </c>
      <c r="B192" t="n">
        <v>-8.246334671861231</v>
      </c>
      <c r="C192" t="n">
        <v>0.2502220971052822</v>
      </c>
      <c r="D192" t="n">
        <v>-185.4107375752436</v>
      </c>
      <c r="E192" t="n">
        <v>8.664395461989002</v>
      </c>
    </row>
    <row r="193">
      <c r="A193" t="n">
        <v>192</v>
      </c>
      <c r="B193" t="n">
        <v>-8.669258396745366</v>
      </c>
      <c r="C193" t="n">
        <v>-0.1132437884650318</v>
      </c>
      <c r="D193" t="n">
        <v>-175.8684802918289</v>
      </c>
      <c r="E193" t="n">
        <v>-7.311508651885749</v>
      </c>
    </row>
    <row r="194">
      <c r="A194" t="n">
        <v>193</v>
      </c>
      <c r="B194" t="n">
        <v>-0.9374276771417704</v>
      </c>
      <c r="C194" t="n">
        <v>0.3880749460545887</v>
      </c>
      <c r="D194" t="n">
        <v>328.3808857869251</v>
      </c>
      <c r="E194" t="n">
        <v>8.882261123840818</v>
      </c>
    </row>
    <row r="195">
      <c r="A195" t="n">
        <v>194</v>
      </c>
      <c r="B195" t="n">
        <v>-0.9235633511893044</v>
      </c>
      <c r="C195" t="n">
        <v>0.5799616717196496</v>
      </c>
      <c r="D195" t="n">
        <v>-665.1698765662203</v>
      </c>
      <c r="E195" t="n">
        <v>2.731681846412209</v>
      </c>
    </row>
    <row r="196">
      <c r="A196" t="n">
        <v>195</v>
      </c>
      <c r="B196" t="n">
        <v>0.4189647985769196</v>
      </c>
      <c r="C196" t="n">
        <v>-1.505690384008931</v>
      </c>
      <c r="D196" t="n">
        <v>220.6131857307246</v>
      </c>
      <c r="E196" t="n">
        <v>7.655519402413149</v>
      </c>
    </row>
    <row r="197">
      <c r="A197" t="n">
        <v>196</v>
      </c>
      <c r="B197" t="n">
        <v>5.412930145457507</v>
      </c>
      <c r="C197" t="n">
        <v>-1.508497522000024</v>
      </c>
      <c r="D197" t="n">
        <v>-4.769709091023867</v>
      </c>
      <c r="E197" t="n">
        <v>-7.90255518229661</v>
      </c>
    </row>
    <row r="198">
      <c r="A198" t="n">
        <v>197</v>
      </c>
      <c r="B198" t="n">
        <v>6.715381606934038</v>
      </c>
      <c r="C198" t="n">
        <v>-0.9132276934984767</v>
      </c>
      <c r="D198" t="n">
        <v>116.7195877053912</v>
      </c>
      <c r="E198" t="n">
        <v>-1.186410288496421</v>
      </c>
    </row>
    <row r="199">
      <c r="A199" t="n">
        <v>198</v>
      </c>
      <c r="B199" t="n">
        <v>4.570878594583669</v>
      </c>
      <c r="C199" t="n">
        <v>-2.771971648144286</v>
      </c>
      <c r="D199" t="n">
        <v>342.9421997049619</v>
      </c>
      <c r="E199" t="n">
        <v>2.188675241969205</v>
      </c>
    </row>
    <row r="200">
      <c r="A200" t="n">
        <v>199</v>
      </c>
      <c r="B200" t="n">
        <v>2.674823889628675</v>
      </c>
      <c r="C200" t="n">
        <v>5.804944532495306</v>
      </c>
      <c r="D200" t="n">
        <v>-392.0707502824179</v>
      </c>
      <c r="E200" t="n">
        <v>8.475685019975641</v>
      </c>
    </row>
    <row r="201">
      <c r="A201" t="n">
        <v>200</v>
      </c>
      <c r="B201" t="n">
        <v>3.911179085350061</v>
      </c>
      <c r="C201" t="n">
        <v>6.140404097785636</v>
      </c>
      <c r="D201" t="n">
        <v>-268.9294772256819</v>
      </c>
      <c r="E201" t="n">
        <v>-5.271874248311267</v>
      </c>
    </row>
    <row r="202">
      <c r="A202" t="n">
        <v>201</v>
      </c>
      <c r="B202" t="n">
        <v>1.023189731663869</v>
      </c>
      <c r="C202" t="n">
        <v>1.366101409354493</v>
      </c>
      <c r="D202" t="n">
        <v>-909.0270076171614</v>
      </c>
      <c r="E202" t="n">
        <v>-1.009513621416831</v>
      </c>
    </row>
    <row r="203">
      <c r="A203" t="n">
        <v>202</v>
      </c>
      <c r="B203" t="n">
        <v>2.135675145728569</v>
      </c>
      <c r="C203" t="n">
        <v>2.754575489326364</v>
      </c>
      <c r="D203" t="n">
        <v>747.8760524988093</v>
      </c>
      <c r="E203" t="n">
        <v>7.643628541977552</v>
      </c>
    </row>
    <row r="204">
      <c r="A204" t="n">
        <v>203</v>
      </c>
      <c r="B204" t="n">
        <v>1.993121833052433</v>
      </c>
      <c r="C204" t="n">
        <v>-0.5064112896596774</v>
      </c>
      <c r="D204" t="n">
        <v>457.5695060726965</v>
      </c>
      <c r="E204" t="n">
        <v>1.888123954881747</v>
      </c>
    </row>
    <row r="205">
      <c r="A205" t="n">
        <v>204</v>
      </c>
      <c r="B205" t="n">
        <v>-0.2928101487635011</v>
      </c>
      <c r="C205" t="n">
        <v>0.2289783287955733</v>
      </c>
      <c r="D205" t="n">
        <v>308.8465798588461</v>
      </c>
      <c r="E205" t="n">
        <v>-5.057995125160664</v>
      </c>
    </row>
    <row r="206">
      <c r="A206" t="n">
        <v>205</v>
      </c>
      <c r="B206" t="n">
        <v>6.332047184570853</v>
      </c>
      <c r="C206" t="n">
        <v>1.702399765583246</v>
      </c>
      <c r="D206" t="n">
        <v>699.4869176739325</v>
      </c>
      <c r="E206" t="n">
        <v>4.686766947526726</v>
      </c>
    </row>
    <row r="207">
      <c r="A207" t="n">
        <v>206</v>
      </c>
      <c r="B207" t="n">
        <v>-5.005936416882481</v>
      </c>
      <c r="C207" t="n">
        <v>-0.9999368207191945</v>
      </c>
      <c r="D207" t="n">
        <v>92.04953574302839</v>
      </c>
      <c r="E207" t="n">
        <v>4.17732040159512</v>
      </c>
    </row>
    <row r="208">
      <c r="A208" t="n">
        <v>207</v>
      </c>
      <c r="B208" t="n">
        <v>2.027953784503695</v>
      </c>
      <c r="C208" t="n">
        <v>-5.591957510945512</v>
      </c>
      <c r="D208" t="n">
        <v>771.96743700155</v>
      </c>
      <c r="E208" t="n">
        <v>8.237601405472631</v>
      </c>
    </row>
    <row r="209">
      <c r="A209" t="n">
        <v>208</v>
      </c>
      <c r="B209" t="n">
        <v>8.106894977473512</v>
      </c>
      <c r="C209" t="n">
        <v>0.9225857987709998</v>
      </c>
      <c r="D209" t="n">
        <v>581.1904672689765</v>
      </c>
      <c r="E209" t="n">
        <v>-1.258262517940718</v>
      </c>
    </row>
    <row r="210">
      <c r="A210" t="n">
        <v>209</v>
      </c>
      <c r="B210" t="n">
        <v>7.549633862138019</v>
      </c>
      <c r="C210" t="n">
        <v>-0.3232416327943899</v>
      </c>
      <c r="D210" t="n">
        <v>9.965647678056047</v>
      </c>
      <c r="E210" t="n">
        <v>2.548737015489466</v>
      </c>
    </row>
    <row r="211">
      <c r="A211" t="n">
        <v>210</v>
      </c>
      <c r="B211" t="n">
        <v>4.814104736349486</v>
      </c>
      <c r="C211" t="n">
        <v>1.155470827991327</v>
      </c>
      <c r="D211" t="n">
        <v>52.04403038603704</v>
      </c>
      <c r="E211" t="n">
        <v>-8.329960393647379</v>
      </c>
    </row>
    <row r="212">
      <c r="A212" t="n">
        <v>211</v>
      </c>
      <c r="B212" t="n">
        <v>-5.836607169680398</v>
      </c>
      <c r="C212" t="n">
        <v>-0.9400159646150176</v>
      </c>
      <c r="D212" t="n">
        <v>-184.6805465730434</v>
      </c>
      <c r="E212" t="n">
        <v>-3.371199722026353</v>
      </c>
    </row>
    <row r="213">
      <c r="A213" t="n">
        <v>212</v>
      </c>
      <c r="B213" t="n">
        <v>-2.635405672326987</v>
      </c>
      <c r="C213" t="n">
        <v>0.3429008179410378</v>
      </c>
      <c r="D213" t="n">
        <v>553.9707003111922</v>
      </c>
      <c r="E213" t="n">
        <v>0.4399719112976168</v>
      </c>
    </row>
    <row r="214">
      <c r="A214" t="n">
        <v>213</v>
      </c>
      <c r="B214" t="n">
        <v>-0.9790821576808366</v>
      </c>
      <c r="C214" t="n">
        <v>2.208687065932045</v>
      </c>
      <c r="D214" t="n">
        <v>582.8926031052391</v>
      </c>
      <c r="E214" t="n">
        <v>7.239798532142584</v>
      </c>
    </row>
    <row r="215">
      <c r="A215" t="n">
        <v>214</v>
      </c>
      <c r="B215" t="n">
        <v>-6.724428312089766</v>
      </c>
      <c r="C215" t="n">
        <v>-0.4545378084557896</v>
      </c>
      <c r="D215" t="n">
        <v>1209.931469871907</v>
      </c>
      <c r="E215" t="n">
        <v>-4.684456136874108</v>
      </c>
    </row>
    <row r="216">
      <c r="A216" t="n">
        <v>215</v>
      </c>
      <c r="B216" t="n">
        <v>0.2553466202193512</v>
      </c>
      <c r="C216" t="n">
        <v>-2.098220290817583</v>
      </c>
      <c r="D216" t="n">
        <v>611.7585953390806</v>
      </c>
      <c r="E216" t="n">
        <v>-0.834820401413422</v>
      </c>
    </row>
    <row r="217">
      <c r="A217" t="n">
        <v>216</v>
      </c>
      <c r="B217" t="n">
        <v>-7.056047746626604</v>
      </c>
      <c r="C217" t="n">
        <v>-0.6261445702789692</v>
      </c>
      <c r="D217" t="n">
        <v>-164.6919402343739</v>
      </c>
      <c r="E217" t="n">
        <v>-2.841661659048899</v>
      </c>
    </row>
    <row r="218">
      <c r="A218" t="n">
        <v>217</v>
      </c>
      <c r="B218" t="n">
        <v>-1.559068561036097</v>
      </c>
      <c r="C218" t="n">
        <v>-0.04234835934318187</v>
      </c>
      <c r="D218" t="n">
        <v>48.53109268351654</v>
      </c>
      <c r="E218" t="n">
        <v>-7.092668578319022</v>
      </c>
    </row>
    <row r="219">
      <c r="A219" t="n">
        <v>218</v>
      </c>
      <c r="B219" t="n">
        <v>0.8503054973762644</v>
      </c>
      <c r="C219" t="n">
        <v>2.548932467891566</v>
      </c>
      <c r="D219" t="n">
        <v>-624.5321848281654</v>
      </c>
      <c r="E219" t="n">
        <v>-0.8782216193583174</v>
      </c>
    </row>
    <row r="220">
      <c r="A220" t="n">
        <v>219</v>
      </c>
      <c r="B220" t="n">
        <v>-0.4905091281194572</v>
      </c>
      <c r="C220" t="n">
        <v>-1.539002539129255</v>
      </c>
      <c r="D220" t="n">
        <v>606.8142351295579</v>
      </c>
      <c r="E220" t="n">
        <v>2.075672363721162</v>
      </c>
    </row>
    <row r="221">
      <c r="A221" t="n">
        <v>220</v>
      </c>
      <c r="B221" t="n">
        <v>-5.391527977902156</v>
      </c>
      <c r="C221" t="n">
        <v>-1.528651271903351</v>
      </c>
      <c r="D221" t="n">
        <v>855.187107211619</v>
      </c>
      <c r="E221" t="n">
        <v>3.582116738020392</v>
      </c>
    </row>
    <row r="222">
      <c r="A222" t="n">
        <v>221</v>
      </c>
      <c r="B222" t="n">
        <v>3.68426992261031</v>
      </c>
      <c r="C222" t="n">
        <v>0.7547097530401499</v>
      </c>
      <c r="D222" t="n">
        <v>104.2549390054238</v>
      </c>
      <c r="E222" t="n">
        <v>6.822481637249656</v>
      </c>
    </row>
    <row r="223">
      <c r="A223" t="n">
        <v>222</v>
      </c>
      <c r="B223" t="n">
        <v>-1.384615252149554</v>
      </c>
      <c r="C223" t="n">
        <v>-4.901003326646634</v>
      </c>
      <c r="D223" t="n">
        <v>-307.3349753455407</v>
      </c>
      <c r="E223" t="n">
        <v>-1.390750633909068</v>
      </c>
    </row>
    <row r="224">
      <c r="A224" t="n">
        <v>223</v>
      </c>
      <c r="B224" t="n">
        <v>-2.561116512661904</v>
      </c>
      <c r="C224" t="n">
        <v>-3.83797223425576</v>
      </c>
      <c r="D224" t="n">
        <v>579.3119811414945</v>
      </c>
      <c r="E224" t="n">
        <v>-2.220825101339707</v>
      </c>
    </row>
    <row r="225">
      <c r="A225" t="n">
        <v>224</v>
      </c>
      <c r="B225" t="n">
        <v>4.939997688334712</v>
      </c>
      <c r="C225" t="n">
        <v>6.240594955785464</v>
      </c>
      <c r="D225" t="n">
        <v>-466.8712599160369</v>
      </c>
      <c r="E225" t="n">
        <v>-4.30641271070636</v>
      </c>
    </row>
    <row r="226">
      <c r="A226" t="n">
        <v>225</v>
      </c>
      <c r="B226" t="n">
        <v>-4.054563352106751</v>
      </c>
      <c r="C226" t="n">
        <v>-3.578404323736077</v>
      </c>
      <c r="D226" t="n">
        <v>-526.1883255343819</v>
      </c>
      <c r="E226" t="n">
        <v>5.313626296548641</v>
      </c>
    </row>
    <row r="227">
      <c r="A227" t="n">
        <v>226</v>
      </c>
      <c r="B227" t="n">
        <v>-8.558579896263328</v>
      </c>
      <c r="C227" t="n">
        <v>-4.098331624333667</v>
      </c>
      <c r="D227" t="n">
        <v>-284.7713893522739</v>
      </c>
      <c r="E227" t="n">
        <v>-2.518320148456083</v>
      </c>
    </row>
    <row r="228">
      <c r="A228" t="n">
        <v>227</v>
      </c>
      <c r="B228" t="n">
        <v>3.225895171929551</v>
      </c>
      <c r="C228" t="n">
        <v>-2.42231377659252</v>
      </c>
      <c r="D228" t="n">
        <v>-277.5663209867402</v>
      </c>
      <c r="E228" t="n">
        <v>-5.750014506285209</v>
      </c>
    </row>
    <row r="229">
      <c r="A229" t="n">
        <v>228</v>
      </c>
      <c r="B229" t="n">
        <v>2.736500443650963</v>
      </c>
      <c r="C229" t="n">
        <v>-0.1273953904308483</v>
      </c>
      <c r="D229" t="n">
        <v>1425.599356756597</v>
      </c>
      <c r="E229" t="n">
        <v>-1.535442168471721</v>
      </c>
    </row>
    <row r="230">
      <c r="A230" t="n">
        <v>229</v>
      </c>
      <c r="B230" t="n">
        <v>2.781414755221204</v>
      </c>
      <c r="C230" t="n">
        <v>-4.337531714725311</v>
      </c>
      <c r="D230" t="n">
        <v>-1050.560679721833</v>
      </c>
      <c r="E230" t="n">
        <v>7.997495397842266</v>
      </c>
    </row>
    <row r="231">
      <c r="A231" t="n">
        <v>230</v>
      </c>
      <c r="B231" t="n">
        <v>1.753222025072956</v>
      </c>
      <c r="C231" t="n">
        <v>0.1958170486639307</v>
      </c>
      <c r="D231" t="n">
        <v>426.9763707337358</v>
      </c>
      <c r="E231" t="n">
        <v>1.274968257106778</v>
      </c>
    </row>
    <row r="232">
      <c r="A232" t="n">
        <v>231</v>
      </c>
      <c r="B232" t="n">
        <v>-1.109119804231623</v>
      </c>
      <c r="C232" t="n">
        <v>0.4105604199999403</v>
      </c>
      <c r="D232" t="n">
        <v>34.68114822614493</v>
      </c>
      <c r="E232" t="n">
        <v>6.068731483257524</v>
      </c>
    </row>
    <row r="233">
      <c r="A233" t="n">
        <v>232</v>
      </c>
      <c r="B233" t="n">
        <v>4.021211821191104</v>
      </c>
      <c r="C233" t="n">
        <v>-1.483309640669763</v>
      </c>
      <c r="D233" t="n">
        <v>-160.0412925078133</v>
      </c>
      <c r="E233" t="n">
        <v>8.379881340135324</v>
      </c>
    </row>
    <row r="234">
      <c r="A234" t="n">
        <v>233</v>
      </c>
      <c r="B234" t="n">
        <v>3.346395059884036</v>
      </c>
      <c r="C234" t="n">
        <v>14.24171585887447</v>
      </c>
      <c r="D234" t="n">
        <v>730.8772997389145</v>
      </c>
      <c r="E234" t="n">
        <v>-6.889706863076677</v>
      </c>
    </row>
    <row r="235">
      <c r="A235" t="n">
        <v>234</v>
      </c>
      <c r="B235" t="n">
        <v>3.966456187924594</v>
      </c>
      <c r="C235" t="n">
        <v>-4.812053167174137</v>
      </c>
      <c r="D235" t="n">
        <v>429.1867518428572</v>
      </c>
      <c r="E235" t="n">
        <v>-3.387722969257253</v>
      </c>
    </row>
    <row r="236">
      <c r="A236" t="n">
        <v>235</v>
      </c>
      <c r="B236" t="n">
        <v>-3.50491174165656</v>
      </c>
      <c r="C236" t="n">
        <v>5.989564455538077</v>
      </c>
      <c r="D236" t="n">
        <v>891.9846725729544</v>
      </c>
      <c r="E236" t="n">
        <v>8.61384846380744</v>
      </c>
    </row>
    <row r="237">
      <c r="A237" t="n">
        <v>236</v>
      </c>
      <c r="B237" t="n">
        <v>-6.386634096631378</v>
      </c>
      <c r="C237" t="n">
        <v>-0.5932434046939434</v>
      </c>
      <c r="D237" t="n">
        <v>925.2422883773382</v>
      </c>
      <c r="E237" t="n">
        <v>7.558711148495239</v>
      </c>
    </row>
    <row r="238">
      <c r="A238" t="n">
        <v>237</v>
      </c>
      <c r="B238" t="n">
        <v>0.7006746820043944</v>
      </c>
      <c r="C238" t="n">
        <v>-0.8641139306202035</v>
      </c>
      <c r="D238" t="n">
        <v>-528.6014071637478</v>
      </c>
      <c r="E238" t="n">
        <v>6.87889787138938</v>
      </c>
    </row>
    <row r="239">
      <c r="A239" t="n">
        <v>238</v>
      </c>
      <c r="B239" t="n">
        <v>-0.6705395193252243</v>
      </c>
      <c r="C239" t="n">
        <v>-3.530428261603295</v>
      </c>
      <c r="D239" t="n">
        <v>-995.2959583410386</v>
      </c>
      <c r="E239" t="n">
        <v>2.836944862474355</v>
      </c>
    </row>
    <row r="240">
      <c r="A240" t="n">
        <v>239</v>
      </c>
      <c r="B240" t="n">
        <v>-0.8896238199733532</v>
      </c>
      <c r="C240" t="n">
        <v>-4.356048368172014</v>
      </c>
      <c r="D240" t="n">
        <v>775.8422391152397</v>
      </c>
      <c r="E240" t="n">
        <v>1.298113989353594</v>
      </c>
    </row>
    <row r="241">
      <c r="A241" t="n">
        <v>240</v>
      </c>
      <c r="B241" t="n">
        <v>-0.3379435567261563</v>
      </c>
      <c r="C241" t="n">
        <v>-1.40415677733616</v>
      </c>
      <c r="D241" t="n">
        <v>473.9462571443498</v>
      </c>
      <c r="E241" t="n">
        <v>2.682063925045242</v>
      </c>
    </row>
    <row r="242">
      <c r="A242" t="n">
        <v>241</v>
      </c>
      <c r="B242" t="n">
        <v>3.229981352427483</v>
      </c>
      <c r="C242" t="n">
        <v>-3.012156521002828</v>
      </c>
      <c r="D242" t="n">
        <v>398.3939676024901</v>
      </c>
      <c r="E242" t="n">
        <v>-2.509768643174699</v>
      </c>
    </row>
    <row r="243">
      <c r="A243" t="n">
        <v>242</v>
      </c>
      <c r="B243" t="n">
        <v>0.9406749327021123</v>
      </c>
      <c r="C243" t="n">
        <v>-4.730394792830641</v>
      </c>
      <c r="D243" t="n">
        <v>233.8340034913448</v>
      </c>
      <c r="E243" t="n">
        <v>7.074104681772424</v>
      </c>
    </row>
    <row r="244">
      <c r="A244" t="n">
        <v>243</v>
      </c>
      <c r="B244" t="n">
        <v>-0.2034115838444154</v>
      </c>
      <c r="C244" t="n">
        <v>4.173541450227364</v>
      </c>
      <c r="D244" t="n">
        <v>-669.4317289948043</v>
      </c>
      <c r="E244" t="n">
        <v>-8.037571324840862</v>
      </c>
    </row>
    <row r="245">
      <c r="A245" t="n">
        <v>244</v>
      </c>
      <c r="B245" t="n">
        <v>-0.3489766372425924</v>
      </c>
      <c r="C245" t="n">
        <v>3.975595132110407</v>
      </c>
      <c r="D245" t="n">
        <v>-1363.767183571447</v>
      </c>
      <c r="E245" t="n">
        <v>7.484733040899619</v>
      </c>
    </row>
    <row r="246">
      <c r="A246" t="n">
        <v>245</v>
      </c>
      <c r="B246" t="n">
        <v>-3.922045144777595</v>
      </c>
      <c r="C246" t="n">
        <v>-2.265130671254548</v>
      </c>
      <c r="D246" t="n">
        <v>-110.5939993340433</v>
      </c>
      <c r="E246" t="n">
        <v>6.812091665892267</v>
      </c>
    </row>
    <row r="247">
      <c r="A247" t="n">
        <v>246</v>
      </c>
      <c r="B247" t="n">
        <v>-0.7157743226842944</v>
      </c>
      <c r="C247" t="n">
        <v>5.264602559388706</v>
      </c>
      <c r="D247" t="n">
        <v>374.6769813491663</v>
      </c>
      <c r="E247" t="n">
        <v>1.561922877622941</v>
      </c>
    </row>
    <row r="248">
      <c r="A248" t="n">
        <v>247</v>
      </c>
      <c r="B248" t="n">
        <v>-5.513539673909812</v>
      </c>
      <c r="C248" t="n">
        <v>-1.638301885907646</v>
      </c>
      <c r="D248" t="n">
        <v>-476.0918638525624</v>
      </c>
      <c r="E248" t="n">
        <v>1.448093435076462</v>
      </c>
    </row>
    <row r="249">
      <c r="A249" t="n">
        <v>248</v>
      </c>
      <c r="B249" t="n">
        <v>-1.139743521064433</v>
      </c>
      <c r="C249" t="n">
        <v>-2.142178949858059</v>
      </c>
      <c r="D249" t="n">
        <v>-325.4290379412904</v>
      </c>
      <c r="E249" t="n">
        <v>-6.103752981786824</v>
      </c>
    </row>
    <row r="250">
      <c r="A250" t="n">
        <v>249</v>
      </c>
      <c r="B250" t="n">
        <v>0.308306829565344</v>
      </c>
      <c r="C250" t="n">
        <v>3.632682452415714</v>
      </c>
      <c r="D250" t="n">
        <v>-154.2998914186826</v>
      </c>
      <c r="E250" t="n">
        <v>1.767889309458169</v>
      </c>
    </row>
    <row r="251">
      <c r="A251" t="n">
        <v>250</v>
      </c>
      <c r="B251" t="n">
        <v>-2.705086049525528</v>
      </c>
      <c r="C251" t="n">
        <v>2.84187304314096</v>
      </c>
      <c r="D251" t="n">
        <v>1011.25084787082</v>
      </c>
      <c r="E251" t="n">
        <v>5.234523133869126</v>
      </c>
    </row>
    <row r="252">
      <c r="A252" t="n">
        <v>251</v>
      </c>
      <c r="B252" t="n">
        <v>1.038614394973735</v>
      </c>
      <c r="C252" t="n">
        <v>-4.622840738264916</v>
      </c>
      <c r="D252" t="n">
        <v>-1736.557750749473</v>
      </c>
      <c r="E252" t="n">
        <v>0.2846451564806787</v>
      </c>
    </row>
    <row r="253">
      <c r="A253" t="n">
        <v>252</v>
      </c>
      <c r="B253" t="n">
        <v>2.491522671175415</v>
      </c>
      <c r="C253" t="n">
        <v>4.258317400150662</v>
      </c>
      <c r="D253" t="n">
        <v>-724.9100936306553</v>
      </c>
      <c r="E253" t="n">
        <v>-0.9870158019439026</v>
      </c>
    </row>
    <row r="254">
      <c r="A254" t="n">
        <v>253</v>
      </c>
      <c r="B254" t="n">
        <v>-3.549338604255605</v>
      </c>
      <c r="C254" t="n">
        <v>1.149496101501975</v>
      </c>
      <c r="D254" t="n">
        <v>416.9663726365382</v>
      </c>
      <c r="E254" t="n">
        <v>-8.88909588875331</v>
      </c>
    </row>
    <row r="255">
      <c r="A255" t="n">
        <v>254</v>
      </c>
      <c r="B255" t="n">
        <v>2.649879894709177</v>
      </c>
      <c r="C255" t="n">
        <v>5.096113916470566</v>
      </c>
      <c r="D255" t="n">
        <v>-699.6987427920826</v>
      </c>
      <c r="E255" t="n">
        <v>8.2820536952112</v>
      </c>
    </row>
    <row r="256">
      <c r="A256" t="n">
        <v>255</v>
      </c>
      <c r="B256" t="n">
        <v>1.515630261848171</v>
      </c>
      <c r="C256" t="n">
        <v>-3.156252008397984</v>
      </c>
      <c r="D256" t="n">
        <v>112.1685030888003</v>
      </c>
      <c r="E256" t="n">
        <v>5.044534575931238</v>
      </c>
    </row>
    <row r="257">
      <c r="A257" t="n">
        <v>256</v>
      </c>
      <c r="B257" t="n">
        <v>-3.095382255339824</v>
      </c>
      <c r="C257" t="n">
        <v>3.053696811071882</v>
      </c>
      <c r="D257" t="n">
        <v>870.9138925299262</v>
      </c>
      <c r="E257" t="n">
        <v>-5.074801193748115</v>
      </c>
    </row>
    <row r="258">
      <c r="A258" t="n">
        <v>257</v>
      </c>
      <c r="B258" t="n">
        <v>6.814635548030619</v>
      </c>
      <c r="C258" t="n">
        <v>-0.5751340086246634</v>
      </c>
      <c r="D258" t="n">
        <v>-614.4315745261754</v>
      </c>
      <c r="E258" t="n">
        <v>4.414473307277445</v>
      </c>
    </row>
    <row r="259">
      <c r="A259" t="n">
        <v>258</v>
      </c>
      <c r="B259" t="n">
        <v>-7.546207833315732</v>
      </c>
      <c r="C259" t="n">
        <v>-0.6041214143626618</v>
      </c>
      <c r="D259" t="n">
        <v>344.1749831324116</v>
      </c>
      <c r="E259" t="n">
        <v>-6.484772770234365</v>
      </c>
    </row>
    <row r="260">
      <c r="A260" t="n">
        <v>259</v>
      </c>
      <c r="B260" t="n">
        <v>4.470055641267468</v>
      </c>
      <c r="C260" t="n">
        <v>2.653234925784529</v>
      </c>
      <c r="D260" t="n">
        <v>-482.9703612502249</v>
      </c>
      <c r="E260" t="n">
        <v>-7.327696919416741</v>
      </c>
    </row>
    <row r="261">
      <c r="A261" t="n">
        <v>260</v>
      </c>
      <c r="B261" t="n">
        <v>-3.10519249953551</v>
      </c>
      <c r="C261" t="n">
        <v>-0.7267794539789075</v>
      </c>
      <c r="D261" t="n">
        <v>-989.1580066895061</v>
      </c>
      <c r="E261" t="n">
        <v>-0.02623961301693845</v>
      </c>
    </row>
    <row r="262">
      <c r="A262" t="n">
        <v>261</v>
      </c>
      <c r="B262" t="n">
        <v>0.7253123675302249</v>
      </c>
      <c r="C262" t="n">
        <v>3.418214611612979</v>
      </c>
      <c r="D262" t="n">
        <v>54.53401721429836</v>
      </c>
      <c r="E262" t="n">
        <v>2.42280191803697</v>
      </c>
    </row>
    <row r="263">
      <c r="A263" t="n">
        <v>262</v>
      </c>
      <c r="B263" t="n">
        <v>-5.362561691025012</v>
      </c>
      <c r="C263" t="n">
        <v>-1.955163710678397</v>
      </c>
      <c r="D263" t="n">
        <v>-757.2755860386627</v>
      </c>
      <c r="E263" t="n">
        <v>4.822226253562922</v>
      </c>
    </row>
    <row r="264">
      <c r="A264" t="n">
        <v>263</v>
      </c>
      <c r="B264" t="n">
        <v>8.047611588007523</v>
      </c>
      <c r="C264" t="n">
        <v>5.970075325142123</v>
      </c>
      <c r="D264" t="n">
        <v>333.2989546294452</v>
      </c>
      <c r="E264" t="n">
        <v>-5.56198632574103</v>
      </c>
    </row>
    <row r="265">
      <c r="A265" t="n">
        <v>264</v>
      </c>
      <c r="B265" t="n">
        <v>1.92237238821589</v>
      </c>
      <c r="C265" t="n">
        <v>-3.008329638487151</v>
      </c>
      <c r="D265" t="n">
        <v>-38.05241243254505</v>
      </c>
      <c r="E265" t="n">
        <v>2.710915985697298</v>
      </c>
    </row>
    <row r="266">
      <c r="A266" t="n">
        <v>265</v>
      </c>
      <c r="B266" t="n">
        <v>-1.28708848240011</v>
      </c>
      <c r="C266" t="n">
        <v>-9.439239314784521</v>
      </c>
      <c r="D266" t="n">
        <v>690.0550280962234</v>
      </c>
      <c r="E266" t="n">
        <v>-8.281176133957311</v>
      </c>
    </row>
    <row r="267">
      <c r="A267" t="n">
        <v>266</v>
      </c>
      <c r="B267" t="n">
        <v>4.111541569766335</v>
      </c>
      <c r="C267" t="n">
        <v>-2.534950713997048</v>
      </c>
      <c r="D267" t="n">
        <v>-211.8180134244107</v>
      </c>
      <c r="E267" t="n">
        <v>-2.090287264610875</v>
      </c>
    </row>
    <row r="268">
      <c r="A268" t="n">
        <v>267</v>
      </c>
      <c r="B268" t="n">
        <v>3.412362251059358</v>
      </c>
      <c r="C268" t="n">
        <v>3.8368304292717</v>
      </c>
      <c r="D268" t="n">
        <v>118.7368959219027</v>
      </c>
      <c r="E268" t="n">
        <v>4.841574850386939</v>
      </c>
    </row>
    <row r="269">
      <c r="A269" t="n">
        <v>268</v>
      </c>
      <c r="B269" t="n">
        <v>-0.4893664783740696</v>
      </c>
      <c r="C269" t="n">
        <v>-3.11597486436672</v>
      </c>
      <c r="D269" t="n">
        <v>-266.9350526612474</v>
      </c>
      <c r="E269" t="n">
        <v>4.785130129879587</v>
      </c>
    </row>
    <row r="270">
      <c r="A270" t="n">
        <v>269</v>
      </c>
      <c r="B270" t="n">
        <v>-2.541464393839984</v>
      </c>
      <c r="C270" t="n">
        <v>0.7700737662070212</v>
      </c>
      <c r="D270" t="n">
        <v>-473.3515055057836</v>
      </c>
      <c r="E270" t="n">
        <v>0.7905852648960905</v>
      </c>
    </row>
    <row r="271">
      <c r="A271" t="n">
        <v>270</v>
      </c>
      <c r="B271" t="n">
        <v>-3.789542362837337</v>
      </c>
      <c r="C271" t="n">
        <v>3.067084136985564</v>
      </c>
      <c r="D271" t="n">
        <v>153.5718274835595</v>
      </c>
      <c r="E271" t="n">
        <v>4.596663652098687</v>
      </c>
    </row>
    <row r="272">
      <c r="A272" t="n">
        <v>271</v>
      </c>
      <c r="B272" t="n">
        <v>7.965274571688584</v>
      </c>
      <c r="C272" t="n">
        <v>-10.33089185587488</v>
      </c>
      <c r="D272" t="n">
        <v>-450.0077040862024</v>
      </c>
      <c r="E272" t="n">
        <v>-0.4468844436372521</v>
      </c>
    </row>
    <row r="273">
      <c r="A273" t="n">
        <v>272</v>
      </c>
      <c r="B273" t="n">
        <v>-4.07326026828823</v>
      </c>
      <c r="C273" t="n">
        <v>3.029970239837689</v>
      </c>
      <c r="D273" t="n">
        <v>787.572354474489</v>
      </c>
      <c r="E273" t="n">
        <v>4.14220834298164</v>
      </c>
    </row>
    <row r="274">
      <c r="A274" t="n">
        <v>273</v>
      </c>
      <c r="B274" t="n">
        <v>1.188412850260236</v>
      </c>
      <c r="C274" t="n">
        <v>-1.860962988615856</v>
      </c>
      <c r="D274" t="n">
        <v>-63.70479468878865</v>
      </c>
      <c r="E274" t="n">
        <v>7.152042957026018</v>
      </c>
    </row>
    <row r="275">
      <c r="A275" t="n">
        <v>274</v>
      </c>
      <c r="B275" t="n">
        <v>-0.157895605761966</v>
      </c>
      <c r="C275" t="n">
        <v>4.061026828364152</v>
      </c>
      <c r="D275" t="n">
        <v>612.7822540088717</v>
      </c>
      <c r="E275" t="n">
        <v>3.928856523184709</v>
      </c>
    </row>
    <row r="276">
      <c r="A276" t="n">
        <v>275</v>
      </c>
      <c r="B276" t="n">
        <v>-0.4109048823241475</v>
      </c>
      <c r="C276" t="n">
        <v>-6.006801751892298</v>
      </c>
      <c r="D276" t="n">
        <v>-136.7886114514049</v>
      </c>
      <c r="E276" t="n">
        <v>-6.019175029984393</v>
      </c>
    </row>
    <row r="277">
      <c r="A277" t="n">
        <v>276</v>
      </c>
      <c r="B277" t="n">
        <v>0.4169735044842625</v>
      </c>
      <c r="C277" t="n">
        <v>-0.6209658589917909</v>
      </c>
      <c r="D277" t="n">
        <v>-906.5616987902207</v>
      </c>
      <c r="E277" t="n">
        <v>5.662286927788783</v>
      </c>
    </row>
    <row r="278">
      <c r="A278" t="n">
        <v>277</v>
      </c>
      <c r="B278" t="n">
        <v>-7.103611472305316</v>
      </c>
      <c r="C278" t="n">
        <v>-1.295125947150317</v>
      </c>
      <c r="D278" t="n">
        <v>-518.6746118531835</v>
      </c>
      <c r="E278" t="n">
        <v>7.711419204150547</v>
      </c>
    </row>
    <row r="279">
      <c r="A279" t="n">
        <v>278</v>
      </c>
      <c r="B279" t="n">
        <v>-1.968515213555834</v>
      </c>
      <c r="C279" t="n">
        <v>0.8149609428298358</v>
      </c>
      <c r="D279" t="n">
        <v>-356.0465076181423</v>
      </c>
      <c r="E279" t="n">
        <v>1.204811993527165</v>
      </c>
    </row>
    <row r="280">
      <c r="A280" t="n">
        <v>279</v>
      </c>
      <c r="B280" t="n">
        <v>-4.026698337043014</v>
      </c>
      <c r="C280" t="n">
        <v>-0.7684759110902841</v>
      </c>
      <c r="D280" t="n">
        <v>-271.2460609340594</v>
      </c>
      <c r="E280" t="n">
        <v>-1.355947993173663</v>
      </c>
    </row>
    <row r="281">
      <c r="A281" t="n">
        <v>280</v>
      </c>
      <c r="B281" t="n">
        <v>-2.791377132183243</v>
      </c>
      <c r="C281" t="n">
        <v>1.737553342624824</v>
      </c>
      <c r="D281" t="n">
        <v>669.4024212514339</v>
      </c>
      <c r="E281" t="n">
        <v>-7.539959140546722</v>
      </c>
    </row>
    <row r="282">
      <c r="A282" t="n">
        <v>281</v>
      </c>
      <c r="B282" t="n">
        <v>2.220613618928653</v>
      </c>
      <c r="C282" t="n">
        <v>4.815897886697809</v>
      </c>
      <c r="D282" t="n">
        <v>-233.707075603213</v>
      </c>
      <c r="E282" t="n">
        <v>4.579218896800946</v>
      </c>
    </row>
    <row r="283">
      <c r="A283" t="n">
        <v>282</v>
      </c>
      <c r="B283" t="n">
        <v>2.957052345441815</v>
      </c>
      <c r="C283" t="n">
        <v>1.696717874262597</v>
      </c>
      <c r="D283" t="n">
        <v>-1175.695512529338</v>
      </c>
      <c r="E283" t="n">
        <v>-4.147974802856485</v>
      </c>
    </row>
    <row r="284">
      <c r="A284" t="n">
        <v>283</v>
      </c>
      <c r="B284" t="n">
        <v>-1.612419327220602</v>
      </c>
      <c r="C284" t="n">
        <v>-4.173415150459292</v>
      </c>
      <c r="D284" t="n">
        <v>-442.089734434583</v>
      </c>
      <c r="E284" t="n">
        <v>6.89619043741398</v>
      </c>
    </row>
    <row r="285">
      <c r="A285" t="n">
        <v>284</v>
      </c>
      <c r="B285" t="n">
        <v>2.615108907020388</v>
      </c>
      <c r="C285" t="n">
        <v>-2.036377347508302</v>
      </c>
      <c r="D285" t="n">
        <v>334.1486880508833</v>
      </c>
      <c r="E285" t="n">
        <v>-8.866814356152327</v>
      </c>
    </row>
    <row r="286">
      <c r="A286" t="n">
        <v>285</v>
      </c>
      <c r="B286" t="n">
        <v>-2.155603575355328</v>
      </c>
      <c r="C286" t="n">
        <v>5.952578767955702</v>
      </c>
      <c r="D286" t="n">
        <v>-314.5232396747145</v>
      </c>
      <c r="E286" t="n">
        <v>1.968981674851465</v>
      </c>
    </row>
    <row r="287">
      <c r="A287" t="n">
        <v>286</v>
      </c>
      <c r="B287" t="n">
        <v>1.304613505605616</v>
      </c>
      <c r="C287" t="n">
        <v>1.976857002795757</v>
      </c>
      <c r="D287" t="n">
        <v>220.1248739800358</v>
      </c>
      <c r="E287" t="n">
        <v>-6.056397720299277</v>
      </c>
    </row>
    <row r="288">
      <c r="A288" t="n">
        <v>287</v>
      </c>
      <c r="B288" t="n">
        <v>-3.037136108076833</v>
      </c>
      <c r="C288" t="n">
        <v>-0.5127648349256079</v>
      </c>
      <c r="D288" t="n">
        <v>-1053.572715754858</v>
      </c>
      <c r="E288" t="n">
        <v>-3.101858604082949</v>
      </c>
    </row>
    <row r="289">
      <c r="A289" t="n">
        <v>288</v>
      </c>
      <c r="B289" t="n">
        <v>-5.221795491873866</v>
      </c>
      <c r="C289" t="n">
        <v>1.665205766997816</v>
      </c>
      <c r="D289" t="n">
        <v>-151.8643959889719</v>
      </c>
      <c r="E289" t="n">
        <v>3.229840397454929</v>
      </c>
    </row>
    <row r="290">
      <c r="A290" t="n">
        <v>289</v>
      </c>
      <c r="B290" t="n">
        <v>0.5481797634775585</v>
      </c>
      <c r="C290" t="n">
        <v>-3.248032321692694</v>
      </c>
      <c r="D290" t="n">
        <v>-545.2216717948742</v>
      </c>
      <c r="E290" t="n">
        <v>3.425917752919638</v>
      </c>
    </row>
    <row r="291">
      <c r="A291" t="n">
        <v>290</v>
      </c>
      <c r="B291" t="n">
        <v>-3.983248591982914</v>
      </c>
      <c r="C291" t="n">
        <v>5.036052476354323</v>
      </c>
      <c r="D291" t="n">
        <v>246.1853224234995</v>
      </c>
      <c r="E291" t="n">
        <v>-4.249361397903396</v>
      </c>
    </row>
    <row r="292">
      <c r="A292" t="n">
        <v>291</v>
      </c>
      <c r="B292" t="n">
        <v>1.613729175909652</v>
      </c>
      <c r="C292" t="n">
        <v>1.839526571531255</v>
      </c>
      <c r="D292" t="n">
        <v>-412.8313403699703</v>
      </c>
      <c r="E292" t="n">
        <v>-2.607966254195534</v>
      </c>
    </row>
    <row r="293">
      <c r="A293" t="n">
        <v>292</v>
      </c>
      <c r="B293" t="n">
        <v>4.327735122533172</v>
      </c>
      <c r="C293" t="n">
        <v>-0.9027853403650757</v>
      </c>
      <c r="D293" t="n">
        <v>299.2696631656017</v>
      </c>
      <c r="E293" t="n">
        <v>0.1418648938735805</v>
      </c>
    </row>
    <row r="294">
      <c r="A294" t="n">
        <v>293</v>
      </c>
      <c r="B294" t="n">
        <v>-4.554002537428873</v>
      </c>
      <c r="C294" t="n">
        <v>-3.75676223467537</v>
      </c>
      <c r="D294" t="n">
        <v>-19.68621700874262</v>
      </c>
      <c r="E294" t="n">
        <v>3.653492884818188</v>
      </c>
    </row>
    <row r="295">
      <c r="A295" t="n">
        <v>294</v>
      </c>
      <c r="B295" t="n">
        <v>-6.181404841917004</v>
      </c>
      <c r="C295" t="n">
        <v>4.827634192739934</v>
      </c>
      <c r="D295" t="n">
        <v>-907.4189112340764</v>
      </c>
      <c r="E295" t="n">
        <v>5.915678730179547</v>
      </c>
    </row>
    <row r="296">
      <c r="A296" t="n">
        <v>295</v>
      </c>
      <c r="B296" t="n">
        <v>2.764905887757229</v>
      </c>
      <c r="C296" t="n">
        <v>-3.288201382755222</v>
      </c>
      <c r="D296" t="n">
        <v>-541.2053745159027</v>
      </c>
      <c r="E296" t="n">
        <v>-7.031703100589867</v>
      </c>
    </row>
    <row r="297">
      <c r="A297" t="n">
        <v>296</v>
      </c>
      <c r="B297" t="n">
        <v>1.438217519386512</v>
      </c>
      <c r="C297" t="n">
        <v>2.612713341473206</v>
      </c>
      <c r="D297" t="n">
        <v>-281.847240356038</v>
      </c>
      <c r="E297" t="n">
        <v>-7.83743459399926</v>
      </c>
    </row>
    <row r="298">
      <c r="A298" t="n">
        <v>297</v>
      </c>
      <c r="B298" t="n">
        <v>4.53570440587586</v>
      </c>
      <c r="C298" t="n">
        <v>4.153812370109891</v>
      </c>
      <c r="D298" t="n">
        <v>-233.0039011371211</v>
      </c>
      <c r="E298" t="n">
        <v>-0.9009743699215937</v>
      </c>
    </row>
    <row r="299">
      <c r="A299" t="n">
        <v>298</v>
      </c>
      <c r="B299" t="n">
        <v>1.803495859951237</v>
      </c>
      <c r="C299" t="n">
        <v>-2.63383461376597</v>
      </c>
      <c r="D299" t="n">
        <v>-323.6651809336853</v>
      </c>
      <c r="E299" t="n">
        <v>-2.917645445028186</v>
      </c>
    </row>
    <row r="300">
      <c r="A300" t="n">
        <v>299</v>
      </c>
      <c r="B300" t="n">
        <v>4.367575692277367</v>
      </c>
      <c r="C300" t="n">
        <v>3.731731391439567</v>
      </c>
      <c r="D300" t="n">
        <v>-111.0522842623202</v>
      </c>
      <c r="E300" t="n">
        <v>-7.628400840565012</v>
      </c>
    </row>
    <row r="301">
      <c r="A301" t="n">
        <v>300</v>
      </c>
      <c r="B301" t="n">
        <v>-5.402356234789506</v>
      </c>
      <c r="C301" t="n">
        <v>-1.168532517002886</v>
      </c>
      <c r="D301" t="n">
        <v>222.7104369912508</v>
      </c>
      <c r="E301" t="n">
        <v>7.56643701584436</v>
      </c>
    </row>
    <row r="302">
      <c r="A302" t="n">
        <v>301</v>
      </c>
      <c r="B302" t="n">
        <v>-4.345112810625837</v>
      </c>
      <c r="C302" t="n">
        <v>-1.030933035805455</v>
      </c>
      <c r="D302" t="n">
        <v>-214.5110284154618</v>
      </c>
      <c r="E302" t="n">
        <v>3.900294362005651</v>
      </c>
    </row>
    <row r="303">
      <c r="A303" t="n">
        <v>302</v>
      </c>
      <c r="B303" t="n">
        <v>1.073448822814259</v>
      </c>
      <c r="C303" t="n">
        <v>-0.6682143119217977</v>
      </c>
      <c r="D303" t="n">
        <v>-1027.943238311919</v>
      </c>
      <c r="E303" t="n">
        <v>-7.504244088039425</v>
      </c>
    </row>
    <row r="304">
      <c r="A304" t="n">
        <v>303</v>
      </c>
      <c r="B304" t="n">
        <v>-1.066682670495642</v>
      </c>
      <c r="C304" t="n">
        <v>1.101854046778175</v>
      </c>
      <c r="D304" t="n">
        <v>-190.5941319489783</v>
      </c>
      <c r="E304" t="n">
        <v>-3.114016626043299</v>
      </c>
    </row>
    <row r="305">
      <c r="A305" t="n">
        <v>304</v>
      </c>
      <c r="B305" t="n">
        <v>-7.368112236427613</v>
      </c>
      <c r="C305" t="n">
        <v>3.110812348766137</v>
      </c>
      <c r="D305" t="n">
        <v>390.1972934383279</v>
      </c>
      <c r="E305" t="n">
        <v>-6.472385555534602</v>
      </c>
    </row>
    <row r="306">
      <c r="A306" t="n">
        <v>305</v>
      </c>
      <c r="B306" t="n">
        <v>-5.118557737761203</v>
      </c>
      <c r="C306" t="n">
        <v>-1.52473640436917</v>
      </c>
      <c r="D306" t="n">
        <v>-689.1839614177311</v>
      </c>
      <c r="E306" t="n">
        <v>8.489164029067966</v>
      </c>
    </row>
    <row r="307">
      <c r="A307" t="n">
        <v>306</v>
      </c>
      <c r="B307" t="n">
        <v>-2.81199266668284</v>
      </c>
      <c r="C307" t="n">
        <v>-1.669553535384505</v>
      </c>
      <c r="D307" t="n">
        <v>-813.8952021335073</v>
      </c>
      <c r="E307" t="n">
        <v>1.503418940723415</v>
      </c>
    </row>
    <row r="308">
      <c r="A308" t="n">
        <v>307</v>
      </c>
      <c r="B308" t="n">
        <v>-0.8204077039686842</v>
      </c>
      <c r="C308" t="n">
        <v>-0.8163077057986128</v>
      </c>
      <c r="D308" t="n">
        <v>-303.8781542595892</v>
      </c>
      <c r="E308" t="n">
        <v>-2.634230342824308</v>
      </c>
    </row>
    <row r="309">
      <c r="A309" t="n">
        <v>308</v>
      </c>
      <c r="B309" t="n">
        <v>5.41742123770993</v>
      </c>
      <c r="C309" t="n">
        <v>0.3068764479960069</v>
      </c>
      <c r="D309" t="n">
        <v>-957.0360245136768</v>
      </c>
      <c r="E309" t="n">
        <v>-3.260476086083744</v>
      </c>
    </row>
    <row r="310">
      <c r="A310" t="n">
        <v>309</v>
      </c>
      <c r="B310" t="n">
        <v>-3.197330681307384</v>
      </c>
      <c r="C310" t="n">
        <v>-4.358284524409587</v>
      </c>
      <c r="D310" t="n">
        <v>-362.4395134303025</v>
      </c>
      <c r="E310" t="n">
        <v>2.009015885790553</v>
      </c>
    </row>
    <row r="311">
      <c r="A311" t="n">
        <v>310</v>
      </c>
      <c r="B311" t="n">
        <v>-9.313491612380799</v>
      </c>
      <c r="C311" t="n">
        <v>0.1249744197295593</v>
      </c>
      <c r="D311" t="n">
        <v>-1556.574467504547</v>
      </c>
      <c r="E311" t="n">
        <v>-0.4219548843815237</v>
      </c>
    </row>
    <row r="312">
      <c r="A312" t="n">
        <v>311</v>
      </c>
      <c r="B312" t="n">
        <v>-4.367200532604997</v>
      </c>
      <c r="C312" t="n">
        <v>-3.663536459461608</v>
      </c>
      <c r="D312" t="n">
        <v>23.27170967570577</v>
      </c>
      <c r="E312" t="n">
        <v>5.650252109045218</v>
      </c>
    </row>
    <row r="313">
      <c r="A313" t="n">
        <v>312</v>
      </c>
      <c r="B313" t="n">
        <v>1.312795913280156</v>
      </c>
      <c r="C313" t="n">
        <v>0.6973668237728249</v>
      </c>
      <c r="D313" t="n">
        <v>-328.8494806078137</v>
      </c>
      <c r="E313" t="n">
        <v>2.444964558233641</v>
      </c>
    </row>
    <row r="314">
      <c r="A314" t="n">
        <v>313</v>
      </c>
      <c r="B314" t="n">
        <v>-2.475996918315201</v>
      </c>
      <c r="C314" t="n">
        <v>4.837424216483994</v>
      </c>
      <c r="D314" t="n">
        <v>1111.491025691853</v>
      </c>
      <c r="E314" t="n">
        <v>3.362380505008181</v>
      </c>
    </row>
    <row r="315">
      <c r="A315" t="n">
        <v>314</v>
      </c>
      <c r="B315" t="n">
        <v>-0.8411048246963244</v>
      </c>
      <c r="C315" t="n">
        <v>-3.287952334617136</v>
      </c>
      <c r="D315" t="n">
        <v>22.41734489555776</v>
      </c>
      <c r="E315" t="n">
        <v>-5.144628803295667</v>
      </c>
    </row>
    <row r="316">
      <c r="A316" t="n">
        <v>315</v>
      </c>
      <c r="B316" t="n">
        <v>-0.8422207360325229</v>
      </c>
      <c r="C316" t="n">
        <v>3.726870413376083</v>
      </c>
      <c r="D316" t="n">
        <v>949.6798551659434</v>
      </c>
      <c r="E316" t="n">
        <v>7.785692435129846</v>
      </c>
    </row>
    <row r="317">
      <c r="A317" t="n">
        <v>316</v>
      </c>
      <c r="B317" t="n">
        <v>0.5844154250212632</v>
      </c>
      <c r="C317" t="n">
        <v>3.508832945141697</v>
      </c>
      <c r="D317" t="n">
        <v>-35.11047238670024</v>
      </c>
      <c r="E317" t="n">
        <v>0.2636141056935974</v>
      </c>
    </row>
    <row r="318">
      <c r="A318" t="n">
        <v>317</v>
      </c>
      <c r="B318" t="n">
        <v>-2.17891118223116</v>
      </c>
      <c r="C318" t="n">
        <v>2.565961568839563</v>
      </c>
      <c r="D318" t="n">
        <v>652.5912449562397</v>
      </c>
      <c r="E318" t="n">
        <v>-7.892761549615733</v>
      </c>
    </row>
    <row r="319">
      <c r="A319" t="n">
        <v>318</v>
      </c>
      <c r="B319" t="n">
        <v>-0.8429033410448168</v>
      </c>
      <c r="C319" t="n">
        <v>-2.856758230461608</v>
      </c>
      <c r="D319" t="n">
        <v>1112.522956748091</v>
      </c>
      <c r="E319" t="n">
        <v>7.894345329970664</v>
      </c>
    </row>
    <row r="320">
      <c r="A320" t="n">
        <v>319</v>
      </c>
      <c r="B320" t="n">
        <v>-1.773141330057202</v>
      </c>
      <c r="C320" t="n">
        <v>1.585873321578151</v>
      </c>
      <c r="D320" t="n">
        <v>-51.6097852394897</v>
      </c>
      <c r="E320" t="n">
        <v>-0.8864570956148297</v>
      </c>
    </row>
    <row r="321">
      <c r="A321" t="n">
        <v>320</v>
      </c>
      <c r="B321" t="n">
        <v>-0.4663983693290649</v>
      </c>
      <c r="C321" t="n">
        <v>-0.4076534653771681</v>
      </c>
      <c r="D321" t="n">
        <v>805.4410075642464</v>
      </c>
      <c r="E321" t="n">
        <v>-2.667191959776319</v>
      </c>
    </row>
    <row r="322">
      <c r="A322" t="n">
        <v>321</v>
      </c>
      <c r="B322" t="n">
        <v>3.836920686551124</v>
      </c>
      <c r="C322" t="n">
        <v>0.1258085332313006</v>
      </c>
      <c r="D322" t="n">
        <v>137.5313854299806</v>
      </c>
      <c r="E322" t="n">
        <v>-2.408815941121972</v>
      </c>
    </row>
    <row r="323">
      <c r="A323" t="n">
        <v>322</v>
      </c>
      <c r="B323" t="n">
        <v>-3.171197038197373</v>
      </c>
      <c r="C323" t="n">
        <v>-0.2460465230325111</v>
      </c>
      <c r="D323" t="n">
        <v>-695.281992667231</v>
      </c>
      <c r="E323" t="n">
        <v>5.651036107877091</v>
      </c>
    </row>
    <row r="324">
      <c r="A324" t="n">
        <v>323</v>
      </c>
      <c r="B324" t="n">
        <v>-4.78468903167991</v>
      </c>
      <c r="C324" t="n">
        <v>3.092992815204454</v>
      </c>
      <c r="D324" t="n">
        <v>719.7622441130221</v>
      </c>
      <c r="E324" t="n">
        <v>-8.051479316411539</v>
      </c>
    </row>
    <row r="325">
      <c r="A325" t="n">
        <v>324</v>
      </c>
      <c r="B325" t="n">
        <v>-0.9204117760504242</v>
      </c>
      <c r="C325" t="n">
        <v>3.284367800221503</v>
      </c>
      <c r="D325" t="n">
        <v>-586.7580922973314</v>
      </c>
      <c r="E325" t="n">
        <v>-5.874873902073976</v>
      </c>
    </row>
    <row r="326">
      <c r="A326" t="n">
        <v>325</v>
      </c>
      <c r="B326" t="n">
        <v>-0.2948811261324482</v>
      </c>
      <c r="C326" t="n">
        <v>-0.8906325099968135</v>
      </c>
      <c r="D326" t="n">
        <v>549.9860416662033</v>
      </c>
      <c r="E326" t="n">
        <v>0.2079808710427216</v>
      </c>
    </row>
    <row r="327">
      <c r="A327" t="n">
        <v>326</v>
      </c>
      <c r="B327" t="n">
        <v>-6.181026172949068</v>
      </c>
      <c r="C327" t="n">
        <v>-2.106462986034969</v>
      </c>
      <c r="D327" t="n">
        <v>94.24957947985298</v>
      </c>
      <c r="E327" t="n">
        <v>5.910917850379549</v>
      </c>
    </row>
    <row r="328">
      <c r="A328" t="n">
        <v>327</v>
      </c>
      <c r="B328" t="n">
        <v>-2.065741772467506</v>
      </c>
      <c r="C328" t="n">
        <v>1.094843460639563</v>
      </c>
      <c r="D328" t="n">
        <v>441.9004514486574</v>
      </c>
      <c r="E328" t="n">
        <v>0.5547960245719847</v>
      </c>
    </row>
    <row r="329">
      <c r="A329" t="n">
        <v>328</v>
      </c>
      <c r="B329" t="n">
        <v>3.21547759373105</v>
      </c>
      <c r="C329" t="n">
        <v>1.293568103817154</v>
      </c>
      <c r="D329" t="n">
        <v>-566.1381922900571</v>
      </c>
      <c r="E329" t="n">
        <v>3.700466022955388</v>
      </c>
    </row>
    <row r="330">
      <c r="A330" t="n">
        <v>329</v>
      </c>
      <c r="B330" t="n">
        <v>4.153111839786188</v>
      </c>
      <c r="C330" t="n">
        <v>-6.091661159572041</v>
      </c>
      <c r="D330" t="n">
        <v>-1445.588213776689</v>
      </c>
      <c r="E330" t="n">
        <v>-2.287527652218905</v>
      </c>
    </row>
    <row r="331">
      <c r="A331" t="n">
        <v>330</v>
      </c>
      <c r="B331" t="n">
        <v>-2.375551273594496</v>
      </c>
      <c r="C331" t="n">
        <v>1.604997407350242</v>
      </c>
      <c r="D331" t="n">
        <v>211.7031316338005</v>
      </c>
      <c r="E331" t="n">
        <v>0.1861020438383407</v>
      </c>
    </row>
    <row r="332">
      <c r="A332" t="n">
        <v>331</v>
      </c>
      <c r="B332" t="n">
        <v>7.444886629170401</v>
      </c>
      <c r="C332" t="n">
        <v>-6.619082422314961</v>
      </c>
      <c r="D332" t="n">
        <v>-153.7123764635675</v>
      </c>
      <c r="E332" t="n">
        <v>-4.144321176145115</v>
      </c>
    </row>
    <row r="333">
      <c r="A333" t="n">
        <v>332</v>
      </c>
      <c r="B333" t="n">
        <v>-3.164230850996446</v>
      </c>
      <c r="C333" t="n">
        <v>8.513011902492341</v>
      </c>
      <c r="D333" t="n">
        <v>-186.3754750649675</v>
      </c>
      <c r="E333" t="n">
        <v>-5.445583682267742</v>
      </c>
    </row>
    <row r="334">
      <c r="A334" t="n">
        <v>333</v>
      </c>
      <c r="B334" t="n">
        <v>5.73126431506823</v>
      </c>
      <c r="C334" t="n">
        <v>1.074649780252531</v>
      </c>
      <c r="D334" t="n">
        <v>619.7659349017297</v>
      </c>
      <c r="E334" t="n">
        <v>8.712019128167192</v>
      </c>
    </row>
    <row r="335">
      <c r="A335" t="n">
        <v>334</v>
      </c>
      <c r="B335" t="n">
        <v>-2.725865100342383</v>
      </c>
      <c r="C335" t="n">
        <v>0.3204091176908641</v>
      </c>
      <c r="D335" t="n">
        <v>264.7628180976932</v>
      </c>
      <c r="E335" t="n">
        <v>-8.987352116175003</v>
      </c>
    </row>
    <row r="336">
      <c r="A336" t="n">
        <v>335</v>
      </c>
      <c r="B336" t="n">
        <v>6.012282224759992</v>
      </c>
      <c r="C336" t="n">
        <v>-7.108579062123852</v>
      </c>
      <c r="D336" t="n">
        <v>946.8033641846829</v>
      </c>
      <c r="E336" t="n">
        <v>-4.289670607147166</v>
      </c>
    </row>
    <row r="337">
      <c r="A337" t="n">
        <v>336</v>
      </c>
      <c r="B337" t="n">
        <v>9.857871788735224</v>
      </c>
      <c r="C337" t="n">
        <v>-0.3289025699971548</v>
      </c>
      <c r="D337" t="n">
        <v>341.2151680681087</v>
      </c>
      <c r="E337" t="n">
        <v>-6.285045812233291</v>
      </c>
    </row>
    <row r="338">
      <c r="A338" t="n">
        <v>337</v>
      </c>
      <c r="B338" t="n">
        <v>7.303658446209733</v>
      </c>
      <c r="C338" t="n">
        <v>-6.088451477091714</v>
      </c>
      <c r="D338" t="n">
        <v>500.5127694612827</v>
      </c>
      <c r="E338" t="n">
        <v>4.372483747312287</v>
      </c>
    </row>
    <row r="339">
      <c r="A339" t="n">
        <v>338</v>
      </c>
      <c r="B339" t="n">
        <v>2.457572406430343</v>
      </c>
      <c r="C339" t="n">
        <v>-1.147998608914331</v>
      </c>
      <c r="D339" t="n">
        <v>1244.501803258829</v>
      </c>
      <c r="E339" t="n">
        <v>-8.277925771516315</v>
      </c>
    </row>
    <row r="340">
      <c r="A340" t="n">
        <v>339</v>
      </c>
      <c r="B340" t="n">
        <v>-2.094123867482981</v>
      </c>
      <c r="C340" t="n">
        <v>-7.822158265966689</v>
      </c>
      <c r="D340" t="n">
        <v>151.9792337754713</v>
      </c>
      <c r="E340" t="n">
        <v>-2.981903724391208</v>
      </c>
    </row>
    <row r="341">
      <c r="A341" t="n">
        <v>340</v>
      </c>
      <c r="B341" t="n">
        <v>-9.87711495001367</v>
      </c>
      <c r="C341" t="n">
        <v>-1.041160137831449</v>
      </c>
      <c r="D341" t="n">
        <v>972.025185016413</v>
      </c>
      <c r="E341" t="n">
        <v>8.765254869234745</v>
      </c>
    </row>
    <row r="342">
      <c r="A342" t="n">
        <v>341</v>
      </c>
      <c r="B342" t="n">
        <v>0.3644303612113154</v>
      </c>
      <c r="C342" t="n">
        <v>0.3783701754263309</v>
      </c>
      <c r="D342" t="n">
        <v>822.1209637192478</v>
      </c>
      <c r="E342" t="n">
        <v>-5.619541347394872</v>
      </c>
    </row>
    <row r="343">
      <c r="A343" t="n">
        <v>342</v>
      </c>
      <c r="B343" t="n">
        <v>4.798005908995009</v>
      </c>
      <c r="C343" t="n">
        <v>-3.002417159999708</v>
      </c>
      <c r="D343" t="n">
        <v>51.8026667732117</v>
      </c>
      <c r="E343" t="n">
        <v>-4.232563731014269</v>
      </c>
    </row>
    <row r="344">
      <c r="A344" t="n">
        <v>343</v>
      </c>
      <c r="B344" t="n">
        <v>-0.9107821231563193</v>
      </c>
      <c r="C344" t="n">
        <v>6.657935742839337</v>
      </c>
      <c r="D344" t="n">
        <v>314.8751357197749</v>
      </c>
      <c r="E344" t="n">
        <v>3.989940003901191</v>
      </c>
    </row>
    <row r="345">
      <c r="A345" t="n">
        <v>344</v>
      </c>
      <c r="B345" t="n">
        <v>-2.58272113654989</v>
      </c>
      <c r="C345" t="n">
        <v>-2.21883252585313</v>
      </c>
      <c r="D345" t="n">
        <v>-152.4191004663053</v>
      </c>
      <c r="E345" t="n">
        <v>-8.221082971473443</v>
      </c>
    </row>
    <row r="346">
      <c r="A346" t="n">
        <v>345</v>
      </c>
      <c r="B346" t="n">
        <v>4.945069792911516</v>
      </c>
      <c r="C346" t="n">
        <v>-6.556758761712669</v>
      </c>
      <c r="D346" t="n">
        <v>-264.7581125225871</v>
      </c>
      <c r="E346" t="n">
        <v>5.810032722241877</v>
      </c>
    </row>
    <row r="347">
      <c r="A347" t="n">
        <v>346</v>
      </c>
      <c r="B347" t="n">
        <v>4.361439176769384</v>
      </c>
      <c r="C347" t="n">
        <v>-0.02171655976496011</v>
      </c>
      <c r="D347" t="n">
        <v>-3.001415811833102</v>
      </c>
      <c r="E347" t="n">
        <v>1.95379918422098</v>
      </c>
    </row>
    <row r="348">
      <c r="A348" t="n">
        <v>347</v>
      </c>
      <c r="B348" t="n">
        <v>-4.289885526884322</v>
      </c>
      <c r="C348" t="n">
        <v>3.62340741113559</v>
      </c>
      <c r="D348" t="n">
        <v>-767.8925530167483</v>
      </c>
      <c r="E348" t="n">
        <v>-7.148883993902819</v>
      </c>
    </row>
    <row r="349">
      <c r="A349" t="n">
        <v>348</v>
      </c>
      <c r="B349" t="n">
        <v>-5.575372613792282</v>
      </c>
      <c r="C349" t="n">
        <v>-5.970739211309584</v>
      </c>
      <c r="D349" t="n">
        <v>-318.9132705508722</v>
      </c>
      <c r="E349" t="n">
        <v>-5.603538682482988</v>
      </c>
    </row>
    <row r="350">
      <c r="A350" t="n">
        <v>349</v>
      </c>
      <c r="B350" t="n">
        <v>-1.098403281502414</v>
      </c>
      <c r="C350" t="n">
        <v>-5.604737622789257</v>
      </c>
      <c r="D350" t="n">
        <v>-52.93582385084922</v>
      </c>
      <c r="E350" t="n">
        <v>-2.933551274704118</v>
      </c>
    </row>
    <row r="351">
      <c r="A351" t="n">
        <v>350</v>
      </c>
      <c r="B351" t="n">
        <v>3.5850405635765</v>
      </c>
      <c r="C351" t="n">
        <v>-2.987442727794053</v>
      </c>
      <c r="D351" t="n">
        <v>685.5127373369135</v>
      </c>
      <c r="E351" t="n">
        <v>-1.806831338384024</v>
      </c>
    </row>
    <row r="352">
      <c r="A352" t="n">
        <v>351</v>
      </c>
      <c r="B352" t="n">
        <v>-0.5938062145801659</v>
      </c>
      <c r="C352" t="n">
        <v>-0.1393151254556622</v>
      </c>
      <c r="D352" t="n">
        <v>-73.266587573858</v>
      </c>
      <c r="E352" t="n">
        <v>5.952179840607991</v>
      </c>
    </row>
    <row r="353">
      <c r="A353" t="n">
        <v>352</v>
      </c>
      <c r="B353" t="n">
        <v>-0.03625980844289554</v>
      </c>
      <c r="C353" t="n">
        <v>-6.299106671710917</v>
      </c>
      <c r="D353" t="n">
        <v>-642.318257479579</v>
      </c>
      <c r="E353" t="n">
        <v>-6.132681162765524</v>
      </c>
    </row>
    <row r="354">
      <c r="A354" t="n">
        <v>353</v>
      </c>
      <c r="B354" t="n">
        <v>0.8641956180438143</v>
      </c>
      <c r="C354" t="n">
        <v>4.305829651180301</v>
      </c>
      <c r="D354" t="n">
        <v>237.3048205112952</v>
      </c>
      <c r="E354" t="n">
        <v>7.995654844887756</v>
      </c>
    </row>
    <row r="355">
      <c r="A355" t="n">
        <v>354</v>
      </c>
      <c r="B355" t="n">
        <v>-4.283024941991331</v>
      </c>
      <c r="C355" t="n">
        <v>2.203763278679423</v>
      </c>
      <c r="D355" t="n">
        <v>229.6286732652046</v>
      </c>
      <c r="E355" t="n">
        <v>3.581619819533269</v>
      </c>
    </row>
    <row r="356">
      <c r="A356" t="n">
        <v>355</v>
      </c>
      <c r="B356" t="n">
        <v>-0.1695814344713808</v>
      </c>
      <c r="C356" t="n">
        <v>-0.3822757315164519</v>
      </c>
      <c r="D356" t="n">
        <v>-276.9440679409396</v>
      </c>
      <c r="E356" t="n">
        <v>-4.83002523247417</v>
      </c>
    </row>
    <row r="357">
      <c r="A357" t="n">
        <v>356</v>
      </c>
      <c r="B357" t="n">
        <v>3.989767345836842</v>
      </c>
      <c r="C357" t="n">
        <v>0.7473471722667001</v>
      </c>
      <c r="D357" t="n">
        <v>-327.0134278359542</v>
      </c>
      <c r="E357" t="n">
        <v>-1.784987984247238</v>
      </c>
    </row>
    <row r="358">
      <c r="A358" t="n">
        <v>357</v>
      </c>
      <c r="B358" t="n">
        <v>3.858038715928549</v>
      </c>
      <c r="C358" t="n">
        <v>-2.032422144786956</v>
      </c>
      <c r="D358" t="n">
        <v>575.7681751673936</v>
      </c>
      <c r="E358" t="n">
        <v>7.844238822368101</v>
      </c>
    </row>
    <row r="359">
      <c r="A359" t="n">
        <v>358</v>
      </c>
      <c r="B359" t="n">
        <v>1.892751468573621</v>
      </c>
      <c r="C359" t="n">
        <v>-0.3587916732179268</v>
      </c>
      <c r="D359" t="n">
        <v>-337.8643123067537</v>
      </c>
      <c r="E359" t="n">
        <v>3.715774768702615</v>
      </c>
    </row>
    <row r="360">
      <c r="A360" t="n">
        <v>359</v>
      </c>
      <c r="B360" t="n">
        <v>0.164328890603862</v>
      </c>
      <c r="C360" t="n">
        <v>-5.349671670259724</v>
      </c>
      <c r="D360" t="n">
        <v>510.348297117836</v>
      </c>
      <c r="E360" t="n">
        <v>-0.9045876587866937</v>
      </c>
    </row>
    <row r="361">
      <c r="A361" t="n">
        <v>360</v>
      </c>
      <c r="B361" t="n">
        <v>0.1121954791216138</v>
      </c>
      <c r="C361" t="n">
        <v>-5.603686106810899</v>
      </c>
      <c r="D361" t="n">
        <v>1359.356989996776</v>
      </c>
      <c r="E361" t="n">
        <v>-8.861000558531318</v>
      </c>
    </row>
    <row r="362">
      <c r="A362" t="n">
        <v>361</v>
      </c>
      <c r="B362" t="n">
        <v>1.483663465007358</v>
      </c>
      <c r="C362" t="n">
        <v>1.844602053332584</v>
      </c>
      <c r="D362" t="n">
        <v>158.7898948392833</v>
      </c>
      <c r="E362" t="n">
        <v>-2.577077080020846</v>
      </c>
    </row>
    <row r="363">
      <c r="A363" t="n">
        <v>362</v>
      </c>
      <c r="B363" t="n">
        <v>-3.132809105829666</v>
      </c>
      <c r="C363" t="n">
        <v>-5.146270935850108</v>
      </c>
      <c r="D363" t="n">
        <v>104.3363881262278</v>
      </c>
      <c r="E363" t="n">
        <v>-8.802712954700947</v>
      </c>
    </row>
    <row r="364">
      <c r="A364" t="n">
        <v>363</v>
      </c>
      <c r="B364" t="n">
        <v>2.920169325818974</v>
      </c>
      <c r="C364" t="n">
        <v>0.7161436973041786</v>
      </c>
      <c r="D364" t="n">
        <v>182.9114769406254</v>
      </c>
      <c r="E364" t="n">
        <v>6.649178161424479</v>
      </c>
    </row>
    <row r="365">
      <c r="A365" t="n">
        <v>364</v>
      </c>
      <c r="B365" t="n">
        <v>4.412191068215174</v>
      </c>
      <c r="C365" t="n">
        <v>-2.348491282872173</v>
      </c>
      <c r="D365" t="n">
        <v>-882.9923976412653</v>
      </c>
      <c r="E365" t="n">
        <v>-5.607431318123675</v>
      </c>
    </row>
    <row r="366">
      <c r="A366" t="n">
        <v>365</v>
      </c>
      <c r="B366" t="n">
        <v>-0.2013614417977096</v>
      </c>
      <c r="C366" t="n">
        <v>4.771876959482123</v>
      </c>
      <c r="D366" t="n">
        <v>-141.6583687885517</v>
      </c>
      <c r="E366" t="n">
        <v>7.167735674127435</v>
      </c>
    </row>
    <row r="367">
      <c r="A367" t="n">
        <v>366</v>
      </c>
      <c r="B367" t="n">
        <v>2.83509384337336</v>
      </c>
      <c r="C367" t="n">
        <v>-0.2279100790283012</v>
      </c>
      <c r="D367" t="n">
        <v>656.7982842954738</v>
      </c>
      <c r="E367" t="n">
        <v>-0.2015503291147129</v>
      </c>
    </row>
    <row r="368">
      <c r="A368" t="n">
        <v>367</v>
      </c>
      <c r="B368" t="n">
        <v>5.175355926749758</v>
      </c>
      <c r="C368" t="n">
        <v>6.830114878132409</v>
      </c>
      <c r="D368" t="n">
        <v>230.7016664893088</v>
      </c>
      <c r="E368" t="n">
        <v>-4.619610428945651</v>
      </c>
    </row>
    <row r="369">
      <c r="A369" t="n">
        <v>368</v>
      </c>
      <c r="B369" t="n">
        <v>-0.9587363972651497</v>
      </c>
      <c r="C369" t="n">
        <v>-4.289246418125303</v>
      </c>
      <c r="D369" t="n">
        <v>-8.506801468002166</v>
      </c>
      <c r="E369" t="n">
        <v>-6.223960900049392</v>
      </c>
    </row>
    <row r="370">
      <c r="A370" t="n">
        <v>369</v>
      </c>
      <c r="B370" t="n">
        <v>7.183586500133438</v>
      </c>
      <c r="C370" t="n">
        <v>0.4074618181822315</v>
      </c>
      <c r="D370" t="n">
        <v>-81.60738807331528</v>
      </c>
      <c r="E370" t="n">
        <v>-8.59633215806028</v>
      </c>
    </row>
    <row r="371">
      <c r="A371" t="n">
        <v>370</v>
      </c>
      <c r="B371" t="n">
        <v>4.858452080162674</v>
      </c>
      <c r="C371" t="n">
        <v>-2.788502109663958</v>
      </c>
      <c r="D371" t="n">
        <v>-1034.771756617776</v>
      </c>
      <c r="E371" t="n">
        <v>3.150231634278245</v>
      </c>
    </row>
    <row r="372">
      <c r="A372" t="n">
        <v>371</v>
      </c>
      <c r="B372" t="n">
        <v>-2.005422400450131</v>
      </c>
      <c r="C372" t="n">
        <v>-1.373756619645348</v>
      </c>
      <c r="D372" t="n">
        <v>707.7116379778719</v>
      </c>
      <c r="E372" t="n">
        <v>-6.054497838722886</v>
      </c>
    </row>
    <row r="373">
      <c r="A373" t="n">
        <v>372</v>
      </c>
      <c r="B373" t="n">
        <v>11.83454332457303</v>
      </c>
      <c r="C373" t="n">
        <v>-6.154971443696609</v>
      </c>
      <c r="D373" t="n">
        <v>-1100.751097509732</v>
      </c>
      <c r="E373" t="n">
        <v>8.626923772157916</v>
      </c>
    </row>
    <row r="374">
      <c r="A374" t="n">
        <v>373</v>
      </c>
      <c r="B374" t="n">
        <v>3.501768536551866</v>
      </c>
      <c r="C374" t="n">
        <v>1.326481860354229</v>
      </c>
      <c r="D374" t="n">
        <v>303.7388742643152</v>
      </c>
      <c r="E374" t="n">
        <v>1.719872534360911</v>
      </c>
    </row>
    <row r="375">
      <c r="A375" t="n">
        <v>374</v>
      </c>
      <c r="B375" t="n">
        <v>-6.158603827895917</v>
      </c>
      <c r="C375" t="n">
        <v>1.280915018089433</v>
      </c>
      <c r="D375" t="n">
        <v>95.19682287362252</v>
      </c>
      <c r="E375" t="n">
        <v>7.000739141620491</v>
      </c>
    </row>
    <row r="376">
      <c r="A376" t="n">
        <v>375</v>
      </c>
      <c r="B376" t="n">
        <v>3.373955605329486</v>
      </c>
      <c r="C376" t="n">
        <v>-1.762675236409589</v>
      </c>
      <c r="D376" t="n">
        <v>-351.8582252662309</v>
      </c>
      <c r="E376" t="n">
        <v>-6.71571304182182</v>
      </c>
    </row>
    <row r="377">
      <c r="A377" t="n">
        <v>376</v>
      </c>
      <c r="B377" t="n">
        <v>5.457627366229346</v>
      </c>
      <c r="C377" t="n">
        <v>-1.249297198658235</v>
      </c>
      <c r="D377" t="n">
        <v>1011.467724359678</v>
      </c>
      <c r="E377" t="n">
        <v>-1.783177161867205</v>
      </c>
    </row>
    <row r="378">
      <c r="A378" t="n">
        <v>377</v>
      </c>
      <c r="B378" t="n">
        <v>-9.901853763711767</v>
      </c>
      <c r="C378" t="n">
        <v>-0.06243532047250393</v>
      </c>
      <c r="D378" t="n">
        <v>-333.1575184759381</v>
      </c>
      <c r="E378" t="n">
        <v>0.6570896537555071</v>
      </c>
    </row>
    <row r="379">
      <c r="A379" t="n">
        <v>378</v>
      </c>
      <c r="B379" t="n">
        <v>6.797473855722462</v>
      </c>
      <c r="C379" t="n">
        <v>4.266640015553595</v>
      </c>
      <c r="D379" t="n">
        <v>932.9093774805913</v>
      </c>
      <c r="E379" t="n">
        <v>-6.266332493584416</v>
      </c>
    </row>
    <row r="380">
      <c r="A380" t="n">
        <v>379</v>
      </c>
      <c r="B380" t="n">
        <v>1.090105728670783</v>
      </c>
      <c r="C380" t="n">
        <v>6.788612902828254</v>
      </c>
      <c r="D380" t="n">
        <v>-1360.21122027657</v>
      </c>
      <c r="E380" t="n">
        <v>-7.334027354812662</v>
      </c>
    </row>
    <row r="381">
      <c r="A381" t="n">
        <v>380</v>
      </c>
      <c r="B381" t="n">
        <v>3.33012628495668</v>
      </c>
      <c r="C381" t="n">
        <v>5.627931935633605</v>
      </c>
      <c r="D381" t="n">
        <v>935.6894415460466</v>
      </c>
      <c r="E381" t="n">
        <v>1.525474467531716</v>
      </c>
    </row>
    <row r="382">
      <c r="A382" t="n">
        <v>381</v>
      </c>
      <c r="B382" t="n">
        <v>1.165923640743249</v>
      </c>
      <c r="C382" t="n">
        <v>2.200980847309161</v>
      </c>
      <c r="D382" t="n">
        <v>136.8100513889773</v>
      </c>
      <c r="E382" t="n">
        <v>-5.445124537434545</v>
      </c>
    </row>
    <row r="383">
      <c r="A383" t="n">
        <v>382</v>
      </c>
      <c r="B383" t="n">
        <v>3.701069116774058</v>
      </c>
      <c r="C383" t="n">
        <v>-5.301186698590214</v>
      </c>
      <c r="D383" t="n">
        <v>-552.0344890021961</v>
      </c>
      <c r="E383" t="n">
        <v>-6.864833788887323</v>
      </c>
    </row>
    <row r="384">
      <c r="A384" t="n">
        <v>383</v>
      </c>
      <c r="B384" t="n">
        <v>-4.898446517447405</v>
      </c>
      <c r="C384" t="n">
        <v>-5.069897653508842</v>
      </c>
      <c r="D384" t="n">
        <v>881.4669245039662</v>
      </c>
      <c r="E384" t="n">
        <v>1.314241180330588</v>
      </c>
    </row>
    <row r="385">
      <c r="A385" t="n">
        <v>384</v>
      </c>
      <c r="B385" t="n">
        <v>-3.410556667394691</v>
      </c>
      <c r="C385" t="n">
        <v>-4.913885875603633</v>
      </c>
      <c r="D385" t="n">
        <v>200.4588492827282</v>
      </c>
      <c r="E385" t="n">
        <v>8.551979692292518</v>
      </c>
    </row>
    <row r="386">
      <c r="A386" t="n">
        <v>385</v>
      </c>
      <c r="B386" t="n">
        <v>4.764150481726629</v>
      </c>
      <c r="C386" t="n">
        <v>-7.399349537962367</v>
      </c>
      <c r="D386" t="n">
        <v>-451.3646231868777</v>
      </c>
      <c r="E386" t="n">
        <v>-0.2343134257318484</v>
      </c>
    </row>
    <row r="387">
      <c r="A387" t="n">
        <v>386</v>
      </c>
      <c r="B387" t="n">
        <v>3.872629781367719</v>
      </c>
      <c r="C387" t="n">
        <v>-0.9990085708856588</v>
      </c>
      <c r="D387" t="n">
        <v>13.28086642783464</v>
      </c>
      <c r="E387" t="n">
        <v>0.3741299904256317</v>
      </c>
    </row>
    <row r="388">
      <c r="A388" t="n">
        <v>387</v>
      </c>
      <c r="B388" t="n">
        <v>0.2848450461912599</v>
      </c>
      <c r="C388" t="n">
        <v>1.621853459001785</v>
      </c>
      <c r="D388" t="n">
        <v>479.7821827788193</v>
      </c>
      <c r="E388" t="n">
        <v>-2.786931737620524</v>
      </c>
    </row>
    <row r="389">
      <c r="A389" t="n">
        <v>388</v>
      </c>
      <c r="B389" t="n">
        <v>0.2447396272087609</v>
      </c>
      <c r="C389" t="n">
        <v>-2.793285395656722</v>
      </c>
      <c r="D389" t="n">
        <v>143.8934902306519</v>
      </c>
      <c r="E389" t="n">
        <v>4.052605299051963</v>
      </c>
    </row>
    <row r="390">
      <c r="A390" t="n">
        <v>389</v>
      </c>
      <c r="B390" t="n">
        <v>-1.798772786990064</v>
      </c>
      <c r="C390" t="n">
        <v>-5.68051094769675</v>
      </c>
      <c r="D390" t="n">
        <v>28.6485904481621</v>
      </c>
      <c r="E390" t="n">
        <v>-6.604402033236744</v>
      </c>
    </row>
    <row r="391">
      <c r="A391" t="n">
        <v>390</v>
      </c>
      <c r="B391" t="n">
        <v>3.938780311466294</v>
      </c>
      <c r="C391" t="n">
        <v>1.296690711503605</v>
      </c>
      <c r="D391" t="n">
        <v>-1076.153851979895</v>
      </c>
      <c r="E391" t="n">
        <v>-7.34466839084678</v>
      </c>
    </row>
    <row r="392">
      <c r="A392" t="n">
        <v>391</v>
      </c>
      <c r="B392" t="n">
        <v>7.493381795638535</v>
      </c>
      <c r="C392" t="n">
        <v>1.648285470559013</v>
      </c>
      <c r="D392" t="n">
        <v>644.2137829944079</v>
      </c>
      <c r="E392" t="n">
        <v>2.771516686685549</v>
      </c>
    </row>
    <row r="393">
      <c r="A393" t="n">
        <v>392</v>
      </c>
      <c r="B393" t="n">
        <v>-2.429675139095573</v>
      </c>
      <c r="C393" t="n">
        <v>4.38370391623707</v>
      </c>
      <c r="D393" t="n">
        <v>-657.7447641135377</v>
      </c>
      <c r="E393" t="n">
        <v>-8.138598343495646</v>
      </c>
    </row>
    <row r="394">
      <c r="A394" t="n">
        <v>393</v>
      </c>
      <c r="B394" t="n">
        <v>-2.183997694041367</v>
      </c>
      <c r="C394" t="n">
        <v>10.83036613314907</v>
      </c>
      <c r="D394" t="n">
        <v>45.21839873357111</v>
      </c>
      <c r="E394" t="n">
        <v>-8.369652678945487</v>
      </c>
    </row>
    <row r="395">
      <c r="A395" t="n">
        <v>394</v>
      </c>
      <c r="B395" t="n">
        <v>-1.536554191029843</v>
      </c>
      <c r="C395" t="n">
        <v>-9.745187064925153</v>
      </c>
      <c r="D395" t="n">
        <v>-445.109924715097</v>
      </c>
      <c r="E395" t="n">
        <v>-6.948960810711982</v>
      </c>
    </row>
    <row r="396">
      <c r="A396" t="n">
        <v>395</v>
      </c>
      <c r="B396" t="n">
        <v>-3.617506596020462</v>
      </c>
      <c r="C396" t="n">
        <v>-2.594604355593673</v>
      </c>
      <c r="D396" t="n">
        <v>-1067.757190803268</v>
      </c>
      <c r="E396" t="n">
        <v>-4.158384593994593</v>
      </c>
    </row>
    <row r="397">
      <c r="A397" t="n">
        <v>396</v>
      </c>
      <c r="B397" t="n">
        <v>6.91322565792339</v>
      </c>
      <c r="C397" t="n">
        <v>4.294410881417703</v>
      </c>
      <c r="D397" t="n">
        <v>697.1142482806996</v>
      </c>
      <c r="E397" t="n">
        <v>1.851452967327836</v>
      </c>
    </row>
    <row r="398">
      <c r="A398" t="n">
        <v>397</v>
      </c>
      <c r="B398" t="n">
        <v>-5.7449965844248</v>
      </c>
      <c r="C398" t="n">
        <v>3.252280190165062</v>
      </c>
      <c r="D398" t="n">
        <v>-249.8295688671166</v>
      </c>
      <c r="E398" t="n">
        <v>-8.36197674128179</v>
      </c>
    </row>
    <row r="399">
      <c r="A399" t="n">
        <v>398</v>
      </c>
      <c r="B399" t="n">
        <v>-1.737536097058703</v>
      </c>
      <c r="C399" t="n">
        <v>3.141470390235225</v>
      </c>
      <c r="D399" t="n">
        <v>736.4034539949421</v>
      </c>
      <c r="E399" t="n">
        <v>-7.273687347733831</v>
      </c>
    </row>
    <row r="400">
      <c r="A400" t="n">
        <v>399</v>
      </c>
      <c r="B400" t="n">
        <v>1.792687298876569</v>
      </c>
      <c r="C400" t="n">
        <v>8.522351103083418</v>
      </c>
      <c r="D400" t="n">
        <v>799.1120867058254</v>
      </c>
      <c r="E400" t="n">
        <v>-1.491084223802254</v>
      </c>
    </row>
    <row r="401">
      <c r="A401" t="n">
        <v>400</v>
      </c>
      <c r="B401" t="n">
        <v>-7.07001553135758</v>
      </c>
      <c r="C401" t="n">
        <v>-1.028938709473049</v>
      </c>
      <c r="D401" t="n">
        <v>-35.08677179917201</v>
      </c>
      <c r="E401" t="n">
        <v>-1.699105113809032</v>
      </c>
    </row>
    <row r="402">
      <c r="A402" t="n">
        <v>401</v>
      </c>
      <c r="B402" t="n">
        <v>2.536214841168833</v>
      </c>
      <c r="C402" t="n">
        <v>-0.3612177316869928</v>
      </c>
      <c r="D402" t="n">
        <v>37.65612718187082</v>
      </c>
      <c r="E402" t="n">
        <v>0.5191275845318581</v>
      </c>
    </row>
    <row r="403">
      <c r="A403" t="n">
        <v>402</v>
      </c>
      <c r="B403" t="n">
        <v>3.747496407394729</v>
      </c>
      <c r="C403" t="n">
        <v>3.949213983885849</v>
      </c>
      <c r="D403" t="n">
        <v>270.1878102500557</v>
      </c>
      <c r="E403" t="n">
        <v>-4.188090686277226</v>
      </c>
    </row>
    <row r="404">
      <c r="A404" t="n">
        <v>403</v>
      </c>
      <c r="B404" t="n">
        <v>4.972321915267896</v>
      </c>
      <c r="C404" t="n">
        <v>1.392949973343843</v>
      </c>
      <c r="D404" t="n">
        <v>-754.647121748357</v>
      </c>
      <c r="E404" t="n">
        <v>0.2250919210078266</v>
      </c>
    </row>
    <row r="405">
      <c r="A405" t="n">
        <v>404</v>
      </c>
      <c r="B405" t="n">
        <v>-0.5020791049144996</v>
      </c>
      <c r="C405" t="n">
        <v>0.187726917322698</v>
      </c>
      <c r="D405" t="n">
        <v>1224.018788478525</v>
      </c>
      <c r="E405" t="n">
        <v>7.317974147123561</v>
      </c>
    </row>
    <row r="406">
      <c r="A406" t="n">
        <v>405</v>
      </c>
      <c r="B406" t="n">
        <v>4.284487701042809</v>
      </c>
      <c r="C406" t="n">
        <v>-0.499204690652933</v>
      </c>
      <c r="D406" t="n">
        <v>-1002.358807113476</v>
      </c>
      <c r="E406" t="n">
        <v>-4.83057121351986</v>
      </c>
    </row>
    <row r="407">
      <c r="A407" t="n">
        <v>406</v>
      </c>
      <c r="B407" t="n">
        <v>-2.370702751499487</v>
      </c>
      <c r="C407" t="n">
        <v>-6.137587704958959</v>
      </c>
      <c r="D407" t="n">
        <v>396.0684514351457</v>
      </c>
      <c r="E407" t="n">
        <v>3.477224049581932</v>
      </c>
    </row>
    <row r="408">
      <c r="A408" t="n">
        <v>407</v>
      </c>
      <c r="B408" t="n">
        <v>0.0467065978478421</v>
      </c>
      <c r="C408" t="n">
        <v>3.439512236653347</v>
      </c>
      <c r="D408" t="n">
        <v>835.7617889006696</v>
      </c>
      <c r="E408" t="n">
        <v>-3.61803907263632</v>
      </c>
    </row>
    <row r="409">
      <c r="A409" t="n">
        <v>408</v>
      </c>
      <c r="B409" t="n">
        <v>1.19892701332384</v>
      </c>
      <c r="C409" t="n">
        <v>3.480766181144201</v>
      </c>
      <c r="D409" t="n">
        <v>-25.34657621682601</v>
      </c>
      <c r="E409" t="n">
        <v>-2.407516317046503</v>
      </c>
    </row>
    <row r="410">
      <c r="A410" t="n">
        <v>409</v>
      </c>
      <c r="B410" t="n">
        <v>2.442804525790391</v>
      </c>
      <c r="C410" t="n">
        <v>-4.716395939252501</v>
      </c>
      <c r="D410" t="n">
        <v>2056.707642125927</v>
      </c>
      <c r="E410" t="n">
        <v>-7.740190663475828</v>
      </c>
    </row>
    <row r="411">
      <c r="A411" t="n">
        <v>410</v>
      </c>
      <c r="B411" t="n">
        <v>3.856655638543231</v>
      </c>
      <c r="C411" t="n">
        <v>-5.086640448860475</v>
      </c>
      <c r="D411" t="n">
        <v>475.8885349326395</v>
      </c>
      <c r="E411" t="n">
        <v>2.621454822194613</v>
      </c>
    </row>
    <row r="412">
      <c r="A412" t="n">
        <v>411</v>
      </c>
      <c r="B412" t="n">
        <v>-1.578666527258828</v>
      </c>
      <c r="C412" t="n">
        <v>0.9253275143325296</v>
      </c>
      <c r="D412" t="n">
        <v>-417.8501849616898</v>
      </c>
      <c r="E412" t="n">
        <v>-2.379409490343094</v>
      </c>
    </row>
    <row r="413">
      <c r="A413" t="n">
        <v>412</v>
      </c>
      <c r="B413" t="n">
        <v>3.852510350217126</v>
      </c>
      <c r="C413" t="n">
        <v>8.869415883037483</v>
      </c>
      <c r="D413" t="n">
        <v>732.437534855408</v>
      </c>
      <c r="E413" t="n">
        <v>0.06485653557400117</v>
      </c>
    </row>
    <row r="414">
      <c r="A414" t="n">
        <v>413</v>
      </c>
      <c r="B414" t="n">
        <v>0.1609520893642915</v>
      </c>
      <c r="C414" t="n">
        <v>-2.692614476283141</v>
      </c>
      <c r="D414" t="n">
        <v>-66.49799231479629</v>
      </c>
      <c r="E414" t="n">
        <v>-2.829511239367152</v>
      </c>
    </row>
    <row r="415">
      <c r="A415" t="n">
        <v>414</v>
      </c>
      <c r="B415" t="n">
        <v>-8.396054360499258</v>
      </c>
      <c r="C415" t="n">
        <v>-7.096664645059552</v>
      </c>
      <c r="D415" t="n">
        <v>117.849475257688</v>
      </c>
      <c r="E415" t="n">
        <v>8.286100615395986</v>
      </c>
    </row>
    <row r="416">
      <c r="A416" t="n">
        <v>415</v>
      </c>
      <c r="B416" t="n">
        <v>-1.644554049704567</v>
      </c>
      <c r="C416" t="n">
        <v>0.2630569717262724</v>
      </c>
      <c r="D416" t="n">
        <v>-1330.059444916236</v>
      </c>
      <c r="E416" t="n">
        <v>-8.79067145442589</v>
      </c>
    </row>
    <row r="417">
      <c r="A417" t="n">
        <v>416</v>
      </c>
      <c r="B417" t="n">
        <v>-0.4904791544580888</v>
      </c>
      <c r="C417" t="n">
        <v>5.321843675209244</v>
      </c>
      <c r="D417" t="n">
        <v>66.74967444758343</v>
      </c>
      <c r="E417" t="n">
        <v>6.016718792936979</v>
      </c>
    </row>
    <row r="418">
      <c r="A418" t="n">
        <v>417</v>
      </c>
      <c r="B418" t="n">
        <v>0.4852052342724652</v>
      </c>
      <c r="C418" t="n">
        <v>-3.77652970495314</v>
      </c>
      <c r="D418" t="n">
        <v>256.3695638884118</v>
      </c>
      <c r="E418" t="n">
        <v>-7.408302833655578</v>
      </c>
    </row>
    <row r="419">
      <c r="A419" t="n">
        <v>418</v>
      </c>
      <c r="B419" t="n">
        <v>-2.598937249671138</v>
      </c>
      <c r="C419" t="n">
        <v>1.777426599217947</v>
      </c>
      <c r="D419" t="n">
        <v>456.8753106577672</v>
      </c>
      <c r="E419" t="n">
        <v>-0.7889222070148474</v>
      </c>
    </row>
    <row r="420">
      <c r="A420" t="n">
        <v>419</v>
      </c>
      <c r="B420" t="n">
        <v>6.380187771187811</v>
      </c>
      <c r="C420" t="n">
        <v>1.814669985232791</v>
      </c>
      <c r="D420" t="n">
        <v>624.4776173614841</v>
      </c>
      <c r="E420" t="n">
        <v>2.834304549102903</v>
      </c>
    </row>
    <row r="421">
      <c r="A421" t="n">
        <v>420</v>
      </c>
      <c r="B421" t="n">
        <v>2.023806739899155</v>
      </c>
      <c r="C421" t="n">
        <v>6.151947795454894</v>
      </c>
      <c r="D421" t="n">
        <v>-421.8124295504851</v>
      </c>
      <c r="E421" t="n">
        <v>-0.9028726724872032</v>
      </c>
    </row>
    <row r="422">
      <c r="A422" t="n">
        <v>421</v>
      </c>
      <c r="B422" t="n">
        <v>-0.05707688710230351</v>
      </c>
      <c r="C422" t="n">
        <v>0.6768615808039296</v>
      </c>
      <c r="D422" t="n">
        <v>-248.4699954058159</v>
      </c>
      <c r="E422" t="n">
        <v>-6.222302518110824</v>
      </c>
    </row>
    <row r="423">
      <c r="A423" t="n">
        <v>422</v>
      </c>
      <c r="B423" t="n">
        <v>6.173837723483752</v>
      </c>
      <c r="C423" t="n">
        <v>-0.1286884480142554</v>
      </c>
      <c r="D423" t="n">
        <v>761.7545931422452</v>
      </c>
      <c r="E423" t="n">
        <v>7.301723677033409</v>
      </c>
    </row>
    <row r="424">
      <c r="A424" t="n">
        <v>423</v>
      </c>
      <c r="B424" t="n">
        <v>1.365787345716813</v>
      </c>
      <c r="C424" t="n">
        <v>1.808859000269365</v>
      </c>
      <c r="D424" t="n">
        <v>-145.0686070847005</v>
      </c>
      <c r="E424" t="n">
        <v>-5.097982520648908</v>
      </c>
    </row>
    <row r="425">
      <c r="A425" t="n">
        <v>424</v>
      </c>
      <c r="B425" t="n">
        <v>2.519670191508173</v>
      </c>
      <c r="C425" t="n">
        <v>7.381104075496035</v>
      </c>
      <c r="D425" t="n">
        <v>-1099.830843975236</v>
      </c>
      <c r="E425" t="n">
        <v>3.400847788779485</v>
      </c>
    </row>
    <row r="426">
      <c r="A426" t="n">
        <v>425</v>
      </c>
      <c r="B426" t="n">
        <v>-1.097949568655659</v>
      </c>
      <c r="C426" t="n">
        <v>-7.39729637228388</v>
      </c>
      <c r="D426" t="n">
        <v>-1004.740758112149</v>
      </c>
      <c r="E426" t="n">
        <v>6.644686337105006</v>
      </c>
    </row>
    <row r="427">
      <c r="A427" t="n">
        <v>426</v>
      </c>
      <c r="B427" t="n">
        <v>-3.454847635001682</v>
      </c>
      <c r="C427" t="n">
        <v>6.734609841385807</v>
      </c>
      <c r="D427" t="n">
        <v>4.521998130867407</v>
      </c>
      <c r="E427" t="n">
        <v>-1.561022980391668</v>
      </c>
    </row>
    <row r="428">
      <c r="A428" t="n">
        <v>427</v>
      </c>
      <c r="B428" t="n">
        <v>-2.756384813609989</v>
      </c>
      <c r="C428" t="n">
        <v>9.668696927977251</v>
      </c>
      <c r="D428" t="n">
        <v>-439.9070923674581</v>
      </c>
      <c r="E428" t="n">
        <v>-4.736815756507111</v>
      </c>
    </row>
    <row r="429">
      <c r="A429" t="n">
        <v>428</v>
      </c>
      <c r="B429" t="n">
        <v>2.84943576946918</v>
      </c>
      <c r="C429" t="n">
        <v>-1.11660461339117</v>
      </c>
      <c r="D429" t="n">
        <v>-955.6645826549769</v>
      </c>
      <c r="E429" t="n">
        <v>-4.95246554293415</v>
      </c>
    </row>
    <row r="430">
      <c r="A430" t="n">
        <v>429</v>
      </c>
      <c r="B430" t="n">
        <v>1.072849077058723</v>
      </c>
      <c r="C430" t="n">
        <v>-0.4788754810462237</v>
      </c>
      <c r="D430" t="n">
        <v>566.0789821921333</v>
      </c>
      <c r="E430" t="n">
        <v>-1.163927837218883</v>
      </c>
    </row>
    <row r="431">
      <c r="A431" t="n">
        <v>430</v>
      </c>
      <c r="B431" t="n">
        <v>1.145768882954725</v>
      </c>
      <c r="C431" t="n">
        <v>-5.904481155958845</v>
      </c>
      <c r="D431" t="n">
        <v>1017.581949189705</v>
      </c>
      <c r="E431" t="n">
        <v>1.725672831947169</v>
      </c>
    </row>
    <row r="432">
      <c r="A432" t="n">
        <v>431</v>
      </c>
      <c r="B432" t="n">
        <v>-4.684432426940625</v>
      </c>
      <c r="C432" t="n">
        <v>2.463932162705607</v>
      </c>
      <c r="D432" t="n">
        <v>-177.4345053759212</v>
      </c>
      <c r="E432" t="n">
        <v>-4.234163429343808</v>
      </c>
    </row>
    <row r="433">
      <c r="A433" t="n">
        <v>432</v>
      </c>
      <c r="B433" t="n">
        <v>0.562153605927965</v>
      </c>
      <c r="C433" t="n">
        <v>4.592160901482463</v>
      </c>
      <c r="D433" t="n">
        <v>1021.310357756559</v>
      </c>
      <c r="E433" t="n">
        <v>-2.974530833799534</v>
      </c>
    </row>
    <row r="434">
      <c r="A434" t="n">
        <v>433</v>
      </c>
      <c r="B434" t="n">
        <v>0.06775068898131671</v>
      </c>
      <c r="C434" t="n">
        <v>-12.11518474699371</v>
      </c>
      <c r="D434" t="n">
        <v>-86.11593383208027</v>
      </c>
      <c r="E434" t="n">
        <v>7.537670671336286</v>
      </c>
    </row>
    <row r="435">
      <c r="A435" t="n">
        <v>434</v>
      </c>
      <c r="B435" t="n">
        <v>-1.944885329240639</v>
      </c>
      <c r="C435" t="n">
        <v>2.218533479833727</v>
      </c>
      <c r="D435" t="n">
        <v>432.5537995099299</v>
      </c>
      <c r="E435" t="n">
        <v>-6.992913339076068</v>
      </c>
    </row>
    <row r="436">
      <c r="A436" t="n">
        <v>435</v>
      </c>
      <c r="B436" t="n">
        <v>-2.073478932887655</v>
      </c>
      <c r="C436" t="n">
        <v>-1.645979003647432</v>
      </c>
      <c r="D436" t="n">
        <v>1069.546026756058</v>
      </c>
      <c r="E436" t="n">
        <v>0.8228711156110946</v>
      </c>
    </row>
    <row r="437">
      <c r="A437" t="n">
        <v>436</v>
      </c>
      <c r="B437" t="n">
        <v>-0.6050537044658216</v>
      </c>
      <c r="C437" t="n">
        <v>2.479114712140843</v>
      </c>
      <c r="D437" t="n">
        <v>389.4119289687963</v>
      </c>
      <c r="E437" t="n">
        <v>2.234771613749512</v>
      </c>
    </row>
    <row r="438">
      <c r="A438" t="n">
        <v>437</v>
      </c>
      <c r="B438" t="n">
        <v>-0.1027339304360417</v>
      </c>
      <c r="C438" t="n">
        <v>-10.14017467698759</v>
      </c>
      <c r="D438" t="n">
        <v>-1314.880388861371</v>
      </c>
      <c r="E438" t="n">
        <v>7.677415961292828</v>
      </c>
    </row>
    <row r="439">
      <c r="A439" t="n">
        <v>438</v>
      </c>
      <c r="B439" t="n">
        <v>1.637213003961624</v>
      </c>
      <c r="C439" t="n">
        <v>2.818443207368032</v>
      </c>
      <c r="D439" t="n">
        <v>192.7106777083382</v>
      </c>
      <c r="E439" t="n">
        <v>4.91854195149697</v>
      </c>
    </row>
    <row r="440">
      <c r="A440" t="n">
        <v>439</v>
      </c>
      <c r="B440" t="n">
        <v>3.71309004412615</v>
      </c>
      <c r="C440" t="n">
        <v>5.531587175874614</v>
      </c>
      <c r="D440" t="n">
        <v>26.80797912884626</v>
      </c>
      <c r="E440" t="n">
        <v>-6.144669690625289</v>
      </c>
    </row>
    <row r="441">
      <c r="A441" t="n">
        <v>440</v>
      </c>
      <c r="B441" t="n">
        <v>-2.156775495452611</v>
      </c>
      <c r="C441" t="n">
        <v>8.528187786220006</v>
      </c>
      <c r="D441" t="n">
        <v>-518.6796882185629</v>
      </c>
      <c r="E441" t="n">
        <v>-1.375333339487024</v>
      </c>
    </row>
    <row r="442">
      <c r="A442" t="n">
        <v>441</v>
      </c>
      <c r="B442" t="n">
        <v>-2.275240796872035</v>
      </c>
      <c r="C442" t="n">
        <v>7.728553862121247</v>
      </c>
      <c r="D442" t="n">
        <v>1254.20750220595</v>
      </c>
      <c r="E442" t="n">
        <v>5.281191389389555</v>
      </c>
    </row>
    <row r="443">
      <c r="A443" t="n">
        <v>442</v>
      </c>
      <c r="B443" t="n">
        <v>3.874209597374879</v>
      </c>
      <c r="C443" t="n">
        <v>-10.56155957172126</v>
      </c>
      <c r="D443" t="n">
        <v>-136.6587878382325</v>
      </c>
      <c r="E443" t="n">
        <v>-5.043361324572922</v>
      </c>
    </row>
    <row r="444">
      <c r="A444" t="n">
        <v>443</v>
      </c>
      <c r="B444" t="n">
        <v>1.391051168150074</v>
      </c>
      <c r="C444" t="n">
        <v>4.871072342100449</v>
      </c>
      <c r="D444" t="n">
        <v>895.4752800377839</v>
      </c>
      <c r="E444" t="n">
        <v>-6.369621494008185</v>
      </c>
    </row>
    <row r="445">
      <c r="A445" t="n">
        <v>444</v>
      </c>
      <c r="B445" t="n">
        <v>6.619880577601294</v>
      </c>
      <c r="C445" t="n">
        <v>-1.852604051673615</v>
      </c>
      <c r="D445" t="n">
        <v>-291.5627213946765</v>
      </c>
      <c r="E445" t="n">
        <v>-2.240229745514306</v>
      </c>
    </row>
    <row r="446">
      <c r="A446" t="n">
        <v>445</v>
      </c>
      <c r="B446" t="n">
        <v>2.146236664656148</v>
      </c>
      <c r="C446" t="n">
        <v>-3.983553849668494</v>
      </c>
      <c r="D446" t="n">
        <v>104.8087493674135</v>
      </c>
      <c r="E446" t="n">
        <v>-3.223273149486035</v>
      </c>
    </row>
    <row r="447">
      <c r="A447" t="n">
        <v>446</v>
      </c>
      <c r="B447" t="n">
        <v>-0.6077103732542873</v>
      </c>
      <c r="C447" t="n">
        <v>-7.52146857837907</v>
      </c>
      <c r="D447" t="n">
        <v>1068.424242135115</v>
      </c>
      <c r="E447" t="n">
        <v>-2.727276836596258</v>
      </c>
    </row>
    <row r="448">
      <c r="A448" t="n">
        <v>447</v>
      </c>
      <c r="B448" t="n">
        <v>-5.74354776896943</v>
      </c>
      <c r="C448" t="n">
        <v>1.336544801373318</v>
      </c>
      <c r="D448" t="n">
        <v>157.8956663307525</v>
      </c>
      <c r="E448" t="n">
        <v>5.078390191671007</v>
      </c>
    </row>
    <row r="449">
      <c r="A449" t="n">
        <v>448</v>
      </c>
      <c r="B449" t="n">
        <v>1.876971074404872</v>
      </c>
      <c r="C449" t="n">
        <v>-0.4786064716262154</v>
      </c>
      <c r="D449" t="n">
        <v>1281.807514882523</v>
      </c>
      <c r="E449" t="n">
        <v>6.698179442107678</v>
      </c>
    </row>
    <row r="450">
      <c r="A450" t="n">
        <v>449</v>
      </c>
      <c r="B450" t="n">
        <v>9.838178214951355</v>
      </c>
      <c r="C450" t="n">
        <v>0.178100261150759</v>
      </c>
      <c r="D450" t="n">
        <v>-513.2360984443498</v>
      </c>
      <c r="E450" t="n">
        <v>1.287298022031075</v>
      </c>
    </row>
    <row r="451">
      <c r="A451" t="n">
        <v>450</v>
      </c>
      <c r="B451" t="n">
        <v>-9.487676451690158</v>
      </c>
      <c r="C451" t="n">
        <v>6.616910785564525</v>
      </c>
      <c r="D451" t="n">
        <v>147.8534538774798</v>
      </c>
      <c r="E451" t="n">
        <v>5.697569286364663</v>
      </c>
    </row>
    <row r="452">
      <c r="A452" t="n">
        <v>451</v>
      </c>
      <c r="B452" t="n">
        <v>2.517723522198841</v>
      </c>
      <c r="C452" t="n">
        <v>4.329166440220807</v>
      </c>
      <c r="D452" t="n">
        <v>679.5556486896586</v>
      </c>
      <c r="E452" t="n">
        <v>6.24774060356318</v>
      </c>
    </row>
    <row r="453">
      <c r="A453" t="n">
        <v>452</v>
      </c>
      <c r="B453" t="n">
        <v>-0.9058858438048131</v>
      </c>
      <c r="C453" t="n">
        <v>0.9798282914332508</v>
      </c>
      <c r="D453" t="n">
        <v>-739.923246604582</v>
      </c>
      <c r="E453" t="n">
        <v>-2.382961213182386</v>
      </c>
    </row>
    <row r="454">
      <c r="A454" t="n">
        <v>453</v>
      </c>
      <c r="B454" t="n">
        <v>-1.861296428877281</v>
      </c>
      <c r="C454" t="n">
        <v>0.2444426298538932</v>
      </c>
      <c r="D454" t="n">
        <v>301.7078412362041</v>
      </c>
      <c r="E454" t="n">
        <v>5.464420401632079</v>
      </c>
    </row>
    <row r="455">
      <c r="A455" t="n">
        <v>454</v>
      </c>
      <c r="B455" t="n">
        <v>3.010352862838845</v>
      </c>
      <c r="C455" t="n">
        <v>8.680411366895232</v>
      </c>
      <c r="D455" t="n">
        <v>-392.6417961625731</v>
      </c>
      <c r="E455" t="n">
        <v>-8.647516236687434</v>
      </c>
    </row>
    <row r="456">
      <c r="A456" t="n">
        <v>455</v>
      </c>
      <c r="B456" t="n">
        <v>-0.6575191335813962</v>
      </c>
      <c r="C456" t="n">
        <v>3.612800021623084</v>
      </c>
      <c r="D456" t="n">
        <v>6.016350854762145</v>
      </c>
      <c r="E456" t="n">
        <v>-6.459458481862036</v>
      </c>
    </row>
    <row r="457">
      <c r="A457" t="n">
        <v>456</v>
      </c>
      <c r="B457" t="n">
        <v>8.24372508980451</v>
      </c>
      <c r="C457" t="n">
        <v>-2.082800851086895</v>
      </c>
      <c r="D457" t="n">
        <v>-1069.509416621007</v>
      </c>
      <c r="E457" t="n">
        <v>-5.559180596540733</v>
      </c>
    </row>
    <row r="458">
      <c r="A458" t="n">
        <v>457</v>
      </c>
      <c r="B458" t="n">
        <v>-0.7323443730090822</v>
      </c>
      <c r="C458" t="n">
        <v>0.008016624277640518</v>
      </c>
      <c r="D458" t="n">
        <v>-15.43996626416606</v>
      </c>
      <c r="E458" t="n">
        <v>7.075865561534448</v>
      </c>
    </row>
    <row r="459">
      <c r="A459" t="n">
        <v>458</v>
      </c>
      <c r="B459" t="n">
        <v>3.37786880336329</v>
      </c>
      <c r="C459" t="n">
        <v>1.429177535543114</v>
      </c>
      <c r="D459" t="n">
        <v>-657.8032119482142</v>
      </c>
      <c r="E459" t="n">
        <v>5.568417307862328</v>
      </c>
    </row>
    <row r="460">
      <c r="A460" t="n">
        <v>459</v>
      </c>
      <c r="B460" t="n">
        <v>2.632336932849201</v>
      </c>
      <c r="C460" t="n">
        <v>1.791357909707767</v>
      </c>
      <c r="D460" t="n">
        <v>-78.3487448968141</v>
      </c>
      <c r="E460" t="n">
        <v>-3.308250444352385</v>
      </c>
    </row>
    <row r="461">
      <c r="A461" t="n">
        <v>460</v>
      </c>
      <c r="B461" t="n">
        <v>-2.483392047704338</v>
      </c>
      <c r="C461" t="n">
        <v>-6.174968519682367</v>
      </c>
      <c r="D461" t="n">
        <v>-474.2415364958076</v>
      </c>
      <c r="E461" t="n">
        <v>8.323106469158374</v>
      </c>
    </row>
    <row r="462">
      <c r="A462" t="n">
        <v>461</v>
      </c>
      <c r="B462" t="n">
        <v>-2.421927368542149</v>
      </c>
      <c r="C462" t="n">
        <v>3.200912487352418</v>
      </c>
      <c r="D462" t="n">
        <v>498.4235933405761</v>
      </c>
      <c r="E462" t="n">
        <v>-2.692409940278915</v>
      </c>
    </row>
    <row r="463">
      <c r="A463" t="n">
        <v>462</v>
      </c>
      <c r="B463" t="n">
        <v>-5.698616857435757</v>
      </c>
      <c r="C463" t="n">
        <v>-1.042279641277762</v>
      </c>
      <c r="D463" t="n">
        <v>-588.0101860820437</v>
      </c>
      <c r="E463" t="n">
        <v>2.397235215942821</v>
      </c>
    </row>
    <row r="464">
      <c r="A464" t="n">
        <v>463</v>
      </c>
      <c r="B464" t="n">
        <v>-1.877357984067812</v>
      </c>
      <c r="C464" t="n">
        <v>0.230808228648122</v>
      </c>
      <c r="D464" t="n">
        <v>656.2158198329149</v>
      </c>
      <c r="E464" t="n">
        <v>6.550073589241963</v>
      </c>
    </row>
    <row r="465">
      <c r="A465" t="n">
        <v>464</v>
      </c>
      <c r="B465" t="n">
        <v>2.480992352435977</v>
      </c>
      <c r="C465" t="n">
        <v>2.660791512893744</v>
      </c>
      <c r="D465" t="n">
        <v>376.5348403055</v>
      </c>
      <c r="E465" t="n">
        <v>7.808411511084913</v>
      </c>
    </row>
    <row r="466">
      <c r="A466" t="n">
        <v>465</v>
      </c>
      <c r="B466" t="n">
        <v>-0.7342623636389007</v>
      </c>
      <c r="C466" t="n">
        <v>1.161154288202512</v>
      </c>
      <c r="D466" t="n">
        <v>-569.073269854503</v>
      </c>
      <c r="E466" t="n">
        <v>4.657939706340065</v>
      </c>
    </row>
    <row r="467">
      <c r="A467" t="n">
        <v>466</v>
      </c>
      <c r="B467" t="n">
        <v>-2.921266543431229</v>
      </c>
      <c r="C467" t="n">
        <v>-3.792446759397256</v>
      </c>
      <c r="D467" t="n">
        <v>345.3131902012633</v>
      </c>
      <c r="E467" t="n">
        <v>7.636540587747286</v>
      </c>
    </row>
    <row r="468">
      <c r="A468" t="n">
        <v>467</v>
      </c>
      <c r="B468" t="n">
        <v>3.085970198924467</v>
      </c>
      <c r="C468" t="n">
        <v>2.04975321080282</v>
      </c>
      <c r="D468" t="n">
        <v>-239.4351254149201</v>
      </c>
      <c r="E468" t="n">
        <v>0.129962419351753</v>
      </c>
    </row>
    <row r="469">
      <c r="A469" t="n">
        <v>468</v>
      </c>
      <c r="B469" t="n">
        <v>5.147460696827093</v>
      </c>
      <c r="C469" t="n">
        <v>-5.522729501104699</v>
      </c>
      <c r="D469" t="n">
        <v>-12.65890328125873</v>
      </c>
      <c r="E469" t="n">
        <v>-2.519975078960832</v>
      </c>
    </row>
    <row r="470">
      <c r="A470" t="n">
        <v>469</v>
      </c>
      <c r="B470" t="n">
        <v>-2.679834809288988</v>
      </c>
      <c r="C470" t="n">
        <v>8.531277426841173</v>
      </c>
      <c r="D470" t="n">
        <v>399.1062576247271</v>
      </c>
      <c r="E470" t="n">
        <v>-7.505597634507708</v>
      </c>
    </row>
    <row r="471">
      <c r="A471" t="n">
        <v>470</v>
      </c>
      <c r="B471" t="n">
        <v>0.6380800451767309</v>
      </c>
      <c r="C471" t="n">
        <v>-3.280581757623869</v>
      </c>
      <c r="D471" t="n">
        <v>-868.8961455975973</v>
      </c>
      <c r="E471" t="n">
        <v>5.865174930798176</v>
      </c>
    </row>
    <row r="472">
      <c r="A472" t="n">
        <v>471</v>
      </c>
      <c r="B472" t="n">
        <v>-11.46846992989594</v>
      </c>
      <c r="C472" t="n">
        <v>-1.540234226307831</v>
      </c>
      <c r="D472" t="n">
        <v>738.683658647495</v>
      </c>
      <c r="E472" t="n">
        <v>-2.633984334745874</v>
      </c>
    </row>
    <row r="473">
      <c r="A473" t="n">
        <v>472</v>
      </c>
      <c r="B473" t="n">
        <v>-4.842013709863625</v>
      </c>
      <c r="C473" t="n">
        <v>-3.807129661595905</v>
      </c>
      <c r="D473" t="n">
        <v>581.5733825361604</v>
      </c>
      <c r="E473" t="n">
        <v>-5.803949643297204</v>
      </c>
    </row>
    <row r="474">
      <c r="A474" t="n">
        <v>473</v>
      </c>
      <c r="B474" t="n">
        <v>0.4810522680953468</v>
      </c>
      <c r="C474" t="n">
        <v>5.283526963099323</v>
      </c>
      <c r="D474" t="n">
        <v>981.64008307352</v>
      </c>
      <c r="E474" t="n">
        <v>-8.501785667565059</v>
      </c>
    </row>
    <row r="475">
      <c r="A475" t="n">
        <v>474</v>
      </c>
      <c r="B475" t="n">
        <v>2.572426586782078</v>
      </c>
      <c r="C475" t="n">
        <v>-2.693490099389131</v>
      </c>
      <c r="D475" t="n">
        <v>-976.1557892263309</v>
      </c>
      <c r="E475" t="n">
        <v>-7.581842239821964</v>
      </c>
    </row>
    <row r="476">
      <c r="A476" t="n">
        <v>475</v>
      </c>
      <c r="B476" t="n">
        <v>0.3356094473603287</v>
      </c>
      <c r="C476" t="n">
        <v>3.162427636468559</v>
      </c>
      <c r="D476" t="n">
        <v>-878.3253448913646</v>
      </c>
      <c r="E476" t="n">
        <v>6.543618564793831</v>
      </c>
    </row>
    <row r="477">
      <c r="A477" t="n">
        <v>476</v>
      </c>
      <c r="B477" t="n">
        <v>-6.936300048547776</v>
      </c>
      <c r="C477" t="n">
        <v>1.736063272125084</v>
      </c>
      <c r="D477" t="n">
        <v>-513.0347118508718</v>
      </c>
      <c r="E477" t="n">
        <v>5.152501000617841</v>
      </c>
    </row>
    <row r="478">
      <c r="A478" t="n">
        <v>477</v>
      </c>
      <c r="B478" t="n">
        <v>-0.7219284866689926</v>
      </c>
      <c r="C478" t="n">
        <v>2.462586134701019</v>
      </c>
      <c r="D478" t="n">
        <v>-1221.275926857099</v>
      </c>
      <c r="E478" t="n">
        <v>-1.396122220369232</v>
      </c>
    </row>
    <row r="479">
      <c r="A479" t="n">
        <v>478</v>
      </c>
      <c r="B479" t="n">
        <v>0.2201591505640987</v>
      </c>
      <c r="C479" t="n">
        <v>0.1692359970312866</v>
      </c>
      <c r="D479" t="n">
        <v>-203.5510483687182</v>
      </c>
      <c r="E479" t="n">
        <v>-2.82208935296134</v>
      </c>
    </row>
    <row r="480">
      <c r="A480" t="n">
        <v>479</v>
      </c>
      <c r="B480" t="n">
        <v>-6.281780963624863</v>
      </c>
      <c r="C480" t="n">
        <v>7.041517679066153</v>
      </c>
      <c r="D480" t="n">
        <v>4.144194686266745</v>
      </c>
      <c r="E480" t="n">
        <v>-4.070848954304386</v>
      </c>
    </row>
    <row r="481">
      <c r="A481" t="n">
        <v>480</v>
      </c>
      <c r="B481" t="n">
        <v>3.746307967749443</v>
      </c>
      <c r="C481" t="n">
        <v>-8.311281542483304</v>
      </c>
      <c r="D481" t="n">
        <v>-150.9583179311421</v>
      </c>
      <c r="E481" t="n">
        <v>-5.294625464421665</v>
      </c>
    </row>
    <row r="482">
      <c r="A482" t="n">
        <v>481</v>
      </c>
      <c r="B482" t="n">
        <v>7.787857492577974</v>
      </c>
      <c r="C482" t="n">
        <v>-1.358176359681448</v>
      </c>
      <c r="D482" t="n">
        <v>-199.6750839552912</v>
      </c>
      <c r="E482" t="n">
        <v>-2.757593764383937</v>
      </c>
    </row>
    <row r="483">
      <c r="A483" t="n">
        <v>482</v>
      </c>
      <c r="B483" t="n">
        <v>2.256448222848074</v>
      </c>
      <c r="C483" t="n">
        <v>4.302746178961474</v>
      </c>
      <c r="D483" t="n">
        <v>-467.6737839612013</v>
      </c>
      <c r="E483" t="n">
        <v>-0.03404972529396932</v>
      </c>
    </row>
    <row r="484">
      <c r="A484" t="n">
        <v>483</v>
      </c>
      <c r="B484" t="n">
        <v>-9.794520682450212</v>
      </c>
      <c r="C484" t="n">
        <v>-5.400245028737067</v>
      </c>
      <c r="D484" t="n">
        <v>-1.402532276987131</v>
      </c>
      <c r="E484" t="n">
        <v>-0.001178256218402618</v>
      </c>
    </row>
    <row r="485">
      <c r="A485" t="n">
        <v>484</v>
      </c>
      <c r="B485" t="n">
        <v>6.708460293407374</v>
      </c>
      <c r="C485" t="n">
        <v>5.748668749950061</v>
      </c>
      <c r="D485" t="n">
        <v>80.18540472883383</v>
      </c>
      <c r="E485" t="n">
        <v>0.06912531900836494</v>
      </c>
    </row>
    <row r="486">
      <c r="A486" t="n">
        <v>485</v>
      </c>
      <c r="B486" t="n">
        <v>6.783701948080911</v>
      </c>
      <c r="C486" t="n">
        <v>2.955576963570983</v>
      </c>
      <c r="D486" t="n">
        <v>-536.2395201781209</v>
      </c>
      <c r="E486" t="n">
        <v>2.476409352126558</v>
      </c>
    </row>
    <row r="487">
      <c r="A487" t="n">
        <v>486</v>
      </c>
      <c r="B487" t="n">
        <v>3.573297436191084</v>
      </c>
      <c r="C487" t="n">
        <v>-0.542283489337434</v>
      </c>
      <c r="D487" t="n">
        <v>613.1491883825344</v>
      </c>
      <c r="E487" t="n">
        <v>1.070242328867234</v>
      </c>
    </row>
    <row r="488">
      <c r="A488" t="n">
        <v>487</v>
      </c>
      <c r="B488" t="n">
        <v>3.520166149827152</v>
      </c>
      <c r="C488" t="n">
        <v>-0.462253603358073</v>
      </c>
      <c r="D488" t="n">
        <v>629.545223364963</v>
      </c>
      <c r="E488" t="n">
        <v>1.412958481641783</v>
      </c>
    </row>
    <row r="489">
      <c r="A489" t="n">
        <v>488</v>
      </c>
      <c r="B489" t="n">
        <v>0.3436228777334628</v>
      </c>
      <c r="C489" t="n">
        <v>-0.4662655016879574</v>
      </c>
      <c r="D489" t="n">
        <v>38.21791088030221</v>
      </c>
      <c r="E489" t="n">
        <v>-7.431911451831454</v>
      </c>
    </row>
    <row r="490">
      <c r="A490" t="n">
        <v>489</v>
      </c>
      <c r="B490" t="n">
        <v>-1.230569658996894</v>
      </c>
      <c r="C490" t="n">
        <v>5.567345483283005</v>
      </c>
      <c r="D490" t="n">
        <v>-972.4457269755999</v>
      </c>
      <c r="E490" t="n">
        <v>2.628738380789164</v>
      </c>
    </row>
    <row r="491">
      <c r="A491" t="n">
        <v>490</v>
      </c>
      <c r="B491" t="n">
        <v>-1.48507216345673</v>
      </c>
      <c r="C491" t="n">
        <v>-2.190734686798157</v>
      </c>
      <c r="D491" t="n">
        <v>-839.3361581066426</v>
      </c>
      <c r="E491" t="n">
        <v>6.601759246955859</v>
      </c>
    </row>
    <row r="492">
      <c r="A492" t="n">
        <v>491</v>
      </c>
      <c r="B492" t="n">
        <v>2.380976485191719</v>
      </c>
      <c r="C492" t="n">
        <v>-2.506898468206056</v>
      </c>
      <c r="D492" t="n">
        <v>-2.361423888583961</v>
      </c>
      <c r="E492" t="n">
        <v>-5.437643913462743</v>
      </c>
    </row>
    <row r="493">
      <c r="A493" t="n">
        <v>492</v>
      </c>
      <c r="B493" t="n">
        <v>3.466146984624734</v>
      </c>
      <c r="C493" t="n">
        <v>-2.458887942444787</v>
      </c>
      <c r="D493" t="n">
        <v>451.1209752280417</v>
      </c>
      <c r="E493" t="n">
        <v>-5.694683710382312</v>
      </c>
    </row>
    <row r="494">
      <c r="A494" t="n">
        <v>493</v>
      </c>
      <c r="B494" t="n">
        <v>-1.663646843920397</v>
      </c>
      <c r="C494" t="n">
        <v>-1.485624636396891</v>
      </c>
      <c r="D494" t="n">
        <v>76.02039124190931</v>
      </c>
      <c r="E494" t="n">
        <v>8.74165978352284</v>
      </c>
    </row>
    <row r="495">
      <c r="A495" t="n">
        <v>494</v>
      </c>
      <c r="B495" t="n">
        <v>-2.687128774021209</v>
      </c>
      <c r="C495" t="n">
        <v>-0.8055479470756117</v>
      </c>
      <c r="D495" t="n">
        <v>-449.0692327592576</v>
      </c>
      <c r="E495" t="n">
        <v>0.3572301445349002</v>
      </c>
    </row>
    <row r="496">
      <c r="A496" t="n">
        <v>495</v>
      </c>
      <c r="B496" t="n">
        <v>0.1693200426426602</v>
      </c>
      <c r="C496" t="n">
        <v>-8.441403076660658</v>
      </c>
      <c r="D496" t="n">
        <v>-244.2042490423306</v>
      </c>
      <c r="E496" t="n">
        <v>-2.177710530987804</v>
      </c>
    </row>
    <row r="497">
      <c r="A497" t="n">
        <v>496</v>
      </c>
      <c r="B497" t="n">
        <v>2.150977685014189</v>
      </c>
      <c r="C497" t="n">
        <v>-3.598851772368667</v>
      </c>
      <c r="D497" t="n">
        <v>1156.493014900715</v>
      </c>
      <c r="E497" t="n">
        <v>2.657505951489355</v>
      </c>
    </row>
    <row r="498">
      <c r="A498" t="n">
        <v>497</v>
      </c>
      <c r="B498" t="n">
        <v>-3.112455950438186</v>
      </c>
      <c r="C498" t="n">
        <v>10.26456893759317</v>
      </c>
      <c r="D498" t="n">
        <v>-911.6416748719478</v>
      </c>
      <c r="E498" t="n">
        <v>4.60185458685222</v>
      </c>
    </row>
    <row r="499">
      <c r="A499" t="n">
        <v>498</v>
      </c>
      <c r="B499" t="n">
        <v>4.117031605718628</v>
      </c>
      <c r="C499" t="n">
        <v>1.416292545945245</v>
      </c>
      <c r="D499" t="n">
        <v>-1020.529592200193</v>
      </c>
      <c r="E499" t="n">
        <v>-6.407026488078007</v>
      </c>
    </row>
    <row r="500">
      <c r="A500" t="n">
        <v>499</v>
      </c>
      <c r="B500" t="n">
        <v>0.3792631309407438</v>
      </c>
      <c r="C500" t="n">
        <v>6.31301137711916</v>
      </c>
      <c r="D500" t="n">
        <v>506.0390198508969</v>
      </c>
      <c r="E500" t="n">
        <v>-6.186497656933811</v>
      </c>
    </row>
    <row r="501">
      <c r="A501" t="n">
        <v>500</v>
      </c>
      <c r="B501" t="n">
        <v>-0.04855810894590454</v>
      </c>
      <c r="C501" t="n">
        <v>-2.582603397615079</v>
      </c>
      <c r="D501" t="n">
        <v>-783.0722197519502</v>
      </c>
      <c r="E501" t="n">
        <v>7.768567115368025</v>
      </c>
    </row>
    <row r="502">
      <c r="A502" t="n">
        <v>501</v>
      </c>
      <c r="B502" t="n">
        <v>2.040524372865358</v>
      </c>
      <c r="C502" t="n">
        <v>-2.537680697075056</v>
      </c>
      <c r="D502" t="n">
        <v>-265.6532577760902</v>
      </c>
      <c r="E502" t="n">
        <v>-0.955649630370027</v>
      </c>
    </row>
    <row r="503">
      <c r="A503" t="n">
        <v>502</v>
      </c>
      <c r="B503" t="n">
        <v>6.675190743045161</v>
      </c>
      <c r="C503" t="n">
        <v>-5.807468310840284</v>
      </c>
      <c r="D503" t="n">
        <v>157.1847068072445</v>
      </c>
      <c r="E503" t="n">
        <v>6.530452192546655</v>
      </c>
    </row>
    <row r="504">
      <c r="A504" t="n">
        <v>503</v>
      </c>
      <c r="B504" t="n">
        <v>0.990292181663843</v>
      </c>
      <c r="C504" t="n">
        <v>-1.269597136634045</v>
      </c>
      <c r="D504" t="n">
        <v>-1889.7247839428</v>
      </c>
      <c r="E504" t="n">
        <v>-0.2030145209388583</v>
      </c>
    </row>
    <row r="505">
      <c r="A505" t="n">
        <v>504</v>
      </c>
      <c r="B505" t="n">
        <v>-1.030171026889418</v>
      </c>
      <c r="C505" t="n">
        <v>-0.1109499880262274</v>
      </c>
      <c r="D505" t="n">
        <v>1171.161894623051</v>
      </c>
      <c r="E505" t="n">
        <v>8.7475568974541</v>
      </c>
    </row>
    <row r="506">
      <c r="A506" t="n">
        <v>505</v>
      </c>
      <c r="B506" t="n">
        <v>0.6187369534404366</v>
      </c>
      <c r="C506" t="n">
        <v>-3.460661480607926</v>
      </c>
      <c r="D506" t="n">
        <v>945.170485234791</v>
      </c>
      <c r="E506" t="n">
        <v>-2.059878318364097</v>
      </c>
    </row>
    <row r="507">
      <c r="A507" t="n">
        <v>506</v>
      </c>
      <c r="B507" t="n">
        <v>7.194836206813839</v>
      </c>
      <c r="C507" t="n">
        <v>2.705969132715915</v>
      </c>
      <c r="D507" t="n">
        <v>1144.239260788439</v>
      </c>
      <c r="E507" t="n">
        <v>4.579540055380306</v>
      </c>
    </row>
    <row r="508">
      <c r="A508" t="n">
        <v>507</v>
      </c>
      <c r="B508" t="n">
        <v>7.696588121611213</v>
      </c>
      <c r="C508" t="n">
        <v>-2.865422408350508</v>
      </c>
      <c r="D508" t="n">
        <v>1807.568051707798</v>
      </c>
      <c r="E508" t="n">
        <v>-0.386162569004473</v>
      </c>
    </row>
    <row r="509">
      <c r="A509" t="n">
        <v>508</v>
      </c>
      <c r="B509" t="n">
        <v>-4.882321442147164</v>
      </c>
      <c r="C509" t="n">
        <v>4.593225834240505</v>
      </c>
      <c r="D509" t="n">
        <v>-875.2416265912019</v>
      </c>
      <c r="E509" t="n">
        <v>3.343184898324943</v>
      </c>
    </row>
    <row r="510">
      <c r="A510" t="n">
        <v>509</v>
      </c>
      <c r="B510" t="n">
        <v>-2.205105942639313</v>
      </c>
      <c r="C510" t="n">
        <v>-3.337540683726681</v>
      </c>
      <c r="D510" t="n">
        <v>-852.8058898340663</v>
      </c>
      <c r="E510" t="n">
        <v>3.322449011968571</v>
      </c>
    </row>
    <row r="511">
      <c r="A511" t="n">
        <v>510</v>
      </c>
      <c r="B511" t="n">
        <v>5.006933872129142</v>
      </c>
      <c r="C511" t="n">
        <v>1.805249416717299</v>
      </c>
      <c r="D511" t="n">
        <v>-766.4017632036655</v>
      </c>
      <c r="E511" t="n">
        <v>-3.800762010071581</v>
      </c>
    </row>
    <row r="512">
      <c r="A512" t="n">
        <v>511</v>
      </c>
      <c r="B512" t="n">
        <v>5.448165406081171</v>
      </c>
      <c r="C512" t="n">
        <v>-1.037407270469566</v>
      </c>
      <c r="D512" t="n">
        <v>978.2130860278113</v>
      </c>
      <c r="E512" t="n">
        <v>-2.070905662635007</v>
      </c>
    </row>
    <row r="513">
      <c r="A513" t="n">
        <v>512</v>
      </c>
      <c r="B513" t="n">
        <v>1.346323326655698</v>
      </c>
      <c r="C513" t="n">
        <v>3.052291045568322</v>
      </c>
      <c r="D513" t="n">
        <v>901.1899935982934</v>
      </c>
      <c r="E513" t="n">
        <v>2.918238924099734</v>
      </c>
    </row>
    <row r="514">
      <c r="A514" t="n">
        <v>513</v>
      </c>
      <c r="B514" t="n">
        <v>3.190598555878005</v>
      </c>
      <c r="C514" t="n">
        <v>-0.8470507829060387</v>
      </c>
      <c r="D514" t="n">
        <v>-381.7335697433743</v>
      </c>
      <c r="E514" t="n">
        <v>7.584750572424003</v>
      </c>
    </row>
    <row r="515">
      <c r="A515" t="n">
        <v>514</v>
      </c>
      <c r="B515" t="n">
        <v>0.3729906418405042</v>
      </c>
      <c r="C515" t="n">
        <v>-3.766690450851198</v>
      </c>
      <c r="D515" t="n">
        <v>212.0099687320132</v>
      </c>
      <c r="E515" t="n">
        <v>-5.933049780988185</v>
      </c>
    </row>
    <row r="516">
      <c r="A516" t="n">
        <v>515</v>
      </c>
      <c r="B516" t="n">
        <v>3.091517686796398</v>
      </c>
      <c r="C516" t="n">
        <v>0.9954786410617129</v>
      </c>
      <c r="D516" t="n">
        <v>235.1138764977986</v>
      </c>
      <c r="E516" t="n">
        <v>5.7912440293314</v>
      </c>
    </row>
    <row r="517">
      <c r="A517" t="n">
        <v>516</v>
      </c>
      <c r="B517" t="n">
        <v>4.096417520226995</v>
      </c>
      <c r="C517" t="n">
        <v>0.3726406521864322</v>
      </c>
      <c r="D517" t="n">
        <v>-809.9111642480228</v>
      </c>
      <c r="E517" t="n">
        <v>7.371121913087968</v>
      </c>
    </row>
    <row r="518">
      <c r="A518" t="n">
        <v>517</v>
      </c>
      <c r="B518" t="n">
        <v>-4.075779653104895</v>
      </c>
      <c r="C518" t="n">
        <v>5.643272555952631</v>
      </c>
      <c r="D518" t="n">
        <v>-73.80600995623233</v>
      </c>
      <c r="E518" t="n">
        <v>-1.186457424479956</v>
      </c>
    </row>
    <row r="519">
      <c r="A519" t="n">
        <v>518</v>
      </c>
      <c r="B519" t="n">
        <v>-4.468310959326722</v>
      </c>
      <c r="C519" t="n">
        <v>2.70748477119431</v>
      </c>
      <c r="D519" t="n">
        <v>-879.5476365561672</v>
      </c>
      <c r="E519" t="n">
        <v>5.551255720689011</v>
      </c>
    </row>
    <row r="520">
      <c r="A520" t="n">
        <v>519</v>
      </c>
      <c r="B520" t="n">
        <v>5.898262849550933</v>
      </c>
      <c r="C520" t="n">
        <v>7.003226964913177</v>
      </c>
      <c r="D520" t="n">
        <v>865.9633526082694</v>
      </c>
      <c r="E520" t="n">
        <v>-1.941910014245033</v>
      </c>
    </row>
    <row r="521">
      <c r="A521" t="n">
        <v>520</v>
      </c>
      <c r="B521" t="n">
        <v>-1.129916461298719</v>
      </c>
      <c r="C521" t="n">
        <v>3.221642798917688</v>
      </c>
      <c r="D521" t="n">
        <v>774.5237981893703</v>
      </c>
      <c r="E521" t="n">
        <v>6.710938602341104</v>
      </c>
    </row>
    <row r="522">
      <c r="A522" t="n">
        <v>521</v>
      </c>
      <c r="B522" t="n">
        <v>-2.936719203495258</v>
      </c>
      <c r="C522" t="n">
        <v>-2.140877139649941</v>
      </c>
      <c r="D522" t="n">
        <v>276.1696064425061</v>
      </c>
      <c r="E522" t="n">
        <v>-6.654968676357531</v>
      </c>
    </row>
    <row r="523">
      <c r="A523" t="n">
        <v>522</v>
      </c>
      <c r="B523" t="n">
        <v>4.19561077909484</v>
      </c>
      <c r="C523" t="n">
        <v>2.400839198770352</v>
      </c>
      <c r="D523" t="n">
        <v>-179.2540643657537</v>
      </c>
      <c r="E523" t="n">
        <v>-5.092779632776721</v>
      </c>
    </row>
    <row r="524">
      <c r="A524" t="n">
        <v>523</v>
      </c>
      <c r="B524" t="n">
        <v>1.131205586150866</v>
      </c>
      <c r="C524" t="n">
        <v>3.475595927765281</v>
      </c>
      <c r="D524" t="n">
        <v>-281.8129135491557</v>
      </c>
      <c r="E524" t="n">
        <v>5.968335395971184</v>
      </c>
    </row>
    <row r="525">
      <c r="A525" t="n">
        <v>524</v>
      </c>
      <c r="B525" t="n">
        <v>-1.102527819826969</v>
      </c>
      <c r="C525" t="n">
        <v>-0.09935459126984833</v>
      </c>
      <c r="D525" t="n">
        <v>765.1195848635806</v>
      </c>
      <c r="E525" t="n">
        <v>3.805864407663923</v>
      </c>
    </row>
    <row r="526">
      <c r="A526" t="n">
        <v>525</v>
      </c>
      <c r="B526" t="n">
        <v>-8.20924886578875</v>
      </c>
      <c r="C526" t="n">
        <v>-1.332706155582123</v>
      </c>
      <c r="D526" t="n">
        <v>854.1982411875106</v>
      </c>
      <c r="E526" t="n">
        <v>-8.104792051290787</v>
      </c>
    </row>
    <row r="527">
      <c r="A527" t="n">
        <v>526</v>
      </c>
      <c r="B527" t="n">
        <v>1.369661890182492</v>
      </c>
      <c r="C527" t="n">
        <v>0.1701899097415598</v>
      </c>
      <c r="D527" t="n">
        <v>-1353.105196679566</v>
      </c>
      <c r="E527" t="n">
        <v>-4.684425914592277</v>
      </c>
    </row>
    <row r="528">
      <c r="A528" t="n">
        <v>527</v>
      </c>
      <c r="B528" t="n">
        <v>-2.970864111936672</v>
      </c>
      <c r="C528" t="n">
        <v>3.950817493116777</v>
      </c>
      <c r="D528" t="n">
        <v>-774.6661253446672</v>
      </c>
      <c r="E528" t="n">
        <v>6.731259144810724</v>
      </c>
    </row>
    <row r="529">
      <c r="A529" t="n">
        <v>528</v>
      </c>
      <c r="B529" t="n">
        <v>0.5998695950599475</v>
      </c>
      <c r="C529" t="n">
        <v>2.346730040803193</v>
      </c>
      <c r="D529" t="n">
        <v>-149.2416085020985</v>
      </c>
      <c r="E529" t="n">
        <v>-7.878289174386261</v>
      </c>
    </row>
    <row r="530">
      <c r="A530" t="n">
        <v>529</v>
      </c>
      <c r="B530" t="n">
        <v>2.081458533276744</v>
      </c>
      <c r="C530" t="n">
        <v>-0.4336618506855763</v>
      </c>
      <c r="D530" t="n">
        <v>-1080.395968957809</v>
      </c>
      <c r="E530" t="n">
        <v>8.96392855865162</v>
      </c>
    </row>
    <row r="531">
      <c r="A531" t="n">
        <v>530</v>
      </c>
      <c r="B531" t="n">
        <v>2.213025323113536</v>
      </c>
      <c r="C531" t="n">
        <v>0.9609960278855962</v>
      </c>
      <c r="D531" t="n">
        <v>259.4710285528931</v>
      </c>
      <c r="E531" t="n">
        <v>4.937065438548569</v>
      </c>
    </row>
    <row r="532">
      <c r="A532" t="n">
        <v>531</v>
      </c>
      <c r="B532" t="n">
        <v>-1.051199374263815</v>
      </c>
      <c r="C532" t="n">
        <v>4.022544231976748</v>
      </c>
      <c r="D532" t="n">
        <v>-144.4524940223396</v>
      </c>
      <c r="E532" t="n">
        <v>5.249485010453006</v>
      </c>
    </row>
    <row r="533">
      <c r="A533" t="n">
        <v>532</v>
      </c>
      <c r="B533" t="n">
        <v>1.295420219275196</v>
      </c>
      <c r="C533" t="n">
        <v>6.787286418326609</v>
      </c>
      <c r="D533" t="n">
        <v>-693.7372524311128</v>
      </c>
      <c r="E533" t="n">
        <v>8.193596494849237</v>
      </c>
    </row>
    <row r="534">
      <c r="A534" t="n">
        <v>533</v>
      </c>
      <c r="B534" t="n">
        <v>6.262516336358226</v>
      </c>
      <c r="C534" t="n">
        <v>6.355214866135203</v>
      </c>
      <c r="D534" t="n">
        <v>503.7723880544235</v>
      </c>
      <c r="E534" t="n">
        <v>8.593014034542817</v>
      </c>
    </row>
    <row r="535">
      <c r="A535" t="n">
        <v>534</v>
      </c>
      <c r="B535" t="n">
        <v>-0.9003191453886947</v>
      </c>
      <c r="C535" t="n">
        <v>-0.5107754932801905</v>
      </c>
      <c r="D535" t="n">
        <v>-380.2172689594624</v>
      </c>
      <c r="E535" t="n">
        <v>4.223453292540401</v>
      </c>
    </row>
    <row r="536">
      <c r="A536" t="n">
        <v>535</v>
      </c>
      <c r="B536" t="n">
        <v>-5.865275891389523</v>
      </c>
      <c r="C536" t="n">
        <v>-6.600634654576492</v>
      </c>
      <c r="D536" t="n">
        <v>65.85043625860447</v>
      </c>
      <c r="E536" t="n">
        <v>6.273975815607824</v>
      </c>
    </row>
    <row r="537">
      <c r="A537" t="n">
        <v>536</v>
      </c>
      <c r="B537" t="n">
        <v>-3.803129537103767</v>
      </c>
      <c r="C537" t="n">
        <v>5.364493622938047</v>
      </c>
      <c r="D537" t="n">
        <v>-215.5239445374921</v>
      </c>
      <c r="E537" t="n">
        <v>-5.705783126962019</v>
      </c>
    </row>
    <row r="538">
      <c r="A538" t="n">
        <v>537</v>
      </c>
      <c r="B538" t="n">
        <v>-2.668192015479132</v>
      </c>
      <c r="C538" t="n">
        <v>-8.039309003028272</v>
      </c>
      <c r="D538" t="n">
        <v>-42.31090143429235</v>
      </c>
      <c r="E538" t="n">
        <v>2.18363309300658</v>
      </c>
    </row>
    <row r="539">
      <c r="A539" t="n">
        <v>538</v>
      </c>
      <c r="B539" t="n">
        <v>-2.349035189681795</v>
      </c>
      <c r="C539" t="n">
        <v>0.3060227366446771</v>
      </c>
      <c r="D539" t="n">
        <v>-46.88651998309518</v>
      </c>
      <c r="E539" t="n">
        <v>4.282374010467342</v>
      </c>
    </row>
    <row r="540">
      <c r="A540" t="n">
        <v>539</v>
      </c>
      <c r="B540" t="n">
        <v>4.186527377088826</v>
      </c>
      <c r="C540" t="n">
        <v>1.811192080605477</v>
      </c>
      <c r="D540" t="n">
        <v>208.7422583493313</v>
      </c>
      <c r="E540" t="n">
        <v>-4.146842334932804</v>
      </c>
    </row>
    <row r="541">
      <c r="A541" t="n">
        <v>540</v>
      </c>
      <c r="B541" t="n">
        <v>4.064306915943243</v>
      </c>
      <c r="C541" t="n">
        <v>-3.644723322414722</v>
      </c>
      <c r="D541" t="n">
        <v>-498.5732961065212</v>
      </c>
      <c r="E541" t="n">
        <v>-3.398382451988471</v>
      </c>
    </row>
    <row r="542">
      <c r="A542" t="n">
        <v>541</v>
      </c>
      <c r="B542" t="n">
        <v>3.334491896493448</v>
      </c>
      <c r="C542" t="n">
        <v>1.330134737880669</v>
      </c>
      <c r="D542" t="n">
        <v>319.898639846899</v>
      </c>
      <c r="E542" t="n">
        <v>1.211103202144772</v>
      </c>
    </row>
    <row r="543">
      <c r="A543" t="n">
        <v>542</v>
      </c>
      <c r="B543" t="n">
        <v>3.531251875417319</v>
      </c>
      <c r="C543" t="n">
        <v>-0.7148370640409365</v>
      </c>
      <c r="D543" t="n">
        <v>-463.5920364026195</v>
      </c>
      <c r="E543" t="n">
        <v>-8.221054054609022</v>
      </c>
    </row>
    <row r="544">
      <c r="A544" t="n">
        <v>543</v>
      </c>
      <c r="B544" t="n">
        <v>2.95640866064136</v>
      </c>
      <c r="C544" t="n">
        <v>1.112973587656819</v>
      </c>
      <c r="D544" t="n">
        <v>-569.5668039439054</v>
      </c>
      <c r="E544" t="n">
        <v>-5.865915008287676</v>
      </c>
    </row>
    <row r="545">
      <c r="A545" t="n">
        <v>544</v>
      </c>
      <c r="B545" t="n">
        <v>-2.538991471690589</v>
      </c>
      <c r="C545" t="n">
        <v>-0.4273865785457012</v>
      </c>
      <c r="D545" t="n">
        <v>-609.2901411809419</v>
      </c>
      <c r="E545" t="n">
        <v>0.1650618704679707</v>
      </c>
    </row>
    <row r="546">
      <c r="A546" t="n">
        <v>545</v>
      </c>
      <c r="B546" t="n">
        <v>-3.5916602100352</v>
      </c>
      <c r="C546" t="n">
        <v>5.412979067229392</v>
      </c>
      <c r="D546" t="n">
        <v>217.6666829135167</v>
      </c>
      <c r="E546" t="n">
        <v>-2.375974093418308</v>
      </c>
    </row>
    <row r="547">
      <c r="A547" t="n">
        <v>546</v>
      </c>
      <c r="B547" t="n">
        <v>5.900072574722407</v>
      </c>
      <c r="C547" t="n">
        <v>-3.598979484381198</v>
      </c>
      <c r="D547" t="n">
        <v>499.4694040040618</v>
      </c>
      <c r="E547" t="n">
        <v>7.796185091418304</v>
      </c>
    </row>
    <row r="548">
      <c r="A548" t="n">
        <v>547</v>
      </c>
      <c r="B548" t="n">
        <v>1.116438023299346</v>
      </c>
      <c r="C548" t="n">
        <v>-1.849282886545407</v>
      </c>
      <c r="D548" t="n">
        <v>-295.9902519850126</v>
      </c>
      <c r="E548" t="n">
        <v>-6.849578216227117</v>
      </c>
    </row>
    <row r="549">
      <c r="A549" t="n">
        <v>548</v>
      </c>
      <c r="B549" t="n">
        <v>9.112833079986546</v>
      </c>
      <c r="C549" t="n">
        <v>0.2502460172346365</v>
      </c>
      <c r="D549" t="n">
        <v>-783.6212917454825</v>
      </c>
      <c r="E549" t="n">
        <v>4.852297048445713</v>
      </c>
    </row>
    <row r="550">
      <c r="A550" t="n">
        <v>549</v>
      </c>
      <c r="B550" t="n">
        <v>0.4253548797000718</v>
      </c>
      <c r="C550" t="n">
        <v>-1.093715600421555</v>
      </c>
      <c r="D550" t="n">
        <v>-1139.785319011768</v>
      </c>
      <c r="E550" t="n">
        <v>1.704294601943736</v>
      </c>
    </row>
    <row r="551">
      <c r="A551" t="n">
        <v>550</v>
      </c>
      <c r="B551" t="n">
        <v>-1.27187476903289</v>
      </c>
      <c r="C551" t="n">
        <v>0.3676728562719391</v>
      </c>
      <c r="D551" t="n">
        <v>-83.30747726117572</v>
      </c>
      <c r="E551" t="n">
        <v>5.380839821132234</v>
      </c>
    </row>
    <row r="552">
      <c r="A552" t="n">
        <v>551</v>
      </c>
      <c r="B552" t="n">
        <v>2.720294546474959</v>
      </c>
      <c r="C552" t="n">
        <v>3.52106991607484</v>
      </c>
      <c r="D552" t="n">
        <v>-119.5392989856689</v>
      </c>
      <c r="E552" t="n">
        <v>-6.526774943469676</v>
      </c>
    </row>
    <row r="553">
      <c r="A553" t="n">
        <v>552</v>
      </c>
      <c r="B553" t="n">
        <v>-3.152951938190179</v>
      </c>
      <c r="C553" t="n">
        <v>-1.505386760284134</v>
      </c>
      <c r="D553" t="n">
        <v>825.0193743548904</v>
      </c>
      <c r="E553" t="n">
        <v>8.836550084770439</v>
      </c>
    </row>
    <row r="554">
      <c r="A554" t="n">
        <v>553</v>
      </c>
      <c r="B554" t="n">
        <v>0.4529365372024833</v>
      </c>
      <c r="C554" t="n">
        <v>2.738956163302405</v>
      </c>
      <c r="D554" t="n">
        <v>8.48623603895877</v>
      </c>
      <c r="E554" t="n">
        <v>2.142461099381527</v>
      </c>
    </row>
    <row r="555">
      <c r="A555" t="n">
        <v>554</v>
      </c>
      <c r="B555" t="n">
        <v>-7.862196202550967</v>
      </c>
      <c r="C555" t="n">
        <v>-1.488818579484704</v>
      </c>
      <c r="D555" t="n">
        <v>-690.8375364804454</v>
      </c>
      <c r="E555" t="n">
        <v>-6.760641977373488</v>
      </c>
    </row>
    <row r="556">
      <c r="A556" t="n">
        <v>555</v>
      </c>
      <c r="B556" t="n">
        <v>-1.222820743564191</v>
      </c>
      <c r="C556" t="n">
        <v>0.9102340722399269</v>
      </c>
      <c r="D556" t="n">
        <v>-205.2107265916903</v>
      </c>
      <c r="E556" t="n">
        <v>5.715613782606994</v>
      </c>
    </row>
    <row r="557">
      <c r="A557" t="n">
        <v>556</v>
      </c>
      <c r="B557" t="n">
        <v>4.118153022011831</v>
      </c>
      <c r="C557" t="n">
        <v>8.860505515357895</v>
      </c>
      <c r="D557" t="n">
        <v>258.5970253528356</v>
      </c>
      <c r="E557" t="n">
        <v>2.877813148265567</v>
      </c>
    </row>
    <row r="558">
      <c r="A558" t="n">
        <v>557</v>
      </c>
      <c r="B558" t="n">
        <v>4.25360162995683</v>
      </c>
      <c r="C558" t="n">
        <v>1.99184434243255</v>
      </c>
      <c r="D558" t="n">
        <v>-1325.493245715617</v>
      </c>
      <c r="E558" t="n">
        <v>2.557813801579773</v>
      </c>
    </row>
    <row r="559">
      <c r="A559" t="n">
        <v>558</v>
      </c>
      <c r="B559" t="n">
        <v>1.70164678823517</v>
      </c>
      <c r="C559" t="n">
        <v>3.189553820229339</v>
      </c>
      <c r="D559" t="n">
        <v>-110.5946199556814</v>
      </c>
      <c r="E559" t="n">
        <v>2.023175459534449</v>
      </c>
    </row>
    <row r="560">
      <c r="A560" t="n">
        <v>559</v>
      </c>
      <c r="B560" t="n">
        <v>-1.498589698432585</v>
      </c>
      <c r="C560" t="n">
        <v>-3.389433713532968</v>
      </c>
      <c r="D560" t="n">
        <v>589.0529190344624</v>
      </c>
      <c r="E560" t="n">
        <v>-2.828761693036776</v>
      </c>
    </row>
    <row r="561">
      <c r="A561" t="n">
        <v>560</v>
      </c>
      <c r="B561" t="n">
        <v>2.332205830444721</v>
      </c>
      <c r="C561" t="n">
        <v>-3.870679990914827</v>
      </c>
      <c r="D561" t="n">
        <v>865.9496943211414</v>
      </c>
      <c r="E561" t="n">
        <v>7.176332728673998</v>
      </c>
    </row>
    <row r="562">
      <c r="A562" t="n">
        <v>561</v>
      </c>
      <c r="B562" t="n">
        <v>-7.915219055376963</v>
      </c>
      <c r="C562" t="n">
        <v>-1.440299694140687</v>
      </c>
      <c r="D562" t="n">
        <v>-389.516979619032</v>
      </c>
      <c r="E562" t="n">
        <v>0.002019476962062283</v>
      </c>
    </row>
    <row r="563">
      <c r="A563" t="n">
        <v>562</v>
      </c>
      <c r="B563" t="n">
        <v>-3.471074632728981</v>
      </c>
      <c r="C563" t="n">
        <v>1.665391133265629</v>
      </c>
      <c r="D563" t="n">
        <v>-394.7591628902341</v>
      </c>
      <c r="E563" t="n">
        <v>-2.419130331008452</v>
      </c>
    </row>
    <row r="564">
      <c r="A564" t="n">
        <v>563</v>
      </c>
      <c r="B564" t="n">
        <v>-6.233803179625021</v>
      </c>
      <c r="C564" t="n">
        <v>-0.4861991388690152</v>
      </c>
      <c r="D564" t="n">
        <v>402.4918804213307</v>
      </c>
      <c r="E564" t="n">
        <v>-0.5110652394814714</v>
      </c>
    </row>
    <row r="565">
      <c r="A565" t="n">
        <v>564</v>
      </c>
      <c r="B565" t="n">
        <v>0.3379974394510488</v>
      </c>
      <c r="C565" t="n">
        <v>0.4293962122119095</v>
      </c>
      <c r="D565" t="n">
        <v>-140.8960021098171</v>
      </c>
      <c r="E565" t="n">
        <v>-0.2200069463855072</v>
      </c>
    </row>
    <row r="566">
      <c r="A566" t="n">
        <v>565</v>
      </c>
      <c r="B566" t="n">
        <v>3.979004331715245</v>
      </c>
      <c r="C566" t="n">
        <v>-0.6116533539959461</v>
      </c>
      <c r="D566" t="n">
        <v>-1292.252622914242</v>
      </c>
      <c r="E566" t="n">
        <v>-5.960572610313865</v>
      </c>
    </row>
    <row r="567">
      <c r="A567" t="n">
        <v>566</v>
      </c>
      <c r="B567" t="n">
        <v>-4.130250480947239</v>
      </c>
      <c r="C567" t="n">
        <v>-0.3459772842952675</v>
      </c>
      <c r="D567" t="n">
        <v>203.4360199721602</v>
      </c>
      <c r="E567" t="n">
        <v>1.479985769736858</v>
      </c>
    </row>
    <row r="568">
      <c r="A568" t="n">
        <v>567</v>
      </c>
      <c r="B568" t="n">
        <v>6.837952835778585</v>
      </c>
      <c r="C568" t="n">
        <v>6.381435386656186</v>
      </c>
      <c r="D568" t="n">
        <v>-606.462531136762</v>
      </c>
      <c r="E568" t="n">
        <v>-6.794439467704398</v>
      </c>
    </row>
    <row r="569">
      <c r="A569" t="n">
        <v>568</v>
      </c>
      <c r="B569" t="n">
        <v>3.15299142303119</v>
      </c>
      <c r="C569" t="n">
        <v>1.377442779765874</v>
      </c>
      <c r="D569" t="n">
        <v>86.2560412109739</v>
      </c>
      <c r="E569" t="n">
        <v>-0.8054914993664481</v>
      </c>
    </row>
    <row r="570">
      <c r="A570" t="n">
        <v>569</v>
      </c>
      <c r="B570" t="n">
        <v>-2.099851047205462</v>
      </c>
      <c r="C570" t="n">
        <v>2.552695067120194</v>
      </c>
      <c r="D570" t="n">
        <v>-700.9237074764594</v>
      </c>
      <c r="E570" t="n">
        <v>-6.464284275888332</v>
      </c>
    </row>
    <row r="571">
      <c r="A571" t="n">
        <v>570</v>
      </c>
      <c r="B571" t="n">
        <v>-1.611696170383424</v>
      </c>
      <c r="C571" t="n">
        <v>1.533782543073588</v>
      </c>
      <c r="D571" t="n">
        <v>569.2557998707914</v>
      </c>
      <c r="E571" t="n">
        <v>7.727075754497532</v>
      </c>
    </row>
    <row r="572">
      <c r="A572" t="n">
        <v>571</v>
      </c>
      <c r="B572" t="n">
        <v>6.272744997901769</v>
      </c>
      <c r="C572" t="n">
        <v>-5.906592945394468</v>
      </c>
      <c r="D572" t="n">
        <v>-829.3039973802361</v>
      </c>
      <c r="E572" t="n">
        <v>-3.125775987639688</v>
      </c>
    </row>
    <row r="573">
      <c r="A573" t="n">
        <v>572</v>
      </c>
      <c r="B573" t="n">
        <v>1.5922091056496</v>
      </c>
      <c r="C573" t="n">
        <v>8.489121830037954</v>
      </c>
      <c r="D573" t="n">
        <v>730.7789835630182</v>
      </c>
      <c r="E573" t="n">
        <v>-6.417782886909455</v>
      </c>
    </row>
    <row r="574">
      <c r="A574" t="n">
        <v>573</v>
      </c>
      <c r="B574" t="n">
        <v>-6.074187007624782</v>
      </c>
      <c r="C574" t="n">
        <v>0.2947398886750349</v>
      </c>
      <c r="D574" t="n">
        <v>-594.6001885263859</v>
      </c>
      <c r="E574" t="n">
        <v>-2.842595734474329</v>
      </c>
    </row>
    <row r="575">
      <c r="A575" t="n">
        <v>574</v>
      </c>
      <c r="B575" t="n">
        <v>-7.474504049678412</v>
      </c>
      <c r="C575" t="n">
        <v>2.790976838890153</v>
      </c>
      <c r="D575" t="n">
        <v>-69.73614940027235</v>
      </c>
      <c r="E575" t="n">
        <v>4.461262231123277</v>
      </c>
    </row>
    <row r="576">
      <c r="A576" t="n">
        <v>575</v>
      </c>
      <c r="B576" t="n">
        <v>-1.777126258624329</v>
      </c>
      <c r="C576" t="n">
        <v>1.755710705310486</v>
      </c>
      <c r="D576" t="n">
        <v>562.0515929052312</v>
      </c>
      <c r="E576" t="n">
        <v>6.527450184334846</v>
      </c>
    </row>
    <row r="577">
      <c r="A577" t="n">
        <v>576</v>
      </c>
      <c r="B577" t="n">
        <v>3.019539664396432</v>
      </c>
      <c r="C577" t="n">
        <v>-2.767359497458456</v>
      </c>
      <c r="D577" t="n">
        <v>780.1135331490693</v>
      </c>
      <c r="E577" t="n">
        <v>-7.267055589609641</v>
      </c>
    </row>
    <row r="578">
      <c r="A578" t="n">
        <v>577</v>
      </c>
      <c r="B578" t="n">
        <v>-0.5381165376349857</v>
      </c>
      <c r="C578" t="n">
        <v>4.193406945607387</v>
      </c>
      <c r="D578" t="n">
        <v>674.7721333122239</v>
      </c>
      <c r="E578" t="n">
        <v>2.28847852054174</v>
      </c>
    </row>
    <row r="579">
      <c r="A579" t="n">
        <v>578</v>
      </c>
      <c r="B579" t="n">
        <v>6.027046111938517</v>
      </c>
      <c r="C579" t="n">
        <v>0.3579406792876502</v>
      </c>
      <c r="D579" t="n">
        <v>-472.7823818822349</v>
      </c>
      <c r="E579" t="n">
        <v>-8.48362287317453</v>
      </c>
    </row>
    <row r="580">
      <c r="A580" t="n">
        <v>579</v>
      </c>
      <c r="B580" t="n">
        <v>-4.736498085033899</v>
      </c>
      <c r="C580" t="n">
        <v>5.41700818714111</v>
      </c>
      <c r="D580" t="n">
        <v>477.6009645688073</v>
      </c>
      <c r="E580" t="n">
        <v>-5.251011827266126</v>
      </c>
    </row>
    <row r="581">
      <c r="A581" t="n">
        <v>580</v>
      </c>
      <c r="B581" t="n">
        <v>-0.3847652960460595</v>
      </c>
      <c r="C581" t="n">
        <v>2.217473314320103</v>
      </c>
      <c r="D581" t="n">
        <v>-280.6475510511407</v>
      </c>
      <c r="E581" t="n">
        <v>1.581310433586852</v>
      </c>
    </row>
    <row r="582">
      <c r="A582" t="n">
        <v>581</v>
      </c>
      <c r="B582" t="n">
        <v>0.4260773670721656</v>
      </c>
      <c r="C582" t="n">
        <v>2.316564459184574</v>
      </c>
      <c r="D582" t="n">
        <v>-368.7493693328228</v>
      </c>
      <c r="E582" t="n">
        <v>-2.53161019980649</v>
      </c>
    </row>
    <row r="583">
      <c r="A583" t="n">
        <v>582</v>
      </c>
      <c r="B583" t="n">
        <v>-0.4845857403635179</v>
      </c>
      <c r="C583" t="n">
        <v>1.621075331735536</v>
      </c>
      <c r="D583" t="n">
        <v>114.4712142353748</v>
      </c>
      <c r="E583" t="n">
        <v>0.8849390868001963</v>
      </c>
    </row>
    <row r="584">
      <c r="A584" t="n">
        <v>583</v>
      </c>
      <c r="B584" t="n">
        <v>3.89811871285786</v>
      </c>
      <c r="C584" t="n">
        <v>-1.468303315869469</v>
      </c>
      <c r="D584" t="n">
        <v>-1068.251434124189</v>
      </c>
      <c r="E584" t="n">
        <v>-7.082558968166528</v>
      </c>
    </row>
    <row r="585">
      <c r="A585" t="n">
        <v>584</v>
      </c>
      <c r="B585" t="n">
        <v>0.3331261076054911</v>
      </c>
      <c r="C585" t="n">
        <v>-0.4807350296981645</v>
      </c>
      <c r="D585" t="n">
        <v>-638.1883554554448</v>
      </c>
      <c r="E585" t="n">
        <v>-0.4177306417372582</v>
      </c>
    </row>
    <row r="586">
      <c r="A586" t="n">
        <v>585</v>
      </c>
      <c r="B586" t="n">
        <v>-8.123679312902951</v>
      </c>
      <c r="C586" t="n">
        <v>0.669661695372389</v>
      </c>
      <c r="D586" t="n">
        <v>112.8119982661953</v>
      </c>
      <c r="E586" t="n">
        <v>-4.20604254081858</v>
      </c>
    </row>
    <row r="587">
      <c r="A587" t="n">
        <v>586</v>
      </c>
      <c r="B587" t="n">
        <v>1.612244885200458</v>
      </c>
      <c r="C587" t="n">
        <v>5.465471661011218</v>
      </c>
      <c r="D587" t="n">
        <v>-118.7548808987762</v>
      </c>
      <c r="E587" t="n">
        <v>-3.283079585460844</v>
      </c>
    </row>
    <row r="588">
      <c r="A588" t="n">
        <v>587</v>
      </c>
      <c r="B588" t="n">
        <v>-7.844301908565451</v>
      </c>
      <c r="C588" t="n">
        <v>-3.932659103789356</v>
      </c>
      <c r="D588" t="n">
        <v>-1187.87687498701</v>
      </c>
      <c r="E588" t="n">
        <v>-6.230265986920054</v>
      </c>
    </row>
    <row r="589">
      <c r="A589" t="n">
        <v>588</v>
      </c>
      <c r="B589" t="n">
        <v>-4.206485604579029</v>
      </c>
      <c r="C589" t="n">
        <v>-3.445363260321602</v>
      </c>
      <c r="D589" t="n">
        <v>479.5952432930781</v>
      </c>
      <c r="E589" t="n">
        <v>7.631890330491123</v>
      </c>
    </row>
    <row r="590">
      <c r="A590" t="n">
        <v>589</v>
      </c>
      <c r="B590" t="n">
        <v>4.54052007541609</v>
      </c>
      <c r="C590" t="n">
        <v>0.006161559727184787</v>
      </c>
      <c r="D590" t="n">
        <v>-676.4152152276265</v>
      </c>
      <c r="E590" t="n">
        <v>1.479186803908167</v>
      </c>
    </row>
    <row r="591">
      <c r="A591" t="n">
        <v>590</v>
      </c>
      <c r="B591" t="n">
        <v>1.906395322775188</v>
      </c>
      <c r="C591" t="n">
        <v>3.94020267980798</v>
      </c>
      <c r="D591" t="n">
        <v>-446.7966698827847</v>
      </c>
      <c r="E591" t="n">
        <v>4.026110859625252</v>
      </c>
    </row>
    <row r="592">
      <c r="A592" t="n">
        <v>591</v>
      </c>
      <c r="B592" t="n">
        <v>-2.631767573129299</v>
      </c>
      <c r="C592" t="n">
        <v>-2.005162457601931</v>
      </c>
      <c r="D592" t="n">
        <v>58.92236776099413</v>
      </c>
      <c r="E592" t="n">
        <v>-0.04454067442904663</v>
      </c>
    </row>
    <row r="593">
      <c r="A593" t="n">
        <v>592</v>
      </c>
      <c r="B593" t="n">
        <v>-1.78555266392851</v>
      </c>
      <c r="C593" t="n">
        <v>-1.844619978652517</v>
      </c>
      <c r="D593" t="n">
        <v>929.4009413544646</v>
      </c>
      <c r="E593" t="n">
        <v>2.390179302443487</v>
      </c>
    </row>
    <row r="594">
      <c r="A594" t="n">
        <v>593</v>
      </c>
      <c r="B594" t="n">
        <v>-1.081218084665333</v>
      </c>
      <c r="C594" t="n">
        <v>4.304603698353504</v>
      </c>
      <c r="D594" t="n">
        <v>931.2439881862216</v>
      </c>
      <c r="E594" t="n">
        <v>-5.172189155319773</v>
      </c>
    </row>
    <row r="595">
      <c r="A595" t="n">
        <v>594</v>
      </c>
      <c r="B595" t="n">
        <v>-0.9572050870387486</v>
      </c>
      <c r="C595" t="n">
        <v>5.387483113927939</v>
      </c>
      <c r="D595" t="n">
        <v>-76.61663729585206</v>
      </c>
      <c r="E595" t="n">
        <v>1.277503409011687</v>
      </c>
    </row>
    <row r="596">
      <c r="A596" t="n">
        <v>595</v>
      </c>
      <c r="B596" t="n">
        <v>-8.615924792437237</v>
      </c>
      <c r="C596" t="n">
        <v>-0.5313265238414193</v>
      </c>
      <c r="D596" t="n">
        <v>1197.631939961025</v>
      </c>
      <c r="E596" t="n">
        <v>-4.42884803858407</v>
      </c>
    </row>
    <row r="597">
      <c r="A597" t="n">
        <v>596</v>
      </c>
      <c r="B597" t="n">
        <v>-4.38529106976149</v>
      </c>
      <c r="C597" t="n">
        <v>2.72433746187872</v>
      </c>
      <c r="D597" t="n">
        <v>-145.407462500484</v>
      </c>
      <c r="E597" t="n">
        <v>-0.6244799094305185</v>
      </c>
    </row>
    <row r="598">
      <c r="A598" t="n">
        <v>597</v>
      </c>
      <c r="B598" t="n">
        <v>0.6449409408144762</v>
      </c>
      <c r="C598" t="n">
        <v>3.099101561165305</v>
      </c>
      <c r="D598" t="n">
        <v>571.6537956957807</v>
      </c>
      <c r="E598" t="n">
        <v>-6.907089281718058</v>
      </c>
    </row>
    <row r="599">
      <c r="A599" t="n">
        <v>598</v>
      </c>
      <c r="B599" t="n">
        <v>2.998703161513342</v>
      </c>
      <c r="C599" t="n">
        <v>-0.6609776577802629</v>
      </c>
      <c r="D599" t="n">
        <v>-249.7202024186439</v>
      </c>
      <c r="E599" t="n">
        <v>3.005397067932638</v>
      </c>
    </row>
    <row r="600">
      <c r="A600" t="n">
        <v>599</v>
      </c>
      <c r="B600" t="n">
        <v>6.186855787414733</v>
      </c>
      <c r="C600" t="n">
        <v>1.157922895409781</v>
      </c>
      <c r="D600" t="n">
        <v>-442.8473787216727</v>
      </c>
      <c r="E600" t="n">
        <v>-6.309462024384418</v>
      </c>
    </row>
    <row r="601">
      <c r="A601" t="n">
        <v>600</v>
      </c>
      <c r="B601" t="n">
        <v>0.5045146210014774</v>
      </c>
      <c r="C601" t="n">
        <v>-7.603135618280455</v>
      </c>
      <c r="D601" t="n">
        <v>-36.05745167116376</v>
      </c>
      <c r="E601" t="n">
        <v>-5.914738707052337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2026-01-25T12:29:23Z</t>
        </is>
      </c>
      <c r="B2" t="inlineStr">
        <is>
          <t>50% Variable Pseudo-Voigt 8" (alpha 10%)</t>
        </is>
      </c>
      <c r="C2" t="n">
        <v>3057106873</v>
      </c>
      <c r="D2" t="n">
        <v>600</v>
      </c>
      <c r="E2" t="n">
        <v>4.11730591540685</v>
      </c>
      <c r="F2" t="n">
        <v>0.4134603858321506</v>
      </c>
      <c r="I2" t="n">
        <v>1.278124830140464</v>
      </c>
      <c r="J2" t="n">
        <v>0.2628877181588689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2026-01-26T18:59:37Z</dcterms:modified>
  <cp:lastModifiedBy>Ivo Ferreira</cp:lastModifiedBy>
</cp:coreProperties>
</file>