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2.987079755441081</v>
      </c>
      <c r="C2" t="n">
        <v>-10.03716263408971</v>
      </c>
      <c r="D2" t="n">
        <v>-151.1693956689128</v>
      </c>
      <c r="E2" t="n">
        <v>-6.406872174611741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6.260132656817865</v>
      </c>
      <c r="C3" t="n">
        <v>-6.969905630981708</v>
      </c>
      <c r="D3" t="n">
        <v>625.8821473572792</v>
      </c>
      <c r="E3" t="n">
        <v>-6.693250721641179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1.141217769971081</v>
      </c>
      <c r="C4" t="n">
        <v>-6.798458423237179</v>
      </c>
      <c r="D4" t="n">
        <v>165.1023910165277</v>
      </c>
      <c r="E4" t="n">
        <v>-0.05566137556648965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-3.613898416440719</v>
      </c>
      <c r="C5" t="n">
        <v>-3.074190947860914</v>
      </c>
      <c r="D5" t="n">
        <v>-84.49918952762324</v>
      </c>
      <c r="E5" t="n">
        <v>-0.6075453559603206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5.641300141921256</v>
      </c>
      <c r="C6" t="n">
        <v>5.383154495703173</v>
      </c>
      <c r="D6" t="n">
        <v>-448.0749034058791</v>
      </c>
      <c r="E6" t="n">
        <v>4.645179736653462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3.312106656622051</v>
      </c>
      <c r="C7" t="n">
        <v>1.547252635080418</v>
      </c>
      <c r="D7" t="n">
        <v>-1359.801914214966</v>
      </c>
      <c r="E7" t="n">
        <v>5.886572442140471</v>
      </c>
    </row>
    <row r="8">
      <c r="A8" t="n">
        <v>7</v>
      </c>
      <c r="B8" t="n">
        <v>-2.306189599068921</v>
      </c>
      <c r="C8" t="n">
        <v>1.126670726000469</v>
      </c>
      <c r="D8" t="n">
        <v>292.316331965716</v>
      </c>
      <c r="E8" t="n">
        <v>6.595690599652696</v>
      </c>
    </row>
    <row r="9">
      <c r="A9" t="n">
        <v>8</v>
      </c>
      <c r="B9" t="n">
        <v>-1.787658111343402</v>
      </c>
      <c r="C9" t="n">
        <v>4.755792994584583</v>
      </c>
      <c r="D9" t="n">
        <v>-711.1880705926137</v>
      </c>
      <c r="E9" t="n">
        <v>3.296750050706572</v>
      </c>
    </row>
    <row r="10">
      <c r="A10" t="n">
        <v>9</v>
      </c>
      <c r="B10" t="n">
        <v>0.8214262047821753</v>
      </c>
      <c r="C10" t="n">
        <v>0.4084503621958419</v>
      </c>
      <c r="D10" t="n">
        <v>-386.5652162730569</v>
      </c>
      <c r="E10" t="n">
        <v>-5.525990850964086</v>
      </c>
    </row>
    <row r="11">
      <c r="A11" t="n">
        <v>10</v>
      </c>
      <c r="B11" t="n">
        <v>-4.915842704860641</v>
      </c>
      <c r="C11" t="n">
        <v>0.9840175410117015</v>
      </c>
      <c r="D11" t="n">
        <v>252.3661995505251</v>
      </c>
      <c r="E11" t="n">
        <v>2.190270502292554</v>
      </c>
    </row>
    <row r="12">
      <c r="A12" t="n">
        <v>11</v>
      </c>
      <c r="B12" t="n">
        <v>2.30099621545444</v>
      </c>
      <c r="C12" t="n">
        <v>2.290016816871591</v>
      </c>
      <c r="D12" t="n">
        <v>816.1036919064549</v>
      </c>
      <c r="E12" t="n">
        <v>-6.938194375860508</v>
      </c>
    </row>
    <row r="13">
      <c r="A13" t="n">
        <v>12</v>
      </c>
      <c r="B13" t="n">
        <v>1.166461420843654</v>
      </c>
      <c r="C13" t="n">
        <v>-0.277927978771478</v>
      </c>
      <c r="D13" t="n">
        <v>251.4784220771701</v>
      </c>
      <c r="E13" t="n">
        <v>-6.505323803400026</v>
      </c>
    </row>
    <row r="14">
      <c r="A14" t="n">
        <v>13</v>
      </c>
      <c r="B14" t="n">
        <v>1.560305829916589</v>
      </c>
      <c r="C14" t="n">
        <v>0.1900875970526281</v>
      </c>
      <c r="D14" t="n">
        <v>861.9023421862788</v>
      </c>
      <c r="E14" t="n">
        <v>-0.01659552876953696</v>
      </c>
    </row>
    <row r="15">
      <c r="A15" t="n">
        <v>14</v>
      </c>
      <c r="B15" t="n">
        <v>7.652771052001396</v>
      </c>
      <c r="C15" t="n">
        <v>0.4836906174055178</v>
      </c>
      <c r="D15" t="n">
        <v>-169.2675293869478</v>
      </c>
      <c r="E15" t="n">
        <v>1.689827221611666</v>
      </c>
    </row>
    <row r="16">
      <c r="A16" t="n">
        <v>15</v>
      </c>
      <c r="B16" t="n">
        <v>-1.745266596992492</v>
      </c>
      <c r="C16" t="n">
        <v>0.7742120199079546</v>
      </c>
      <c r="D16" t="n">
        <v>-589.516612102075</v>
      </c>
      <c r="E16" t="n">
        <v>-4.842239551041783</v>
      </c>
    </row>
    <row r="17">
      <c r="A17" t="n">
        <v>16</v>
      </c>
      <c r="B17" t="n">
        <v>2.33271981238097</v>
      </c>
      <c r="C17" t="n">
        <v>7.456534037532359</v>
      </c>
      <c r="D17" t="n">
        <v>345.8117780907113</v>
      </c>
      <c r="E17" t="n">
        <v>7.810113904544554</v>
      </c>
    </row>
    <row r="18">
      <c r="A18" t="n">
        <v>17</v>
      </c>
      <c r="B18" t="n">
        <v>6.357711080879528</v>
      </c>
      <c r="C18" t="n">
        <v>-4.498960525607972</v>
      </c>
      <c r="D18" t="n">
        <v>-1262.201363436042</v>
      </c>
      <c r="E18" t="n">
        <v>3.620732173070063</v>
      </c>
    </row>
    <row r="19">
      <c r="A19" t="n">
        <v>18</v>
      </c>
      <c r="B19" t="n">
        <v>2.009971163321735</v>
      </c>
      <c r="C19" t="n">
        <v>9.936297288607758</v>
      </c>
      <c r="D19" t="n">
        <v>-241.1292076483681</v>
      </c>
      <c r="E19" t="n">
        <v>-6.981119415072159</v>
      </c>
    </row>
    <row r="20">
      <c r="A20" t="n">
        <v>19</v>
      </c>
      <c r="B20" t="n">
        <v>-1.982053345361897</v>
      </c>
      <c r="C20" t="n">
        <v>-2.152627528045506</v>
      </c>
      <c r="D20" t="n">
        <v>-664.6741222838996</v>
      </c>
      <c r="E20" t="n">
        <v>-8.288458587341932</v>
      </c>
    </row>
    <row r="21">
      <c r="A21" t="n">
        <v>20</v>
      </c>
      <c r="B21" t="n">
        <v>2.369820840415489</v>
      </c>
      <c r="C21" t="n">
        <v>-1.033190974068513</v>
      </c>
      <c r="D21" t="n">
        <v>-666.4086315808933</v>
      </c>
      <c r="E21" t="n">
        <v>2.043605929681716</v>
      </c>
    </row>
    <row r="22">
      <c r="A22" t="n">
        <v>21</v>
      </c>
      <c r="B22" t="n">
        <v>0.3518867741874218</v>
      </c>
      <c r="C22" t="n">
        <v>-0.5872907089417795</v>
      </c>
      <c r="D22" t="n">
        <v>-439.1111483028185</v>
      </c>
      <c r="E22" t="n">
        <v>-2.419010344312714</v>
      </c>
    </row>
    <row r="23">
      <c r="A23" t="n">
        <v>22</v>
      </c>
      <c r="B23" t="n">
        <v>5.908008290961926</v>
      </c>
      <c r="C23" t="n">
        <v>8.639974594198311</v>
      </c>
      <c r="D23" t="n">
        <v>368.9398435782632</v>
      </c>
      <c r="E23" t="n">
        <v>-6.002956923678025</v>
      </c>
    </row>
    <row r="24">
      <c r="A24" t="n">
        <v>23</v>
      </c>
      <c r="B24" t="n">
        <v>4.478728189294969</v>
      </c>
      <c r="C24" t="n">
        <v>-8.508521910914327</v>
      </c>
      <c r="D24" t="n">
        <v>184.1756413213024</v>
      </c>
      <c r="E24" t="n">
        <v>-0.4296677293279587</v>
      </c>
    </row>
    <row r="25">
      <c r="A25" t="n">
        <v>24</v>
      </c>
      <c r="B25" t="n">
        <v>-1.913132959739786</v>
      </c>
      <c r="C25" t="n">
        <v>2.022387796490566</v>
      </c>
      <c r="D25" t="n">
        <v>-1033.884425796168</v>
      </c>
      <c r="E25" t="n">
        <v>8.88774494492832</v>
      </c>
    </row>
    <row r="26">
      <c r="A26" t="n">
        <v>25</v>
      </c>
      <c r="B26" t="n">
        <v>-1.122804506709213</v>
      </c>
      <c r="C26" t="n">
        <v>0.630602756341191</v>
      </c>
      <c r="D26" t="n">
        <v>531.8229311879697</v>
      </c>
      <c r="E26" t="n">
        <v>3.536823859118591</v>
      </c>
    </row>
    <row r="27">
      <c r="A27" t="n">
        <v>26</v>
      </c>
      <c r="B27" t="n">
        <v>-1.725872277519432</v>
      </c>
      <c r="C27" t="n">
        <v>1.359045827645518</v>
      </c>
      <c r="D27" t="n">
        <v>172.463784734982</v>
      </c>
      <c r="E27" t="n">
        <v>-1.865201085531064</v>
      </c>
    </row>
    <row r="28">
      <c r="A28" t="n">
        <v>27</v>
      </c>
      <c r="B28" t="n">
        <v>4.106729450960647</v>
      </c>
      <c r="C28" t="n">
        <v>7.252435143342112</v>
      </c>
      <c r="D28" t="n">
        <v>-871.9622427029153</v>
      </c>
      <c r="E28" t="n">
        <v>6.937930206451516</v>
      </c>
    </row>
    <row r="29">
      <c r="A29" t="n">
        <v>28</v>
      </c>
      <c r="B29" t="n">
        <v>-8.125212902585945</v>
      </c>
      <c r="C29" t="n">
        <v>4.057989575772472</v>
      </c>
      <c r="D29" t="n">
        <v>-134.6931830215122</v>
      </c>
      <c r="E29" t="n">
        <v>4.749313944632551</v>
      </c>
    </row>
    <row r="30">
      <c r="A30" t="n">
        <v>29</v>
      </c>
      <c r="B30" t="n">
        <v>-1.852325034010341</v>
      </c>
      <c r="C30" t="n">
        <v>-3.051129451644557</v>
      </c>
      <c r="D30" t="n">
        <v>475.1754031315302</v>
      </c>
      <c r="E30" t="n">
        <v>-8.101501713333654</v>
      </c>
    </row>
    <row r="31">
      <c r="A31" t="n">
        <v>30</v>
      </c>
      <c r="B31" t="n">
        <v>-3.415708239164435</v>
      </c>
      <c r="C31" t="n">
        <v>5.437793896240948</v>
      </c>
      <c r="D31" t="n">
        <v>596.0441172857853</v>
      </c>
      <c r="E31" t="n">
        <v>7.284013400701488</v>
      </c>
    </row>
    <row r="32">
      <c r="A32" t="n">
        <v>31</v>
      </c>
      <c r="B32" t="n">
        <v>1.049395729467312</v>
      </c>
      <c r="C32" t="n">
        <v>-6.17874628395251</v>
      </c>
      <c r="D32" t="n">
        <v>-790.6968888001566</v>
      </c>
      <c r="E32" t="n">
        <v>1.036348214850137</v>
      </c>
    </row>
    <row r="33">
      <c r="A33" t="n">
        <v>32</v>
      </c>
      <c r="B33" t="n">
        <v>0.02949494679685735</v>
      </c>
      <c r="C33" t="n">
        <v>2.280238242918746</v>
      </c>
      <c r="D33" t="n">
        <v>100.4899960779923</v>
      </c>
      <c r="E33" t="n">
        <v>4.802611614696886</v>
      </c>
    </row>
    <row r="34">
      <c r="A34" t="n">
        <v>33</v>
      </c>
      <c r="B34" t="n">
        <v>1.879310447432978</v>
      </c>
      <c r="C34" t="n">
        <v>-1.799706165714605</v>
      </c>
      <c r="D34" t="n">
        <v>-1211.332968835577</v>
      </c>
      <c r="E34" t="n">
        <v>-7.936089956678057</v>
      </c>
    </row>
    <row r="35">
      <c r="A35" t="n">
        <v>34</v>
      </c>
      <c r="B35" t="n">
        <v>0.8138346410800741</v>
      </c>
      <c r="C35" t="n">
        <v>-6.275821438365997</v>
      </c>
      <c r="D35" t="n">
        <v>877.2976869986699</v>
      </c>
      <c r="E35" t="n">
        <v>-8.475760001410469</v>
      </c>
    </row>
    <row r="36">
      <c r="A36" t="n">
        <v>35</v>
      </c>
      <c r="B36" t="n">
        <v>-0.4794030022396677</v>
      </c>
      <c r="C36" t="n">
        <v>5.983602772453872</v>
      </c>
      <c r="D36" t="n">
        <v>897.2186608028662</v>
      </c>
      <c r="E36" t="n">
        <v>-5.808412076005322</v>
      </c>
    </row>
    <row r="37">
      <c r="A37" t="n">
        <v>36</v>
      </c>
      <c r="B37" t="n">
        <v>1.762885581447042</v>
      </c>
      <c r="C37" t="n">
        <v>0.2750843947009132</v>
      </c>
      <c r="D37" t="n">
        <v>-219.4323407654726</v>
      </c>
      <c r="E37" t="n">
        <v>2.760509762140787</v>
      </c>
    </row>
    <row r="38">
      <c r="A38" t="n">
        <v>37</v>
      </c>
      <c r="B38" t="n">
        <v>7.80580176089881</v>
      </c>
      <c r="C38" t="n">
        <v>-1.74162842749427</v>
      </c>
      <c r="D38" t="n">
        <v>-21.59483499616034</v>
      </c>
      <c r="E38" t="n">
        <v>-6.325253604745619</v>
      </c>
    </row>
    <row r="39">
      <c r="A39" t="n">
        <v>38</v>
      </c>
      <c r="B39" t="n">
        <v>-9.747830907658463</v>
      </c>
      <c r="C39" t="n">
        <v>2.758121503492189</v>
      </c>
      <c r="D39" t="n">
        <v>169.9602028266581</v>
      </c>
      <c r="E39" t="n">
        <v>-3.922089444102185</v>
      </c>
    </row>
    <row r="40">
      <c r="A40" t="n">
        <v>39</v>
      </c>
      <c r="B40" t="n">
        <v>-1.471386361889943</v>
      </c>
      <c r="C40" t="n">
        <v>-1.890910074090745</v>
      </c>
      <c r="D40" t="n">
        <v>1013.037588312879</v>
      </c>
      <c r="E40" t="n">
        <v>1.190653976618593</v>
      </c>
    </row>
    <row r="41">
      <c r="A41" t="n">
        <v>40</v>
      </c>
      <c r="B41" t="n">
        <v>1.578249210287038</v>
      </c>
      <c r="C41" t="n">
        <v>2.92578231861681</v>
      </c>
      <c r="D41" t="n">
        <v>512.3879210416424</v>
      </c>
      <c r="E41" t="n">
        <v>-2.740983533386944</v>
      </c>
    </row>
    <row r="42">
      <c r="A42" t="n">
        <v>41</v>
      </c>
      <c r="B42" t="n">
        <v>-0.9185540913711867</v>
      </c>
      <c r="C42" t="n">
        <v>-7.577625360894635</v>
      </c>
      <c r="D42" t="n">
        <v>-94.68631962575908</v>
      </c>
      <c r="E42" t="n">
        <v>4.001866179842583</v>
      </c>
    </row>
    <row r="43">
      <c r="A43" t="n">
        <v>42</v>
      </c>
      <c r="B43" t="n">
        <v>5.206855631684093</v>
      </c>
      <c r="C43" t="n">
        <v>-0.37243420907964</v>
      </c>
      <c r="D43" t="n">
        <v>102.017765713864</v>
      </c>
      <c r="E43" t="n">
        <v>8.87958861780856</v>
      </c>
    </row>
    <row r="44">
      <c r="A44" t="n">
        <v>43</v>
      </c>
      <c r="B44" t="n">
        <v>-7.339490205337575</v>
      </c>
      <c r="C44" t="n">
        <v>-2.653597328568397</v>
      </c>
      <c r="D44" t="n">
        <v>-172.17731689199</v>
      </c>
      <c r="E44" t="n">
        <v>-1.37232726917977</v>
      </c>
    </row>
    <row r="45">
      <c r="A45" t="n">
        <v>44</v>
      </c>
      <c r="B45" t="n">
        <v>4.042113095393073</v>
      </c>
      <c r="C45" t="n">
        <v>-8.509024366643944</v>
      </c>
      <c r="D45" t="n">
        <v>-128.5650676179363</v>
      </c>
      <c r="E45" t="n">
        <v>0.9385928698006329</v>
      </c>
    </row>
    <row r="46">
      <c r="A46" t="n">
        <v>45</v>
      </c>
      <c r="B46" t="n">
        <v>-1.482380318062936</v>
      </c>
      <c r="C46" t="n">
        <v>-4.368372679982681</v>
      </c>
      <c r="D46" t="n">
        <v>-614.2015135288814</v>
      </c>
      <c r="E46" t="n">
        <v>5.919131990302733</v>
      </c>
    </row>
    <row r="47">
      <c r="A47" t="n">
        <v>46</v>
      </c>
      <c r="B47" t="n">
        <v>-2.034636923453632</v>
      </c>
      <c r="C47" t="n">
        <v>-0.8662765472175801</v>
      </c>
      <c r="D47" t="n">
        <v>-307.7626469431515</v>
      </c>
      <c r="E47" t="n">
        <v>5.453479903989273</v>
      </c>
    </row>
    <row r="48">
      <c r="A48" t="n">
        <v>47</v>
      </c>
      <c r="B48" t="n">
        <v>-1.730026557428554</v>
      </c>
      <c r="C48" t="n">
        <v>-1.073936842905642</v>
      </c>
      <c r="D48" t="n">
        <v>42.62509607961556</v>
      </c>
      <c r="E48" t="n">
        <v>5.599793022219913</v>
      </c>
    </row>
    <row r="49">
      <c r="A49" t="n">
        <v>48</v>
      </c>
      <c r="B49" t="n">
        <v>4.125666883933332</v>
      </c>
      <c r="C49" t="n">
        <v>1.937334266614775</v>
      </c>
      <c r="D49" t="n">
        <v>-356.5851163217384</v>
      </c>
      <c r="E49" t="n">
        <v>-7.617223589616882</v>
      </c>
    </row>
    <row r="50">
      <c r="A50" t="n">
        <v>49</v>
      </c>
      <c r="B50" t="n">
        <v>-0.6160256131965279</v>
      </c>
      <c r="C50" t="n">
        <v>-0.008269117899939185</v>
      </c>
      <c r="D50" t="n">
        <v>-1619.468862367778</v>
      </c>
      <c r="E50" t="n">
        <v>3.819492952619008</v>
      </c>
    </row>
    <row r="51">
      <c r="A51" t="n">
        <v>50</v>
      </c>
      <c r="B51" t="n">
        <v>7.194324102394591</v>
      </c>
      <c r="C51" t="n">
        <v>7.80918839360676</v>
      </c>
      <c r="D51" t="n">
        <v>259.9674083375471</v>
      </c>
      <c r="E51" t="n">
        <v>-7.455186699108146</v>
      </c>
    </row>
    <row r="52">
      <c r="A52" t="n">
        <v>51</v>
      </c>
      <c r="B52" t="n">
        <v>1.302066871150255</v>
      </c>
      <c r="C52" t="n">
        <v>6.423798641313847</v>
      </c>
      <c r="D52" t="n">
        <v>1134.696049428814</v>
      </c>
      <c r="E52" t="n">
        <v>-0.7702768413343732</v>
      </c>
    </row>
    <row r="53">
      <c r="A53" t="n">
        <v>52</v>
      </c>
      <c r="B53" t="n">
        <v>0.7436464013903958</v>
      </c>
      <c r="C53" t="n">
        <v>9.774228459516104</v>
      </c>
      <c r="D53" t="n">
        <v>767.6696550379038</v>
      </c>
      <c r="E53" t="n">
        <v>-5.813602943353866</v>
      </c>
    </row>
    <row r="54">
      <c r="A54" t="n">
        <v>53</v>
      </c>
      <c r="B54" t="n">
        <v>-5.288690224368179</v>
      </c>
      <c r="C54" t="n">
        <v>2.30206294969834</v>
      </c>
      <c r="D54" t="n">
        <v>338.9749920114377</v>
      </c>
      <c r="E54" t="n">
        <v>-1.085814328107366</v>
      </c>
    </row>
    <row r="55">
      <c r="A55" t="n">
        <v>54</v>
      </c>
      <c r="B55" t="n">
        <v>0.2286474303977443</v>
      </c>
      <c r="C55" t="n">
        <v>8.349190374523426</v>
      </c>
      <c r="D55" t="n">
        <v>4.281627396207489</v>
      </c>
      <c r="E55" t="n">
        <v>-5.73291191475982</v>
      </c>
    </row>
    <row r="56">
      <c r="A56" t="n">
        <v>55</v>
      </c>
      <c r="B56" t="n">
        <v>-1.016901643636441</v>
      </c>
      <c r="C56" t="n">
        <v>-1.567697842351568</v>
      </c>
      <c r="D56" t="n">
        <v>370.1617019771703</v>
      </c>
      <c r="E56" t="n">
        <v>-0.09658100521322388</v>
      </c>
    </row>
    <row r="57">
      <c r="A57" t="n">
        <v>56</v>
      </c>
      <c r="B57" t="n">
        <v>0.9685362919534507</v>
      </c>
      <c r="C57" t="n">
        <v>8.238768872662346</v>
      </c>
      <c r="D57" t="n">
        <v>-22.3046897342529</v>
      </c>
      <c r="E57" t="n">
        <v>-8.683957275660022</v>
      </c>
    </row>
    <row r="58">
      <c r="A58" t="n">
        <v>57</v>
      </c>
      <c r="B58" t="n">
        <v>0.9183963446780226</v>
      </c>
      <c r="C58" t="n">
        <v>3.852965838801661</v>
      </c>
      <c r="D58" t="n">
        <v>-798.940616864607</v>
      </c>
      <c r="E58" t="n">
        <v>-0.2686088920932248</v>
      </c>
    </row>
    <row r="59">
      <c r="A59" t="n">
        <v>58</v>
      </c>
      <c r="B59" t="n">
        <v>-0.183763290972428</v>
      </c>
      <c r="C59" t="n">
        <v>-1.553940309280699</v>
      </c>
      <c r="D59" t="n">
        <v>-307.2353070414114</v>
      </c>
      <c r="E59" t="n">
        <v>8.681892918250442</v>
      </c>
    </row>
    <row r="60">
      <c r="A60" t="n">
        <v>59</v>
      </c>
      <c r="B60" t="n">
        <v>-0.08755031829960229</v>
      </c>
      <c r="C60" t="n">
        <v>-1.655146736067086</v>
      </c>
      <c r="D60" t="n">
        <v>-75.67951316858813</v>
      </c>
      <c r="E60" t="n">
        <v>-5.980972746757248</v>
      </c>
    </row>
    <row r="61">
      <c r="A61" t="n">
        <v>60</v>
      </c>
      <c r="B61" t="n">
        <v>3.593550272901568</v>
      </c>
      <c r="C61" t="n">
        <v>0.6002224661956634</v>
      </c>
      <c r="D61" t="n">
        <v>-429.9853313839454</v>
      </c>
      <c r="E61" t="n">
        <v>-6.251515540424084</v>
      </c>
    </row>
    <row r="62">
      <c r="A62" t="n">
        <v>61</v>
      </c>
      <c r="B62" t="n">
        <v>2.812653085796841</v>
      </c>
      <c r="C62" t="n">
        <v>4.797151941904823</v>
      </c>
      <c r="D62" t="n">
        <v>-113.3229236398146</v>
      </c>
      <c r="E62" t="n">
        <v>-5.108810994428313</v>
      </c>
    </row>
    <row r="63">
      <c r="A63" t="n">
        <v>62</v>
      </c>
      <c r="B63" t="n">
        <v>-6.153655444201219</v>
      </c>
      <c r="C63" t="n">
        <v>5.257608000305879</v>
      </c>
      <c r="D63" t="n">
        <v>1112.724440387034</v>
      </c>
      <c r="E63" t="n">
        <v>2.970424899269435</v>
      </c>
    </row>
    <row r="64">
      <c r="A64" t="n">
        <v>63</v>
      </c>
      <c r="B64" t="n">
        <v>3.778314565355592</v>
      </c>
      <c r="C64" t="n">
        <v>7.18643122314676</v>
      </c>
      <c r="D64" t="n">
        <v>-1198.499222620864</v>
      </c>
      <c r="E64" t="n">
        <v>-4.744559289485251</v>
      </c>
    </row>
    <row r="65">
      <c r="A65" t="n">
        <v>64</v>
      </c>
      <c r="B65" t="n">
        <v>0.8699128428909136</v>
      </c>
      <c r="C65" t="n">
        <v>3.090578225676156</v>
      </c>
      <c r="D65" t="n">
        <v>358.3103652547093</v>
      </c>
      <c r="E65" t="n">
        <v>-5.902056587401694</v>
      </c>
    </row>
    <row r="66">
      <c r="A66" t="n">
        <v>65</v>
      </c>
      <c r="B66" t="n">
        <v>0.008141044240240258</v>
      </c>
      <c r="C66" t="n">
        <v>2.737846621726445</v>
      </c>
      <c r="D66" t="n">
        <v>-1273.01910910782</v>
      </c>
      <c r="E66" t="n">
        <v>1.630270859958251</v>
      </c>
    </row>
    <row r="67">
      <c r="A67" t="n">
        <v>66</v>
      </c>
      <c r="B67" t="n">
        <v>3.427747911815786</v>
      </c>
      <c r="C67" t="n">
        <v>11.39008474017664</v>
      </c>
      <c r="D67" t="n">
        <v>-16.22495013063266</v>
      </c>
      <c r="E67" t="n">
        <v>-5.322925379850992</v>
      </c>
    </row>
    <row r="68">
      <c r="A68" t="n">
        <v>67</v>
      </c>
      <c r="B68" t="n">
        <v>2.474798727173416</v>
      </c>
      <c r="C68" t="n">
        <v>-0.9112226664164678</v>
      </c>
      <c r="D68" t="n">
        <v>-1527.419873731153</v>
      </c>
      <c r="E68" t="n">
        <v>-3.247864566201403</v>
      </c>
    </row>
    <row r="69">
      <c r="A69" t="n">
        <v>68</v>
      </c>
      <c r="B69" t="n">
        <v>0.2345622342291801</v>
      </c>
      <c r="C69" t="n">
        <v>0.6747088578622348</v>
      </c>
      <c r="D69" t="n">
        <v>-174.3981904572024</v>
      </c>
      <c r="E69" t="n">
        <v>-1.424021282046599</v>
      </c>
    </row>
    <row r="70">
      <c r="A70" t="n">
        <v>69</v>
      </c>
      <c r="B70" t="n">
        <v>-4.498921121400866</v>
      </c>
      <c r="C70" t="n">
        <v>-3.214161135948796</v>
      </c>
      <c r="D70" t="n">
        <v>669.7631306280523</v>
      </c>
      <c r="E70" t="n">
        <v>4.840359765660049</v>
      </c>
    </row>
    <row r="71">
      <c r="A71" t="n">
        <v>70</v>
      </c>
      <c r="B71" t="n">
        <v>-8.776045508788691</v>
      </c>
      <c r="C71" t="n">
        <v>0.9249000211634683</v>
      </c>
      <c r="D71" t="n">
        <v>-1125.970435531201</v>
      </c>
      <c r="E71" t="n">
        <v>0.8803529702784612</v>
      </c>
    </row>
    <row r="72">
      <c r="A72" t="n">
        <v>71</v>
      </c>
      <c r="B72" t="n">
        <v>0.5149398679789376</v>
      </c>
      <c r="C72" t="n">
        <v>2.059779915848135</v>
      </c>
      <c r="D72" t="n">
        <v>-303.2807958898518</v>
      </c>
      <c r="E72" t="n">
        <v>8.386309665276482</v>
      </c>
    </row>
    <row r="73">
      <c r="A73" t="n">
        <v>72</v>
      </c>
      <c r="B73" t="n">
        <v>-0.3072919960267236</v>
      </c>
      <c r="C73" t="n">
        <v>-6.937463209705327</v>
      </c>
      <c r="D73" t="n">
        <v>-91.01899778195748</v>
      </c>
      <c r="E73" t="n">
        <v>-2.308762273529988</v>
      </c>
    </row>
    <row r="74">
      <c r="A74" t="n">
        <v>73</v>
      </c>
      <c r="B74" t="n">
        <v>-2.227414105549862</v>
      </c>
      <c r="C74" t="n">
        <v>-5.296174215427339</v>
      </c>
      <c r="D74" t="n">
        <v>897.2284169788394</v>
      </c>
      <c r="E74" t="n">
        <v>2.438319792275739</v>
      </c>
    </row>
    <row r="75">
      <c r="A75" t="n">
        <v>74</v>
      </c>
      <c r="B75" t="n">
        <v>5.235624495572565</v>
      </c>
      <c r="C75" t="n">
        <v>4.554314652980378</v>
      </c>
      <c r="D75" t="n">
        <v>-882.7297608369502</v>
      </c>
      <c r="E75" t="n">
        <v>-4.899185668820419</v>
      </c>
    </row>
    <row r="76">
      <c r="A76" t="n">
        <v>75</v>
      </c>
      <c r="B76" t="n">
        <v>2.017326497171586</v>
      </c>
      <c r="C76" t="n">
        <v>-3.8585595477914</v>
      </c>
      <c r="D76" t="n">
        <v>113.0568203599872</v>
      </c>
      <c r="E76" t="n">
        <v>5.849853750179837</v>
      </c>
    </row>
    <row r="77">
      <c r="A77" t="n">
        <v>76</v>
      </c>
      <c r="B77" t="n">
        <v>-3.066018569987407</v>
      </c>
      <c r="C77" t="n">
        <v>1.715618793514805</v>
      </c>
      <c r="D77" t="n">
        <v>995.3450955304986</v>
      </c>
      <c r="E77" t="n">
        <v>8.372818768628571</v>
      </c>
    </row>
    <row r="78">
      <c r="A78" t="n">
        <v>77</v>
      </c>
      <c r="B78" t="n">
        <v>4.459830392900796</v>
      </c>
      <c r="C78" t="n">
        <v>-2.31529715335035</v>
      </c>
      <c r="D78" t="n">
        <v>741.9013388091716</v>
      </c>
      <c r="E78" t="n">
        <v>-0.4157743760210515</v>
      </c>
    </row>
    <row r="79">
      <c r="A79" t="n">
        <v>78</v>
      </c>
      <c r="B79" t="n">
        <v>0.9643492264126143</v>
      </c>
      <c r="C79" t="n">
        <v>4.67155895799201</v>
      </c>
      <c r="D79" t="n">
        <v>-387.3835225828488</v>
      </c>
      <c r="E79" t="n">
        <v>7.445416302908543</v>
      </c>
    </row>
    <row r="80">
      <c r="A80" t="n">
        <v>79</v>
      </c>
      <c r="B80" t="n">
        <v>-1.659241369225059</v>
      </c>
      <c r="C80" t="n">
        <v>0.753698755258056</v>
      </c>
      <c r="D80" t="n">
        <v>-405.3040479865768</v>
      </c>
      <c r="E80" t="n">
        <v>0.3765631507879015</v>
      </c>
    </row>
    <row r="81">
      <c r="A81" t="n">
        <v>80</v>
      </c>
      <c r="B81" t="n">
        <v>5.266321609325456</v>
      </c>
      <c r="C81" t="n">
        <v>-5.888362170905878</v>
      </c>
      <c r="D81" t="n">
        <v>-1843.339521789922</v>
      </c>
      <c r="E81" t="n">
        <v>-7.684408687070669</v>
      </c>
    </row>
    <row r="82">
      <c r="A82" t="n">
        <v>81</v>
      </c>
      <c r="B82" t="n">
        <v>-5.065548368229721</v>
      </c>
      <c r="C82" t="n">
        <v>-1.396169178787971</v>
      </c>
      <c r="D82" t="n">
        <v>-266.519426232367</v>
      </c>
      <c r="E82" t="n">
        <v>-6.352765648819448</v>
      </c>
    </row>
    <row r="83">
      <c r="A83" t="n">
        <v>82</v>
      </c>
      <c r="B83" t="n">
        <v>2.95909906146834</v>
      </c>
      <c r="C83" t="n">
        <v>-2.107523254528995</v>
      </c>
      <c r="D83" t="n">
        <v>-822.4632751113572</v>
      </c>
      <c r="E83" t="n">
        <v>-1.355652223246265</v>
      </c>
    </row>
    <row r="84">
      <c r="A84" t="n">
        <v>83</v>
      </c>
      <c r="B84" t="n">
        <v>1.990553324911557</v>
      </c>
      <c r="C84" t="n">
        <v>4.690814190562898</v>
      </c>
      <c r="D84" t="n">
        <v>-1090.443490241305</v>
      </c>
      <c r="E84" t="n">
        <v>-3.743027106126824</v>
      </c>
    </row>
    <row r="85">
      <c r="A85" t="n">
        <v>84</v>
      </c>
      <c r="B85" t="n">
        <v>4.32235830189025</v>
      </c>
      <c r="C85" t="n">
        <v>-4.593974461493494</v>
      </c>
      <c r="D85" t="n">
        <v>79.53738523819895</v>
      </c>
      <c r="E85" t="n">
        <v>-4.900433357838816</v>
      </c>
    </row>
    <row r="86">
      <c r="A86" t="n">
        <v>85</v>
      </c>
      <c r="B86" t="n">
        <v>-3.804370030213382</v>
      </c>
      <c r="C86" t="n">
        <v>-1.626136649321971</v>
      </c>
      <c r="D86" t="n">
        <v>85.37425904453087</v>
      </c>
      <c r="E86" t="n">
        <v>-0.2651086638491522</v>
      </c>
    </row>
    <row r="87">
      <c r="A87" t="n">
        <v>86</v>
      </c>
      <c r="B87" t="n">
        <v>-0.6719955250253553</v>
      </c>
      <c r="C87" t="n">
        <v>-3.743039032092063</v>
      </c>
      <c r="D87" t="n">
        <v>-706.4861909273485</v>
      </c>
      <c r="E87" t="n">
        <v>5.280491095682226</v>
      </c>
    </row>
    <row r="88">
      <c r="A88" t="n">
        <v>87</v>
      </c>
      <c r="B88" t="n">
        <v>0.1687041304404171</v>
      </c>
      <c r="C88" t="n">
        <v>-7.601114163726006</v>
      </c>
      <c r="D88" t="n">
        <v>490.3976417406494</v>
      </c>
      <c r="E88" t="n">
        <v>-7.913523319746033</v>
      </c>
    </row>
    <row r="89">
      <c r="A89" t="n">
        <v>88</v>
      </c>
      <c r="B89" t="n">
        <v>-0.9547127834092116</v>
      </c>
      <c r="C89" t="n">
        <v>-1.674222942111602</v>
      </c>
      <c r="D89" t="n">
        <v>587.4965628361437</v>
      </c>
      <c r="E89" t="n">
        <v>8.301705026130094</v>
      </c>
    </row>
    <row r="90">
      <c r="A90" t="n">
        <v>89</v>
      </c>
      <c r="B90" t="n">
        <v>-3.586576041011595</v>
      </c>
      <c r="C90" t="n">
        <v>0.3134862813436095</v>
      </c>
      <c r="D90" t="n">
        <v>-455.1661270893724</v>
      </c>
      <c r="E90" t="n">
        <v>5.948393396673561</v>
      </c>
    </row>
    <row r="91">
      <c r="A91" t="n">
        <v>90</v>
      </c>
      <c r="B91" t="n">
        <v>-3.782094764465068</v>
      </c>
      <c r="C91" t="n">
        <v>6.641017851998982</v>
      </c>
      <c r="D91" t="n">
        <v>625.7416850369144</v>
      </c>
      <c r="E91" t="n">
        <v>-7.93923713206905</v>
      </c>
    </row>
    <row r="92">
      <c r="A92" t="n">
        <v>91</v>
      </c>
      <c r="B92" t="n">
        <v>0.2831226366231072</v>
      </c>
      <c r="C92" t="n">
        <v>-3.032686712516797</v>
      </c>
      <c r="D92" t="n">
        <v>-1090.521959193093</v>
      </c>
      <c r="E92" t="n">
        <v>-5.345429365749261</v>
      </c>
    </row>
    <row r="93">
      <c r="A93" t="n">
        <v>92</v>
      </c>
      <c r="B93" t="n">
        <v>-0.7319938459797779</v>
      </c>
      <c r="C93" t="n">
        <v>3.111273654147191</v>
      </c>
      <c r="D93" t="n">
        <v>-21.47293962495003</v>
      </c>
      <c r="E93" t="n">
        <v>-7.585276773508005</v>
      </c>
    </row>
    <row r="94">
      <c r="A94" t="n">
        <v>93</v>
      </c>
      <c r="B94" t="n">
        <v>2.313228501848903</v>
      </c>
      <c r="C94" t="n">
        <v>3.701833021737122</v>
      </c>
      <c r="D94" t="n">
        <v>-872.3597808242237</v>
      </c>
      <c r="E94" t="n">
        <v>-3.196068113633532</v>
      </c>
    </row>
    <row r="95">
      <c r="A95" t="n">
        <v>94</v>
      </c>
      <c r="B95" t="n">
        <v>2.867910371107546</v>
      </c>
      <c r="C95" t="n">
        <v>0.8638488644640737</v>
      </c>
      <c r="D95" t="n">
        <v>-329.9857314133762</v>
      </c>
      <c r="E95" t="n">
        <v>4.533612597817227</v>
      </c>
    </row>
    <row r="96">
      <c r="A96" t="n">
        <v>95</v>
      </c>
      <c r="B96" t="n">
        <v>-0.1573003506420352</v>
      </c>
      <c r="C96" t="n">
        <v>-0.7862742771685713</v>
      </c>
      <c r="D96" t="n">
        <v>295.5100363352032</v>
      </c>
      <c r="E96" t="n">
        <v>-2.91510495274065</v>
      </c>
    </row>
    <row r="97">
      <c r="A97" t="n">
        <v>96</v>
      </c>
      <c r="B97" t="n">
        <v>4.525165324997845</v>
      </c>
      <c r="C97" t="n">
        <v>3.441040019442125</v>
      </c>
      <c r="D97" t="n">
        <v>805.9947802133003</v>
      </c>
      <c r="E97" t="n">
        <v>-7.488489573881887</v>
      </c>
    </row>
    <row r="98">
      <c r="A98" t="n">
        <v>97</v>
      </c>
      <c r="B98" t="n">
        <v>-6.335052755789918</v>
      </c>
      <c r="C98" t="n">
        <v>5.220463426198403</v>
      </c>
      <c r="D98" t="n">
        <v>556.5725709575439</v>
      </c>
      <c r="E98" t="n">
        <v>6.882071265963424</v>
      </c>
    </row>
    <row r="99">
      <c r="A99" t="n">
        <v>98</v>
      </c>
      <c r="B99" t="n">
        <v>-3.062432246032969</v>
      </c>
      <c r="C99" t="n">
        <v>-2.702581565476466</v>
      </c>
      <c r="D99" t="n">
        <v>-240.474337124665</v>
      </c>
      <c r="E99" t="n">
        <v>-6.23609971081623</v>
      </c>
    </row>
    <row r="100">
      <c r="A100" t="n">
        <v>99</v>
      </c>
      <c r="B100" t="n">
        <v>-1.900151838966206</v>
      </c>
      <c r="C100" t="n">
        <v>-0.4385657160227167</v>
      </c>
      <c r="D100" t="n">
        <v>-520.3056828274835</v>
      </c>
      <c r="E100" t="n">
        <v>3.127289303212085</v>
      </c>
    </row>
    <row r="101">
      <c r="A101" t="n">
        <v>100</v>
      </c>
      <c r="B101" t="n">
        <v>-2.795290221820097</v>
      </c>
      <c r="C101" t="n">
        <v>-2.025303009364741</v>
      </c>
      <c r="D101" t="n">
        <v>626.8142799394107</v>
      </c>
      <c r="E101" t="n">
        <v>-3.003028757086307</v>
      </c>
    </row>
    <row r="102">
      <c r="A102" t="n">
        <v>101</v>
      </c>
      <c r="B102" t="n">
        <v>2.984729463156355</v>
      </c>
      <c r="C102" t="n">
        <v>1.576654440487042</v>
      </c>
      <c r="D102" t="n">
        <v>822.7605689711053</v>
      </c>
      <c r="E102" t="n">
        <v>-7.52157289247539</v>
      </c>
    </row>
    <row r="103">
      <c r="A103" t="n">
        <v>102</v>
      </c>
      <c r="B103" t="n">
        <v>-4.50171790945616</v>
      </c>
      <c r="C103" t="n">
        <v>1.322745607495282</v>
      </c>
      <c r="D103" t="n">
        <v>-1512.842561034453</v>
      </c>
      <c r="E103" t="n">
        <v>3.32068645402758</v>
      </c>
    </row>
    <row r="104">
      <c r="A104" t="n">
        <v>103</v>
      </c>
      <c r="B104" t="n">
        <v>0.9825389236183464</v>
      </c>
      <c r="C104" t="n">
        <v>-3.501036391824206</v>
      </c>
      <c r="D104" t="n">
        <v>-1206.891695247936</v>
      </c>
      <c r="E104" t="n">
        <v>-0.6351428991063133</v>
      </c>
    </row>
    <row r="105">
      <c r="A105" t="n">
        <v>104</v>
      </c>
      <c r="B105" t="n">
        <v>4.495450669051819</v>
      </c>
      <c r="C105" t="n">
        <v>-6.394984090302447</v>
      </c>
      <c r="D105" t="n">
        <v>-332.0615811549081</v>
      </c>
      <c r="E105" t="n">
        <v>2.165545434961919</v>
      </c>
    </row>
    <row r="106">
      <c r="A106" t="n">
        <v>105</v>
      </c>
      <c r="B106" t="n">
        <v>-0.9004687779886694</v>
      </c>
      <c r="C106" t="n">
        <v>-1.148578060767313</v>
      </c>
      <c r="D106" t="n">
        <v>443.4306443155543</v>
      </c>
      <c r="E106" t="n">
        <v>-5.058097522345052</v>
      </c>
    </row>
    <row r="107">
      <c r="A107" t="n">
        <v>106</v>
      </c>
      <c r="B107" t="n">
        <v>4.193843839277796</v>
      </c>
      <c r="C107" t="n">
        <v>0.7947256018750657</v>
      </c>
      <c r="D107" t="n">
        <v>-156.9455299555788</v>
      </c>
      <c r="E107" t="n">
        <v>1.628432200500756</v>
      </c>
    </row>
    <row r="108">
      <c r="A108" t="n">
        <v>107</v>
      </c>
      <c r="B108" t="n">
        <v>-0.3653296823031322</v>
      </c>
      <c r="C108" t="n">
        <v>-5.160495672474456</v>
      </c>
      <c r="D108" t="n">
        <v>-899.9927132785078</v>
      </c>
      <c r="E108" t="n">
        <v>5.06718742620037</v>
      </c>
    </row>
    <row r="109">
      <c r="A109" t="n">
        <v>108</v>
      </c>
      <c r="B109" t="n">
        <v>-7.344526267480977</v>
      </c>
      <c r="C109" t="n">
        <v>4.653014370779829</v>
      </c>
      <c r="D109" t="n">
        <v>515.9271618797102</v>
      </c>
      <c r="E109" t="n">
        <v>6.824872459266991</v>
      </c>
    </row>
    <row r="110">
      <c r="A110" t="n">
        <v>109</v>
      </c>
      <c r="B110" t="n">
        <v>1.42356417337066</v>
      </c>
      <c r="C110" t="n">
        <v>2.583375817245019</v>
      </c>
      <c r="D110" t="n">
        <v>568.5312644832231</v>
      </c>
      <c r="E110" t="n">
        <v>7.587274091129581</v>
      </c>
    </row>
    <row r="111">
      <c r="A111" t="n">
        <v>110</v>
      </c>
      <c r="B111" t="n">
        <v>-3.147431558411466</v>
      </c>
      <c r="C111" t="n">
        <v>6.326843719934539</v>
      </c>
      <c r="D111" t="n">
        <v>-393.5538486033376</v>
      </c>
      <c r="E111" t="n">
        <v>5.440361577925827</v>
      </c>
    </row>
    <row r="112">
      <c r="A112" t="n">
        <v>111</v>
      </c>
      <c r="B112" t="n">
        <v>-0.3288813451764964</v>
      </c>
      <c r="C112" t="n">
        <v>5.385510690396763</v>
      </c>
      <c r="D112" t="n">
        <v>-481.431395024553</v>
      </c>
      <c r="E112" t="n">
        <v>-3.269013983984579</v>
      </c>
    </row>
    <row r="113">
      <c r="A113" t="n">
        <v>112</v>
      </c>
      <c r="B113" t="n">
        <v>-3.749713926240317</v>
      </c>
      <c r="C113" t="n">
        <v>-2.484957148127958</v>
      </c>
      <c r="D113" t="n">
        <v>1029.565668509836</v>
      </c>
      <c r="E113" t="n">
        <v>-3.752018831362955</v>
      </c>
    </row>
    <row r="114">
      <c r="A114" t="n">
        <v>113</v>
      </c>
      <c r="B114" t="n">
        <v>3.224276061950944</v>
      </c>
      <c r="C114" t="n">
        <v>3.285804965403726</v>
      </c>
      <c r="D114" t="n">
        <v>177.838105812361</v>
      </c>
      <c r="E114" t="n">
        <v>2.863921801948977</v>
      </c>
    </row>
    <row r="115">
      <c r="A115" t="n">
        <v>114</v>
      </c>
      <c r="B115" t="n">
        <v>2.282124471197747</v>
      </c>
      <c r="C115" t="n">
        <v>0.6694388855053933</v>
      </c>
      <c r="D115" t="n">
        <v>-494.0803331892254</v>
      </c>
      <c r="E115" t="n">
        <v>-8.321600838908996</v>
      </c>
    </row>
    <row r="116">
      <c r="A116" t="n">
        <v>115</v>
      </c>
      <c r="B116" t="n">
        <v>-0.5709065884777388</v>
      </c>
      <c r="C116" t="n">
        <v>-1.152219049084298</v>
      </c>
      <c r="D116" t="n">
        <v>-1026.738859487541</v>
      </c>
      <c r="E116" t="n">
        <v>3.763236073632041</v>
      </c>
    </row>
    <row r="117">
      <c r="A117" t="n">
        <v>116</v>
      </c>
      <c r="B117" t="n">
        <v>0.03118665865442978</v>
      </c>
      <c r="C117" t="n">
        <v>1.971365506776861</v>
      </c>
      <c r="D117" t="n">
        <v>55.34582732182971</v>
      </c>
      <c r="E117" t="n">
        <v>7.385871837489898</v>
      </c>
    </row>
    <row r="118">
      <c r="A118" t="n">
        <v>117</v>
      </c>
      <c r="B118" t="n">
        <v>-1.97818758124865</v>
      </c>
      <c r="C118" t="n">
        <v>4.486840597221326</v>
      </c>
      <c r="D118" t="n">
        <v>-210.6769857303146</v>
      </c>
      <c r="E118" t="n">
        <v>-2.772896758716515</v>
      </c>
    </row>
    <row r="119">
      <c r="A119" t="n">
        <v>118</v>
      </c>
      <c r="B119" t="n">
        <v>-0.7479506318475917</v>
      </c>
      <c r="C119" t="n">
        <v>4.442939968298171</v>
      </c>
      <c r="D119" t="n">
        <v>-689.2834715015714</v>
      </c>
      <c r="E119" t="n">
        <v>4.017230456527658</v>
      </c>
    </row>
    <row r="120">
      <c r="A120" t="n">
        <v>119</v>
      </c>
      <c r="B120" t="n">
        <v>-1.467429906485289</v>
      </c>
      <c r="C120" t="n">
        <v>-0.4316501718348381</v>
      </c>
      <c r="D120" t="n">
        <v>-62.38435015769356</v>
      </c>
      <c r="E120" t="n">
        <v>-5.805706912488692</v>
      </c>
    </row>
    <row r="121">
      <c r="A121" t="n">
        <v>120</v>
      </c>
      <c r="B121" t="n">
        <v>-1.469191244852999</v>
      </c>
      <c r="C121" t="n">
        <v>1.614256946605789</v>
      </c>
      <c r="D121" t="n">
        <v>824.1640056832383</v>
      </c>
      <c r="E121" t="n">
        <v>1.679291063884067</v>
      </c>
    </row>
    <row r="122">
      <c r="A122" t="n">
        <v>121</v>
      </c>
      <c r="B122" t="n">
        <v>1.653934196130189</v>
      </c>
      <c r="C122" t="n">
        <v>-2.939730581971947</v>
      </c>
      <c r="D122" t="n">
        <v>-84.8314030299626</v>
      </c>
      <c r="E122" t="n">
        <v>-2.204262277909671</v>
      </c>
    </row>
    <row r="123">
      <c r="A123" t="n">
        <v>122</v>
      </c>
      <c r="B123" t="n">
        <v>3.064205645906431</v>
      </c>
      <c r="C123" t="n">
        <v>-4.13348042450626</v>
      </c>
      <c r="D123" t="n">
        <v>-1429.676790716598</v>
      </c>
      <c r="E123" t="n">
        <v>-4.534617064964481</v>
      </c>
    </row>
    <row r="124">
      <c r="A124" t="n">
        <v>123</v>
      </c>
      <c r="B124" t="n">
        <v>0.1396703206014244</v>
      </c>
      <c r="C124" t="n">
        <v>-1.154092106609948</v>
      </c>
      <c r="D124" t="n">
        <v>-311.8530219960235</v>
      </c>
      <c r="E124" t="n">
        <v>3.267410392751126</v>
      </c>
    </row>
    <row r="125">
      <c r="A125" t="n">
        <v>124</v>
      </c>
      <c r="B125" t="n">
        <v>8.030010698656584</v>
      </c>
      <c r="C125" t="n">
        <v>-6.251659065930498</v>
      </c>
      <c r="D125" t="n">
        <v>196.1184640066211</v>
      </c>
      <c r="E125" t="n">
        <v>-0.9316170577104661</v>
      </c>
    </row>
    <row r="126">
      <c r="A126" t="n">
        <v>125</v>
      </c>
      <c r="B126" t="n">
        <v>-4.342678197009762</v>
      </c>
      <c r="C126" t="n">
        <v>-4.901750713898276</v>
      </c>
      <c r="D126" t="n">
        <v>-479.9785075763214</v>
      </c>
      <c r="E126" t="n">
        <v>-6.771545599875591</v>
      </c>
    </row>
    <row r="127">
      <c r="A127" t="n">
        <v>126</v>
      </c>
      <c r="B127" t="n">
        <v>2.169447178275683</v>
      </c>
      <c r="C127" t="n">
        <v>2.739364749381113</v>
      </c>
      <c r="D127" t="n">
        <v>-204.1402313576555</v>
      </c>
      <c r="E127" t="n">
        <v>-1.746082823107894</v>
      </c>
    </row>
    <row r="128">
      <c r="A128" t="n">
        <v>127</v>
      </c>
      <c r="B128" t="n">
        <v>-4.816615686225791</v>
      </c>
      <c r="C128" t="n">
        <v>-3.722416310171428</v>
      </c>
      <c r="D128" t="n">
        <v>348.0058702602745</v>
      </c>
      <c r="E128" t="n">
        <v>5.915329463166896</v>
      </c>
    </row>
    <row r="129">
      <c r="A129" t="n">
        <v>128</v>
      </c>
      <c r="B129" t="n">
        <v>1.734258648850443</v>
      </c>
      <c r="C129" t="n">
        <v>-3.733091164758926</v>
      </c>
      <c r="D129" t="n">
        <v>-519.4443946102522</v>
      </c>
      <c r="E129" t="n">
        <v>-0.4077035323411986</v>
      </c>
    </row>
    <row r="130">
      <c r="A130" t="n">
        <v>129</v>
      </c>
      <c r="B130" t="n">
        <v>-1.414463481272227</v>
      </c>
      <c r="C130" t="n">
        <v>5.702237096459444</v>
      </c>
      <c r="D130" t="n">
        <v>-734.4961597068249</v>
      </c>
      <c r="E130" t="n">
        <v>-1.292608487432791</v>
      </c>
    </row>
    <row r="131">
      <c r="A131" t="n">
        <v>130</v>
      </c>
      <c r="B131" t="n">
        <v>4.579851593303471</v>
      </c>
      <c r="C131" t="n">
        <v>-4.540767098014078</v>
      </c>
      <c r="D131" t="n">
        <v>745.309712373573</v>
      </c>
      <c r="E131" t="n">
        <v>-7.593502705095428</v>
      </c>
    </row>
    <row r="132">
      <c r="A132" t="n">
        <v>131</v>
      </c>
      <c r="B132" t="n">
        <v>0.9471822457279037</v>
      </c>
      <c r="C132" t="n">
        <v>-1.832868497760894</v>
      </c>
      <c r="D132" t="n">
        <v>-963.2973295836397</v>
      </c>
      <c r="E132" t="n">
        <v>5.284652380922427</v>
      </c>
    </row>
    <row r="133">
      <c r="A133" t="n">
        <v>132</v>
      </c>
      <c r="B133" t="n">
        <v>0.5253261370480499</v>
      </c>
      <c r="C133" t="n">
        <v>-0.09377382310418238</v>
      </c>
      <c r="D133" t="n">
        <v>822.1505698920151</v>
      </c>
      <c r="E133" t="n">
        <v>8.330962169948029</v>
      </c>
    </row>
    <row r="134">
      <c r="A134" t="n">
        <v>133</v>
      </c>
      <c r="B134" t="n">
        <v>-1.116889039498337</v>
      </c>
      <c r="C134" t="n">
        <v>-3.449789513027683</v>
      </c>
      <c r="D134" t="n">
        <v>-1133.611450037511</v>
      </c>
      <c r="E134" t="n">
        <v>-1.929149694005323</v>
      </c>
    </row>
    <row r="135">
      <c r="A135" t="n">
        <v>134</v>
      </c>
      <c r="B135" t="n">
        <v>-5.934864600711269</v>
      </c>
      <c r="C135" t="n">
        <v>0.8219253934804771</v>
      </c>
      <c r="D135" t="n">
        <v>-517.4865438992354</v>
      </c>
      <c r="E135" t="n">
        <v>5.99776695895248</v>
      </c>
    </row>
    <row r="136">
      <c r="A136" t="n">
        <v>135</v>
      </c>
      <c r="B136" t="n">
        <v>-6.787651599437033</v>
      </c>
      <c r="C136" t="n">
        <v>6.343868018957654</v>
      </c>
      <c r="D136" t="n">
        <v>-66.03991868736739</v>
      </c>
      <c r="E136" t="n">
        <v>-7.216169624972395</v>
      </c>
    </row>
    <row r="137">
      <c r="A137" t="n">
        <v>136</v>
      </c>
      <c r="B137" t="n">
        <v>3.251403149140249</v>
      </c>
      <c r="C137" t="n">
        <v>3.252227910630265</v>
      </c>
      <c r="D137" t="n">
        <v>1113.924613346023</v>
      </c>
      <c r="E137" t="n">
        <v>-0.1702877776887195</v>
      </c>
    </row>
    <row r="138">
      <c r="A138" t="n">
        <v>137</v>
      </c>
      <c r="B138" t="n">
        <v>-2.173993841387586</v>
      </c>
      <c r="C138" t="n">
        <v>3.174107610393079</v>
      </c>
      <c r="D138" t="n">
        <v>-807.2523281312259</v>
      </c>
      <c r="E138" t="n">
        <v>-5.531213113399387</v>
      </c>
    </row>
    <row r="139">
      <c r="A139" t="n">
        <v>138</v>
      </c>
      <c r="B139" t="n">
        <v>-0.5275148174595599</v>
      </c>
      <c r="C139" t="n">
        <v>0.1684042226523314</v>
      </c>
      <c r="D139" t="n">
        <v>494.6762183571813</v>
      </c>
      <c r="E139" t="n">
        <v>-4.860626692241743</v>
      </c>
    </row>
    <row r="140">
      <c r="A140" t="n">
        <v>139</v>
      </c>
      <c r="B140" t="n">
        <v>-0.7349441069864744</v>
      </c>
      <c r="C140" t="n">
        <v>1.549802137390396</v>
      </c>
      <c r="D140" t="n">
        <v>875.136282100133</v>
      </c>
      <c r="E140" t="n">
        <v>3.927028110478744</v>
      </c>
    </row>
    <row r="141">
      <c r="A141" t="n">
        <v>140</v>
      </c>
      <c r="B141" t="n">
        <v>0.3434273749898019</v>
      </c>
      <c r="C141" t="n">
        <v>4.216184243807898</v>
      </c>
      <c r="D141" t="n">
        <v>-182.8059360498561</v>
      </c>
      <c r="E141" t="n">
        <v>-5.188939918842452</v>
      </c>
    </row>
    <row r="142">
      <c r="A142" t="n">
        <v>141</v>
      </c>
      <c r="B142" t="n">
        <v>-0.2014338763104555</v>
      </c>
      <c r="C142" t="n">
        <v>-2.720375542603992</v>
      </c>
      <c r="D142" t="n">
        <v>818.4358278934684</v>
      </c>
      <c r="E142" t="n">
        <v>-7.252564348032605</v>
      </c>
    </row>
    <row r="143">
      <c r="A143" t="n">
        <v>142</v>
      </c>
      <c r="B143" t="n">
        <v>-1.549738804610183</v>
      </c>
      <c r="C143" t="n">
        <v>7.024026392071636</v>
      </c>
      <c r="D143" t="n">
        <v>-1798.364462922919</v>
      </c>
      <c r="E143" t="n">
        <v>2.033634011531262</v>
      </c>
    </row>
    <row r="144">
      <c r="A144" t="n">
        <v>143</v>
      </c>
      <c r="B144" t="n">
        <v>-2.7339288882476</v>
      </c>
      <c r="C144" t="n">
        <v>-1.711126515132278</v>
      </c>
      <c r="D144" t="n">
        <v>788.5225542487686</v>
      </c>
      <c r="E144" t="n">
        <v>8.538379444022077</v>
      </c>
    </row>
    <row r="145">
      <c r="A145" t="n">
        <v>144</v>
      </c>
      <c r="B145" t="n">
        <v>3.727382766896697</v>
      </c>
      <c r="C145" t="n">
        <v>0.9938912530457314</v>
      </c>
      <c r="D145" t="n">
        <v>-624.0205883926134</v>
      </c>
      <c r="E145" t="n">
        <v>5.018877356062052</v>
      </c>
    </row>
    <row r="146">
      <c r="A146" t="n">
        <v>145</v>
      </c>
      <c r="B146" t="n">
        <v>1.363835299797321</v>
      </c>
      <c r="C146" t="n">
        <v>3.25210205387899</v>
      </c>
      <c r="D146" t="n">
        <v>465.6311112084512</v>
      </c>
      <c r="E146" t="n">
        <v>3.584233900350147</v>
      </c>
    </row>
    <row r="147">
      <c r="A147" t="n">
        <v>146</v>
      </c>
      <c r="B147" t="n">
        <v>-2.747042385005491</v>
      </c>
      <c r="C147" t="n">
        <v>-6.482962077934475</v>
      </c>
      <c r="D147" t="n">
        <v>853.4835459947034</v>
      </c>
      <c r="E147" t="n">
        <v>-6.922962087797471</v>
      </c>
    </row>
    <row r="148">
      <c r="A148" t="n">
        <v>147</v>
      </c>
      <c r="B148" t="n">
        <v>-0.07531967574761191</v>
      </c>
      <c r="C148" t="n">
        <v>-10.22831938399519</v>
      </c>
      <c r="D148" t="n">
        <v>304.8626467231361</v>
      </c>
      <c r="E148" t="n">
        <v>0.5731391080545842</v>
      </c>
    </row>
    <row r="149">
      <c r="A149" t="n">
        <v>148</v>
      </c>
      <c r="B149" t="n">
        <v>7.47594671345416</v>
      </c>
      <c r="C149" t="n">
        <v>-4.622609529599129</v>
      </c>
      <c r="D149" t="n">
        <v>-298.7258391629371</v>
      </c>
      <c r="E149" t="n">
        <v>5.497955936033342</v>
      </c>
    </row>
    <row r="150">
      <c r="A150" t="n">
        <v>149</v>
      </c>
      <c r="B150" t="n">
        <v>2.593606673917549</v>
      </c>
      <c r="C150" t="n">
        <v>3.862617979389452</v>
      </c>
      <c r="D150" t="n">
        <v>42.82048654794932</v>
      </c>
      <c r="E150" t="n">
        <v>-3.836883070027405</v>
      </c>
    </row>
    <row r="151">
      <c r="A151" t="n">
        <v>150</v>
      </c>
      <c r="B151" t="n">
        <v>-6.226635469033305</v>
      </c>
      <c r="C151" t="n">
        <v>-2.412010461380033</v>
      </c>
      <c r="D151" t="n">
        <v>571.0844669848343</v>
      </c>
      <c r="E151" t="n">
        <v>1.752611457154798</v>
      </c>
    </row>
    <row r="152">
      <c r="A152" t="n">
        <v>151</v>
      </c>
      <c r="B152" t="n">
        <v>-8.347752811426121</v>
      </c>
      <c r="C152" t="n">
        <v>0.06525447375290508</v>
      </c>
      <c r="D152" t="n">
        <v>602.6973874469123</v>
      </c>
      <c r="E152" t="n">
        <v>6.473391138518254</v>
      </c>
    </row>
    <row r="153">
      <c r="A153" t="n">
        <v>152</v>
      </c>
      <c r="B153" t="n">
        <v>-0.5238378165684344</v>
      </c>
      <c r="C153" t="n">
        <v>-6.15929135007452</v>
      </c>
      <c r="D153" t="n">
        <v>-631.8781300240361</v>
      </c>
      <c r="E153" t="n">
        <v>4.581879575645496</v>
      </c>
    </row>
    <row r="154">
      <c r="A154" t="n">
        <v>153</v>
      </c>
      <c r="B154" t="n">
        <v>9.0792139965261</v>
      </c>
      <c r="C154" t="n">
        <v>-0.2409839774363403</v>
      </c>
      <c r="D154" t="n">
        <v>105.3118997570303</v>
      </c>
      <c r="E154" t="n">
        <v>2.981645841496174</v>
      </c>
    </row>
    <row r="155">
      <c r="A155" t="n">
        <v>154</v>
      </c>
      <c r="B155" t="n">
        <v>1.799133001169046</v>
      </c>
      <c r="C155" t="n">
        <v>0.5016115290389486</v>
      </c>
      <c r="D155" t="n">
        <v>391.0845694197093</v>
      </c>
      <c r="E155" t="n">
        <v>8.55790107934407</v>
      </c>
    </row>
    <row r="156">
      <c r="A156" t="n">
        <v>155</v>
      </c>
      <c r="B156" t="n">
        <v>-1.027068283359773</v>
      </c>
      <c r="C156" t="n">
        <v>-0.5384430166231891</v>
      </c>
      <c r="D156" t="n">
        <v>-283.341853503376</v>
      </c>
      <c r="E156" t="n">
        <v>0.0242700133157856</v>
      </c>
    </row>
    <row r="157">
      <c r="A157" t="n">
        <v>156</v>
      </c>
      <c r="B157" t="n">
        <v>2.988773067654112</v>
      </c>
      <c r="C157" t="n">
        <v>-0.3625450906290805</v>
      </c>
      <c r="D157" t="n">
        <v>437.7744672894407</v>
      </c>
      <c r="E157" t="n">
        <v>4.469184676321245</v>
      </c>
    </row>
    <row r="158">
      <c r="A158" t="n">
        <v>157</v>
      </c>
      <c r="B158" t="n">
        <v>8.61434531930424</v>
      </c>
      <c r="C158" t="n">
        <v>7.448280115795257</v>
      </c>
      <c r="D158" t="n">
        <v>-1030.270388856906</v>
      </c>
      <c r="E158" t="n">
        <v>4.532330769606824</v>
      </c>
    </row>
    <row r="159">
      <c r="A159" t="n">
        <v>158</v>
      </c>
      <c r="B159" t="n">
        <v>-0.9951729751999077</v>
      </c>
      <c r="C159" t="n">
        <v>-2.238901837884849</v>
      </c>
      <c r="D159" t="n">
        <v>-273.4708769565177</v>
      </c>
      <c r="E159" t="n">
        <v>3.076456831171397</v>
      </c>
    </row>
    <row r="160">
      <c r="A160" t="n">
        <v>159</v>
      </c>
      <c r="B160" t="n">
        <v>0.9000712560455697</v>
      </c>
      <c r="C160" t="n">
        <v>-6.312407117073207</v>
      </c>
      <c r="D160" t="n">
        <v>-77.20538226387137</v>
      </c>
      <c r="E160" t="n">
        <v>4.853837055646395</v>
      </c>
    </row>
    <row r="161">
      <c r="A161" t="n">
        <v>160</v>
      </c>
      <c r="B161" t="n">
        <v>-8.299603530053329</v>
      </c>
      <c r="C161" t="n">
        <v>2.63559925285842</v>
      </c>
      <c r="D161" t="n">
        <v>-515.8246734168001</v>
      </c>
      <c r="E161" t="n">
        <v>-6.824664794266561</v>
      </c>
    </row>
    <row r="162">
      <c r="A162" t="n">
        <v>161</v>
      </c>
      <c r="B162" t="n">
        <v>-1.387056488645178</v>
      </c>
      <c r="C162" t="n">
        <v>-7.52597095387683</v>
      </c>
      <c r="D162" t="n">
        <v>-510.673792000259</v>
      </c>
      <c r="E162" t="n">
        <v>-1.238890340322391</v>
      </c>
    </row>
    <row r="163">
      <c r="A163" t="n">
        <v>162</v>
      </c>
      <c r="B163" t="n">
        <v>-4.91734962810948</v>
      </c>
      <c r="C163" t="n">
        <v>-7.233752326646461</v>
      </c>
      <c r="D163" t="n">
        <v>942.1680489324125</v>
      </c>
      <c r="E163" t="n">
        <v>2.765708199445521</v>
      </c>
    </row>
    <row r="164">
      <c r="A164" t="n">
        <v>163</v>
      </c>
      <c r="B164" t="n">
        <v>3.569364514695968</v>
      </c>
      <c r="C164" t="n">
        <v>-6.816793433475531</v>
      </c>
      <c r="D164" t="n">
        <v>-844.5053957539147</v>
      </c>
      <c r="E164" t="n">
        <v>2.804222301555554</v>
      </c>
    </row>
    <row r="165">
      <c r="A165" t="n">
        <v>164</v>
      </c>
      <c r="B165" t="n">
        <v>0.4713633670443214</v>
      </c>
      <c r="C165" t="n">
        <v>-3.284857491424803</v>
      </c>
      <c r="D165" t="n">
        <v>-1217.780728148698</v>
      </c>
      <c r="E165" t="n">
        <v>0.2651752805469243</v>
      </c>
    </row>
    <row r="166">
      <c r="A166" t="n">
        <v>165</v>
      </c>
      <c r="B166" t="n">
        <v>2.809924067431783</v>
      </c>
      <c r="C166" t="n">
        <v>-7.639783795986268</v>
      </c>
      <c r="D166" t="n">
        <v>-156.4441233937712</v>
      </c>
      <c r="E166" t="n">
        <v>-2.297685303315232</v>
      </c>
    </row>
    <row r="167">
      <c r="A167" t="n">
        <v>166</v>
      </c>
      <c r="B167" t="n">
        <v>0.1961936125214084</v>
      </c>
      <c r="C167" t="n">
        <v>1.664940241013601</v>
      </c>
      <c r="D167" t="n">
        <v>1148.7300743096</v>
      </c>
      <c r="E167" t="n">
        <v>5.062389724738356</v>
      </c>
    </row>
    <row r="168">
      <c r="A168" t="n">
        <v>167</v>
      </c>
      <c r="B168" t="n">
        <v>0.007766947321956901</v>
      </c>
      <c r="C168" t="n">
        <v>4.646383040777508</v>
      </c>
      <c r="D168" t="n">
        <v>418.206131025202</v>
      </c>
      <c r="E168" t="n">
        <v>-0.6241114372723831</v>
      </c>
    </row>
    <row r="169">
      <c r="A169" t="n">
        <v>168</v>
      </c>
      <c r="B169" t="n">
        <v>8.363193346455658</v>
      </c>
      <c r="C169" t="n">
        <v>0.5364193722060174</v>
      </c>
      <c r="D169" t="n">
        <v>148.1019712812451</v>
      </c>
      <c r="E169" t="n">
        <v>8.865695084819375</v>
      </c>
    </row>
    <row r="170">
      <c r="A170" t="n">
        <v>169</v>
      </c>
      <c r="B170" t="n">
        <v>0.3963004392743288</v>
      </c>
      <c r="C170" t="n">
        <v>-3.567591534208637</v>
      </c>
      <c r="D170" t="n">
        <v>175.7994549685871</v>
      </c>
      <c r="E170" t="n">
        <v>4.549295759225172</v>
      </c>
    </row>
    <row r="171">
      <c r="A171" t="n">
        <v>170</v>
      </c>
      <c r="B171" t="n">
        <v>1.950109461848918</v>
      </c>
      <c r="C171" t="n">
        <v>0.2557025969781083</v>
      </c>
      <c r="D171" t="n">
        <v>-1259.805302558223</v>
      </c>
      <c r="E171" t="n">
        <v>7.77162820305843</v>
      </c>
    </row>
    <row r="172">
      <c r="A172" t="n">
        <v>171</v>
      </c>
      <c r="B172" t="n">
        <v>1.784261619616181</v>
      </c>
      <c r="C172" t="n">
        <v>5.294437673745027</v>
      </c>
      <c r="D172" t="n">
        <v>-404.895053681141</v>
      </c>
      <c r="E172" t="n">
        <v>6.250273497667287</v>
      </c>
    </row>
    <row r="173">
      <c r="A173" t="n">
        <v>172</v>
      </c>
      <c r="B173" t="n">
        <v>9.521111809727367</v>
      </c>
      <c r="C173" t="n">
        <v>-0.2127037996050992</v>
      </c>
      <c r="D173" t="n">
        <v>-893.4768523458166</v>
      </c>
      <c r="E173" t="n">
        <v>-5.974029249109504</v>
      </c>
    </row>
    <row r="174">
      <c r="A174" t="n">
        <v>173</v>
      </c>
      <c r="B174" t="n">
        <v>0.8552788951546214</v>
      </c>
      <c r="C174" t="n">
        <v>-0.4773144873231593</v>
      </c>
      <c r="D174" t="n">
        <v>-821.2085071103407</v>
      </c>
      <c r="E174" t="n">
        <v>-1.637952695897768</v>
      </c>
    </row>
    <row r="175">
      <c r="A175" t="n">
        <v>174</v>
      </c>
      <c r="B175" t="n">
        <v>-1.753022870558889</v>
      </c>
      <c r="C175" t="n">
        <v>-6.270506880462375</v>
      </c>
      <c r="D175" t="n">
        <v>-93.5253072837571</v>
      </c>
      <c r="E175" t="n">
        <v>-0.8255004864196769</v>
      </c>
    </row>
    <row r="176">
      <c r="A176" t="n">
        <v>175</v>
      </c>
      <c r="B176" t="n">
        <v>-0.7693360843588127</v>
      </c>
      <c r="C176" t="n">
        <v>3.048214596783287</v>
      </c>
      <c r="D176" t="n">
        <v>262.2348442294513</v>
      </c>
      <c r="E176" t="n">
        <v>0.7054274999406416</v>
      </c>
    </row>
    <row r="177">
      <c r="A177" t="n">
        <v>176</v>
      </c>
      <c r="B177" t="n">
        <v>1.431794590998678</v>
      </c>
      <c r="C177" t="n">
        <v>-0.3699697250582459</v>
      </c>
      <c r="D177" t="n">
        <v>32.80740557593013</v>
      </c>
      <c r="E177" t="n">
        <v>-7.932816246690898</v>
      </c>
    </row>
    <row r="178">
      <c r="A178" t="n">
        <v>177</v>
      </c>
      <c r="B178" t="n">
        <v>2.623911725199659</v>
      </c>
      <c r="C178" t="n">
        <v>1.990445543435434</v>
      </c>
      <c r="D178" t="n">
        <v>-503.9864548594228</v>
      </c>
      <c r="E178" t="n">
        <v>-3.065040379112935</v>
      </c>
    </row>
    <row r="179">
      <c r="A179" t="n">
        <v>178</v>
      </c>
      <c r="B179" t="n">
        <v>-6.549993461462893</v>
      </c>
      <c r="C179" t="n">
        <v>-3.911622185964684</v>
      </c>
      <c r="D179" t="n">
        <v>34.84026408202758</v>
      </c>
      <c r="E179" t="n">
        <v>-3.040697417519612</v>
      </c>
    </row>
    <row r="180">
      <c r="A180" t="n">
        <v>179</v>
      </c>
      <c r="B180" t="n">
        <v>1.203329309946372</v>
      </c>
      <c r="C180" t="n">
        <v>0.7021607929208387</v>
      </c>
      <c r="D180" t="n">
        <v>141.5593405378417</v>
      </c>
      <c r="E180" t="n">
        <v>-2.556173353965463</v>
      </c>
    </row>
    <row r="181">
      <c r="A181" t="n">
        <v>180</v>
      </c>
      <c r="B181" t="n">
        <v>7.367931902904263</v>
      </c>
      <c r="C181" t="n">
        <v>-2.609652826288644</v>
      </c>
      <c r="D181" t="n">
        <v>319.1169963258862</v>
      </c>
      <c r="E181" t="n">
        <v>-1.276708277647388</v>
      </c>
    </row>
    <row r="182">
      <c r="A182" t="n">
        <v>181</v>
      </c>
      <c r="B182" t="n">
        <v>6.200408790916074</v>
      </c>
      <c r="C182" t="n">
        <v>-8.918326971657093</v>
      </c>
      <c r="D182" t="n">
        <v>-16.82155731140695</v>
      </c>
      <c r="E182" t="n">
        <v>-5.916133767856477</v>
      </c>
    </row>
    <row r="183">
      <c r="A183" t="n">
        <v>182</v>
      </c>
      <c r="B183" t="n">
        <v>-1.846732215554058</v>
      </c>
      <c r="C183" t="n">
        <v>0.9509432433114325</v>
      </c>
      <c r="D183" t="n">
        <v>54.22874648542727</v>
      </c>
      <c r="E183" t="n">
        <v>8.389644390977836</v>
      </c>
    </row>
    <row r="184">
      <c r="A184" t="n">
        <v>183</v>
      </c>
      <c r="B184" t="n">
        <v>-4.598802841218733</v>
      </c>
      <c r="C184" t="n">
        <v>5.91538084274958</v>
      </c>
      <c r="D184" t="n">
        <v>-1398.845279440857</v>
      </c>
      <c r="E184" t="n">
        <v>-6.178021273884228</v>
      </c>
    </row>
    <row r="185">
      <c r="A185" t="n">
        <v>184</v>
      </c>
      <c r="B185" t="n">
        <v>-3.206586222808468</v>
      </c>
      <c r="C185" t="n">
        <v>2.743659683326297</v>
      </c>
      <c r="D185" t="n">
        <v>318.3767437997749</v>
      </c>
      <c r="E185" t="n">
        <v>-5.619185322514225</v>
      </c>
    </row>
    <row r="186">
      <c r="A186" t="n">
        <v>185</v>
      </c>
      <c r="B186" t="n">
        <v>-3.986674711117742</v>
      </c>
      <c r="C186" t="n">
        <v>-2.073367170037636</v>
      </c>
      <c r="D186" t="n">
        <v>-277.0917215977511</v>
      </c>
      <c r="E186" t="n">
        <v>-8.356253333454163</v>
      </c>
    </row>
    <row r="187">
      <c r="A187" t="n">
        <v>186</v>
      </c>
      <c r="B187" t="n">
        <v>3.866937814716123</v>
      </c>
      <c r="C187" t="n">
        <v>6.132772765385011</v>
      </c>
      <c r="D187" t="n">
        <v>-216.9481601586982</v>
      </c>
      <c r="E187" t="n">
        <v>8.608430939637628</v>
      </c>
    </row>
    <row r="188">
      <c r="A188" t="n">
        <v>187</v>
      </c>
      <c r="B188" t="n">
        <v>-1.381327133526004</v>
      </c>
      <c r="C188" t="n">
        <v>6.038263399568363</v>
      </c>
      <c r="D188" t="n">
        <v>-604.9753263464928</v>
      </c>
      <c r="E188" t="n">
        <v>4.71062274780723</v>
      </c>
    </row>
    <row r="189">
      <c r="A189" t="n">
        <v>188</v>
      </c>
      <c r="B189" t="n">
        <v>3.010948358038771</v>
      </c>
      <c r="C189" t="n">
        <v>-0.6156703490059088</v>
      </c>
      <c r="D189" t="n">
        <v>258.2010950588772</v>
      </c>
      <c r="E189" t="n">
        <v>-8.034118538971791</v>
      </c>
    </row>
    <row r="190">
      <c r="A190" t="n">
        <v>189</v>
      </c>
      <c r="B190" t="n">
        <v>-4.391556771813473</v>
      </c>
      <c r="C190" t="n">
        <v>0.6882935916568439</v>
      </c>
      <c r="D190" t="n">
        <v>336.6696157180201</v>
      </c>
      <c r="E190" t="n">
        <v>-8.113005972526558</v>
      </c>
    </row>
    <row r="191">
      <c r="A191" t="n">
        <v>190</v>
      </c>
      <c r="B191" t="n">
        <v>5.363521646283901</v>
      </c>
      <c r="C191" t="n">
        <v>0.4197422134262519</v>
      </c>
      <c r="D191" t="n">
        <v>28.04477103906952</v>
      </c>
      <c r="E191" t="n">
        <v>-6.202789119620915</v>
      </c>
    </row>
    <row r="192">
      <c r="A192" t="n">
        <v>191</v>
      </c>
      <c r="B192" t="n">
        <v>4.171832716285432</v>
      </c>
      <c r="C192" t="n">
        <v>-0.7232561400059961</v>
      </c>
      <c r="D192" t="n">
        <v>114.3090876237105</v>
      </c>
      <c r="E192" t="n">
        <v>-8.812370108877655</v>
      </c>
    </row>
    <row r="193">
      <c r="A193" t="n">
        <v>192</v>
      </c>
      <c r="B193" t="n">
        <v>1.050428345213059</v>
      </c>
      <c r="C193" t="n">
        <v>2.512899714414019</v>
      </c>
      <c r="D193" t="n">
        <v>-588.2551444352758</v>
      </c>
      <c r="E193" t="n">
        <v>1.414199024998493</v>
      </c>
    </row>
    <row r="194">
      <c r="A194" t="n">
        <v>193</v>
      </c>
      <c r="B194" t="n">
        <v>-6.239299545822544</v>
      </c>
      <c r="C194" t="n">
        <v>3.36983025078886</v>
      </c>
      <c r="D194" t="n">
        <v>-551.7008304889316</v>
      </c>
      <c r="E194" t="n">
        <v>-1.093684554011786</v>
      </c>
    </row>
    <row r="195">
      <c r="A195" t="n">
        <v>194</v>
      </c>
      <c r="B195" t="n">
        <v>5.065301995174894</v>
      </c>
      <c r="C195" t="n">
        <v>-4.841025218475371</v>
      </c>
      <c r="D195" t="n">
        <v>422.6459623242866</v>
      </c>
      <c r="E195" t="n">
        <v>6.597138880742665</v>
      </c>
    </row>
    <row r="196">
      <c r="A196" t="n">
        <v>195</v>
      </c>
      <c r="B196" t="n">
        <v>-3.205787578400392</v>
      </c>
      <c r="C196" t="n">
        <v>2.83180414030442</v>
      </c>
      <c r="D196" t="n">
        <v>325.5924294490578</v>
      </c>
      <c r="E196" t="n">
        <v>-2.75286981627256</v>
      </c>
    </row>
    <row r="197">
      <c r="A197" t="n">
        <v>196</v>
      </c>
      <c r="B197" t="n">
        <v>-8.780767988205216</v>
      </c>
      <c r="C197" t="n">
        <v>0.2351595466134879</v>
      </c>
      <c r="D197" t="n">
        <v>31.22828342117464</v>
      </c>
      <c r="E197" t="n">
        <v>-0.788617974648486</v>
      </c>
    </row>
    <row r="198">
      <c r="A198" t="n">
        <v>197</v>
      </c>
      <c r="B198" t="n">
        <v>-0.08088081905052753</v>
      </c>
      <c r="C198" t="n">
        <v>0.4075517936006264</v>
      </c>
      <c r="D198" t="n">
        <v>36.99066909730243</v>
      </c>
      <c r="E198" t="n">
        <v>2.474833534864571</v>
      </c>
    </row>
    <row r="199">
      <c r="A199" t="n">
        <v>198</v>
      </c>
      <c r="B199" t="n">
        <v>-10.69249853572228</v>
      </c>
      <c r="C199" t="n">
        <v>-3.784246577388027</v>
      </c>
      <c r="D199" t="n">
        <v>14.02452983855213</v>
      </c>
      <c r="E199" t="n">
        <v>-0.203785685341028</v>
      </c>
    </row>
    <row r="200">
      <c r="A200" t="n">
        <v>199</v>
      </c>
      <c r="B200" t="n">
        <v>-5.095048819798428</v>
      </c>
      <c r="C200" t="n">
        <v>0.7198308740808663</v>
      </c>
      <c r="D200" t="n">
        <v>374.8017774302376</v>
      </c>
      <c r="E200" t="n">
        <v>6.70370155326878</v>
      </c>
    </row>
    <row r="201">
      <c r="A201" t="n">
        <v>200</v>
      </c>
      <c r="B201" t="n">
        <v>-6.497927335571026</v>
      </c>
      <c r="C201" t="n">
        <v>-4.01448159813393</v>
      </c>
      <c r="D201" t="n">
        <v>588.7593077525141</v>
      </c>
      <c r="E201" t="n">
        <v>-6.802959105874575</v>
      </c>
    </row>
    <row r="202">
      <c r="A202" t="n">
        <v>201</v>
      </c>
      <c r="B202" t="n">
        <v>-4.890327018960363</v>
      </c>
      <c r="C202" t="n">
        <v>-3.227052982410116</v>
      </c>
      <c r="D202" t="n">
        <v>-286.156344479362</v>
      </c>
      <c r="E202" t="n">
        <v>-3.618345436496986</v>
      </c>
    </row>
    <row r="203">
      <c r="A203" t="n">
        <v>202</v>
      </c>
      <c r="B203" t="n">
        <v>-3.315160534994301</v>
      </c>
      <c r="C203" t="n">
        <v>2.47676139062388</v>
      </c>
      <c r="D203" t="n">
        <v>-191.8236133623973</v>
      </c>
      <c r="E203" t="n">
        <v>-5.69182601974094</v>
      </c>
    </row>
    <row r="204">
      <c r="A204" t="n">
        <v>203</v>
      </c>
      <c r="B204" t="n">
        <v>7.16252988021941</v>
      </c>
      <c r="C204" t="n">
        <v>0.06258183435253996</v>
      </c>
      <c r="D204" t="n">
        <v>177.8284626597229</v>
      </c>
      <c r="E204" t="n">
        <v>-2.300379351975428</v>
      </c>
    </row>
    <row r="205">
      <c r="A205" t="n">
        <v>204</v>
      </c>
      <c r="B205" t="n">
        <v>0.2211711747000018</v>
      </c>
      <c r="C205" t="n">
        <v>3.174099603586481</v>
      </c>
      <c r="D205" t="n">
        <v>-991.9097152442992</v>
      </c>
      <c r="E205" t="n">
        <v>-8.650254240829698</v>
      </c>
    </row>
    <row r="206">
      <c r="A206" t="n">
        <v>205</v>
      </c>
      <c r="B206" t="n">
        <v>1.862439331956684</v>
      </c>
      <c r="C206" t="n">
        <v>-2.563870749763387</v>
      </c>
      <c r="D206" t="n">
        <v>-162.7573308847236</v>
      </c>
      <c r="E206" t="n">
        <v>3.763070742828829</v>
      </c>
    </row>
    <row r="207">
      <c r="A207" t="n">
        <v>206</v>
      </c>
      <c r="B207" t="n">
        <v>-1.816225558435501</v>
      </c>
      <c r="C207" t="n">
        <v>-3.351800769891677</v>
      </c>
      <c r="D207" t="n">
        <v>660.3147617135464</v>
      </c>
      <c r="E207" t="n">
        <v>-8.510420706026132</v>
      </c>
    </row>
    <row r="208">
      <c r="A208" t="n">
        <v>207</v>
      </c>
      <c r="B208" t="n">
        <v>2.613930803953124</v>
      </c>
      <c r="C208" t="n">
        <v>-4.203923824226717</v>
      </c>
      <c r="D208" t="n">
        <v>1215.470384463682</v>
      </c>
      <c r="E208" t="n">
        <v>-3.192869638223669</v>
      </c>
    </row>
    <row r="209">
      <c r="A209" t="n">
        <v>208</v>
      </c>
      <c r="B209" t="n">
        <v>4.575538254372245</v>
      </c>
      <c r="C209" t="n">
        <v>-3.669275823177539</v>
      </c>
      <c r="D209" t="n">
        <v>343.3675219452089</v>
      </c>
      <c r="E209" t="n">
        <v>6.052310281677479</v>
      </c>
    </row>
    <row r="210">
      <c r="A210" t="n">
        <v>209</v>
      </c>
      <c r="B210" t="n">
        <v>2.874585808869305</v>
      </c>
      <c r="C210" t="n">
        <v>0.8732037746599536</v>
      </c>
      <c r="D210" t="n">
        <v>-645.7284402774825</v>
      </c>
      <c r="E210" t="n">
        <v>-0.9875633630563103</v>
      </c>
    </row>
    <row r="211">
      <c r="A211" t="n">
        <v>210</v>
      </c>
      <c r="B211" t="n">
        <v>-1.093894872448758</v>
      </c>
      <c r="C211" t="n">
        <v>5.434301126237242</v>
      </c>
      <c r="D211" t="n">
        <v>-478.4805213784764</v>
      </c>
      <c r="E211" t="n">
        <v>0.03248122972859591</v>
      </c>
    </row>
    <row r="212">
      <c r="A212" t="n">
        <v>211</v>
      </c>
      <c r="B212" t="n">
        <v>-5.564510211813515</v>
      </c>
      <c r="C212" t="n">
        <v>-0.6765260039988372</v>
      </c>
      <c r="D212" t="n">
        <v>-592.2829632218925</v>
      </c>
      <c r="E212" t="n">
        <v>8.551852671326792</v>
      </c>
    </row>
    <row r="213">
      <c r="A213" t="n">
        <v>212</v>
      </c>
      <c r="B213" t="n">
        <v>1.177615264910661</v>
      </c>
      <c r="C213" t="n">
        <v>4.937197801830722</v>
      </c>
      <c r="D213" t="n">
        <v>-490.7615219183328</v>
      </c>
      <c r="E213" t="n">
        <v>7.492759323586633</v>
      </c>
    </row>
    <row r="214">
      <c r="A214" t="n">
        <v>213</v>
      </c>
      <c r="B214" t="n">
        <v>-3.626040337477216</v>
      </c>
      <c r="C214" t="n">
        <v>2.511671488818252</v>
      </c>
      <c r="D214" t="n">
        <v>-217.4337738169357</v>
      </c>
      <c r="E214" t="n">
        <v>8.96032554145591</v>
      </c>
    </row>
    <row r="215">
      <c r="A215" t="n">
        <v>214</v>
      </c>
      <c r="B215" t="n">
        <v>-2.528756530765609</v>
      </c>
      <c r="C215" t="n">
        <v>1.614872515656949</v>
      </c>
      <c r="D215" t="n">
        <v>-72.02067784444944</v>
      </c>
      <c r="E215" t="n">
        <v>8.53511135583005</v>
      </c>
    </row>
    <row r="216">
      <c r="A216" t="n">
        <v>215</v>
      </c>
      <c r="B216" t="n">
        <v>-4.81575065244766</v>
      </c>
      <c r="C216" t="n">
        <v>-4.679624409039729</v>
      </c>
      <c r="D216" t="n">
        <v>-144.6864902127703</v>
      </c>
      <c r="E216" t="n">
        <v>7.333905939021998</v>
      </c>
    </row>
    <row r="217">
      <c r="A217" t="n">
        <v>216</v>
      </c>
      <c r="B217" t="n">
        <v>-0.3156295562674188</v>
      </c>
      <c r="C217" t="n">
        <v>8.554616233707762</v>
      </c>
      <c r="D217" t="n">
        <v>639.9392931740751</v>
      </c>
      <c r="E217" t="n">
        <v>-1.671303029612409</v>
      </c>
    </row>
    <row r="218">
      <c r="A218" t="n">
        <v>217</v>
      </c>
      <c r="B218" t="n">
        <v>7.504887557353152</v>
      </c>
      <c r="C218" t="n">
        <v>3.861332560647836</v>
      </c>
      <c r="D218" t="n">
        <v>448.0566293050313</v>
      </c>
      <c r="E218" t="n">
        <v>3.699084273008848</v>
      </c>
    </row>
    <row r="219">
      <c r="A219" t="n">
        <v>218</v>
      </c>
      <c r="B219" t="n">
        <v>5.997457945249297</v>
      </c>
      <c r="C219" t="n">
        <v>-0.1684909285594737</v>
      </c>
      <c r="D219" t="n">
        <v>-172.8656009156846</v>
      </c>
      <c r="E219" t="n">
        <v>5.074418571138527</v>
      </c>
    </row>
    <row r="220">
      <c r="A220" t="n">
        <v>219</v>
      </c>
      <c r="B220" t="n">
        <v>-2.286038848896715</v>
      </c>
      <c r="C220" t="n">
        <v>4.696249358127749</v>
      </c>
      <c r="D220" t="n">
        <v>-182.592801061266</v>
      </c>
      <c r="E220" t="n">
        <v>-1.966947090737833</v>
      </c>
    </row>
    <row r="221">
      <c r="A221" t="n">
        <v>220</v>
      </c>
      <c r="B221" t="n">
        <v>-5.561051349114873</v>
      </c>
      <c r="C221" t="n">
        <v>-4.07968965266316</v>
      </c>
      <c r="D221" t="n">
        <v>43.10144907041857</v>
      </c>
      <c r="E221" t="n">
        <v>2.061920705623081</v>
      </c>
    </row>
    <row r="222">
      <c r="A222" t="n">
        <v>221</v>
      </c>
      <c r="B222" t="n">
        <v>5.224148515665342</v>
      </c>
      <c r="C222" t="n">
        <v>2.816557741948045</v>
      </c>
      <c r="D222" t="n">
        <v>-383.8892394183164</v>
      </c>
      <c r="E222" t="n">
        <v>6.604894626525911</v>
      </c>
    </row>
    <row r="223">
      <c r="A223" t="n">
        <v>222</v>
      </c>
      <c r="B223" t="n">
        <v>3.424815446314069</v>
      </c>
      <c r="C223" t="n">
        <v>-1.279975999244667</v>
      </c>
      <c r="D223" t="n">
        <v>397.3950240977189</v>
      </c>
      <c r="E223" t="n">
        <v>5.002487597949388</v>
      </c>
    </row>
    <row r="224">
      <c r="A224" t="n">
        <v>223</v>
      </c>
      <c r="B224" t="n">
        <v>-1.8739335108309</v>
      </c>
      <c r="C224" t="n">
        <v>4.455627032007722</v>
      </c>
      <c r="D224" t="n">
        <v>-597.4173308477431</v>
      </c>
      <c r="E224" t="n">
        <v>-7.680809001419001</v>
      </c>
    </row>
    <row r="225">
      <c r="A225" t="n">
        <v>224</v>
      </c>
      <c r="B225" t="n">
        <v>-6.527548094641787</v>
      </c>
      <c r="C225" t="n">
        <v>-7.516196804772552</v>
      </c>
      <c r="D225" t="n">
        <v>132.1046148000358</v>
      </c>
      <c r="E225" t="n">
        <v>-4.688626452267275</v>
      </c>
    </row>
    <row r="226">
      <c r="A226" t="n">
        <v>225</v>
      </c>
      <c r="B226" t="n">
        <v>-0.4811487409400186</v>
      </c>
      <c r="C226" t="n">
        <v>-7.280254713354745</v>
      </c>
      <c r="D226" t="n">
        <v>617.5265436023409</v>
      </c>
      <c r="E226" t="n">
        <v>-4.486801408067732</v>
      </c>
    </row>
    <row r="227">
      <c r="A227" t="n">
        <v>226</v>
      </c>
      <c r="B227" t="n">
        <v>-0.595311310114469</v>
      </c>
      <c r="C227" t="n">
        <v>0.1973992459716118</v>
      </c>
      <c r="D227" t="n">
        <v>82.94147809439131</v>
      </c>
      <c r="E227" t="n">
        <v>4.531480421667809</v>
      </c>
    </row>
    <row r="228">
      <c r="A228" t="n">
        <v>227</v>
      </c>
      <c r="B228" t="n">
        <v>-5.43382649909838</v>
      </c>
      <c r="C228" t="n">
        <v>3.395187196621512</v>
      </c>
      <c r="D228" t="n">
        <v>1082.490256003266</v>
      </c>
      <c r="E228" t="n">
        <v>7.232196069540088</v>
      </c>
    </row>
    <row r="229">
      <c r="A229" t="n">
        <v>228</v>
      </c>
      <c r="B229" t="n">
        <v>3.572436835621244</v>
      </c>
      <c r="C229" t="n">
        <v>-0.2857840498651101</v>
      </c>
      <c r="D229" t="n">
        <v>-434.3870370925991</v>
      </c>
      <c r="E229" t="n">
        <v>2.109216864194985</v>
      </c>
    </row>
    <row r="230">
      <c r="A230" t="n">
        <v>229</v>
      </c>
      <c r="B230" t="n">
        <v>2.324376253764545</v>
      </c>
      <c r="C230" t="n">
        <v>1.28675973607007</v>
      </c>
      <c r="D230" t="n">
        <v>-461.9198554559234</v>
      </c>
      <c r="E230" t="n">
        <v>3.283782007659133</v>
      </c>
    </row>
    <row r="231">
      <c r="A231" t="n">
        <v>230</v>
      </c>
      <c r="B231" t="n">
        <v>1.714599805447251</v>
      </c>
      <c r="C231" t="n">
        <v>1.603959152585308</v>
      </c>
      <c r="D231" t="n">
        <v>-954.902870030054</v>
      </c>
      <c r="E231" t="n">
        <v>1.036281495644033</v>
      </c>
    </row>
    <row r="232">
      <c r="A232" t="n">
        <v>231</v>
      </c>
      <c r="B232" t="n">
        <v>-0.03869662712448405</v>
      </c>
      <c r="C232" t="n">
        <v>4.295691722993475</v>
      </c>
      <c r="D232" t="n">
        <v>155.7403979585006</v>
      </c>
      <c r="E232" t="n">
        <v>-8.431209059805797</v>
      </c>
    </row>
    <row r="233">
      <c r="A233" t="n">
        <v>232</v>
      </c>
      <c r="B233" t="n">
        <v>-0.4354154114507094</v>
      </c>
      <c r="C233" t="n">
        <v>4.686066779420736</v>
      </c>
      <c r="D233" t="n">
        <v>-41.47586172170379</v>
      </c>
      <c r="E233" t="n">
        <v>-7.682768760869791</v>
      </c>
    </row>
    <row r="234">
      <c r="A234" t="n">
        <v>233</v>
      </c>
      <c r="B234" t="n">
        <v>-8.352364104292844</v>
      </c>
      <c r="C234" t="n">
        <v>2.321546736734967</v>
      </c>
      <c r="D234" t="n">
        <v>406.862720605332</v>
      </c>
      <c r="E234" t="n">
        <v>-7.175615954089771</v>
      </c>
    </row>
    <row r="235">
      <c r="A235" t="n">
        <v>234</v>
      </c>
      <c r="B235" t="n">
        <v>-2.587798728983573</v>
      </c>
      <c r="C235" t="n">
        <v>-1.941492515584889</v>
      </c>
      <c r="D235" t="n">
        <v>-1162.989683602183</v>
      </c>
      <c r="E235" t="n">
        <v>3.451205934892617</v>
      </c>
    </row>
    <row r="236">
      <c r="A236" t="n">
        <v>235</v>
      </c>
      <c r="B236" t="n">
        <v>8.446746625403893</v>
      </c>
      <c r="C236" t="n">
        <v>-2.375413846354937</v>
      </c>
      <c r="D236" t="n">
        <v>691.5686612478958</v>
      </c>
      <c r="E236" t="n">
        <v>-1.455747069893691</v>
      </c>
    </row>
    <row r="237">
      <c r="A237" t="n">
        <v>236</v>
      </c>
      <c r="B237" t="n">
        <v>-1.598875227169095</v>
      </c>
      <c r="C237" t="n">
        <v>-1.434555935084673</v>
      </c>
      <c r="D237" t="n">
        <v>-529.01292615401</v>
      </c>
      <c r="E237" t="n">
        <v>-1.44848609669273</v>
      </c>
    </row>
    <row r="238">
      <c r="A238" t="n">
        <v>237</v>
      </c>
      <c r="B238" t="n">
        <v>-3.729243889048485</v>
      </c>
      <c r="C238" t="n">
        <v>8.739080545695899</v>
      </c>
      <c r="D238" t="n">
        <v>-261.014534244915</v>
      </c>
      <c r="E238" t="n">
        <v>-5.46964871961455</v>
      </c>
    </row>
    <row r="239">
      <c r="A239" t="n">
        <v>238</v>
      </c>
      <c r="B239" t="n">
        <v>1.12433219928355</v>
      </c>
      <c r="C239" t="n">
        <v>7.974217943617813</v>
      </c>
      <c r="D239" t="n">
        <v>-1517.053867845093</v>
      </c>
      <c r="E239" t="n">
        <v>7.151850559050828</v>
      </c>
    </row>
    <row r="240">
      <c r="A240" t="n">
        <v>239</v>
      </c>
      <c r="B240" t="n">
        <v>-7.476780291706494</v>
      </c>
      <c r="C240" t="n">
        <v>1.292750535281183</v>
      </c>
      <c r="D240" t="n">
        <v>-329.0477513896267</v>
      </c>
      <c r="E240" t="n">
        <v>-1.346646204518748</v>
      </c>
    </row>
    <row r="241">
      <c r="A241" t="n">
        <v>240</v>
      </c>
      <c r="B241" t="n">
        <v>-7.149535082467032</v>
      </c>
      <c r="C241" t="n">
        <v>-4.38440175086481</v>
      </c>
      <c r="D241" t="n">
        <v>-379.7413008215302</v>
      </c>
      <c r="E241" t="n">
        <v>-8.99529178318372</v>
      </c>
    </row>
    <row r="242">
      <c r="A242" t="n">
        <v>241</v>
      </c>
      <c r="B242" t="n">
        <v>7.46504504765015</v>
      </c>
      <c r="C242" t="n">
        <v>-3.579008923882567</v>
      </c>
      <c r="D242" t="n">
        <v>502.369794420799</v>
      </c>
      <c r="E242" t="n">
        <v>-8.008277159497943</v>
      </c>
    </row>
    <row r="243">
      <c r="A243" t="n">
        <v>242</v>
      </c>
      <c r="B243" t="n">
        <v>0.5778215853855848</v>
      </c>
      <c r="C243" t="n">
        <v>3.790446779526951</v>
      </c>
      <c r="D243" t="n">
        <v>-632.1539453189766</v>
      </c>
      <c r="E243" t="n">
        <v>2.313177334415609</v>
      </c>
    </row>
    <row r="244">
      <c r="A244" t="n">
        <v>243</v>
      </c>
      <c r="B244" t="n">
        <v>-5.63629620214525</v>
      </c>
      <c r="C244" t="n">
        <v>-1.84400440339657</v>
      </c>
      <c r="D244" t="n">
        <v>1181.217285314797</v>
      </c>
      <c r="E244" t="n">
        <v>-4.419488986200378</v>
      </c>
    </row>
    <row r="245">
      <c r="A245" t="n">
        <v>244</v>
      </c>
      <c r="B245" t="n">
        <v>-1.348176125465816</v>
      </c>
      <c r="C245" t="n">
        <v>2.700364252289731</v>
      </c>
      <c r="D245" t="n">
        <v>-409.083390948085</v>
      </c>
      <c r="E245" t="n">
        <v>-3.586787438413316</v>
      </c>
    </row>
    <row r="246">
      <c r="A246" t="n">
        <v>245</v>
      </c>
      <c r="B246" t="n">
        <v>-1.681868907514281</v>
      </c>
      <c r="C246" t="n">
        <v>-2.146567051204495</v>
      </c>
      <c r="D246" t="n">
        <v>-504.3863076772296</v>
      </c>
      <c r="E246" t="n">
        <v>1.655597740570909</v>
      </c>
    </row>
    <row r="247">
      <c r="A247" t="n">
        <v>246</v>
      </c>
      <c r="B247" t="n">
        <v>-1.620670638752955</v>
      </c>
      <c r="C247" t="n">
        <v>10.94821422636147</v>
      </c>
      <c r="D247" t="n">
        <v>1922.720696706376</v>
      </c>
      <c r="E247" t="n">
        <v>4.123055078518856</v>
      </c>
    </row>
    <row r="248">
      <c r="A248" t="n">
        <v>247</v>
      </c>
      <c r="B248" t="n">
        <v>2.631582895803497</v>
      </c>
      <c r="C248" t="n">
        <v>2.751321588233675</v>
      </c>
      <c r="D248" t="n">
        <v>-464.7198692147623</v>
      </c>
      <c r="E248" t="n">
        <v>-1.751271182170054</v>
      </c>
    </row>
    <row r="249">
      <c r="A249" t="n">
        <v>248</v>
      </c>
      <c r="B249" t="n">
        <v>0.8239036134844927</v>
      </c>
      <c r="C249" t="n">
        <v>-12.68096060474125</v>
      </c>
      <c r="D249" t="n">
        <v>404.2030825717854</v>
      </c>
      <c r="E249" t="n">
        <v>4.303278396174882</v>
      </c>
    </row>
    <row r="250">
      <c r="A250" t="n">
        <v>249</v>
      </c>
      <c r="B250" t="n">
        <v>9.423307354251836</v>
      </c>
      <c r="C250" t="n">
        <v>-0.6547161143535305</v>
      </c>
      <c r="D250" t="n">
        <v>44.09038556537199</v>
      </c>
      <c r="E250" t="n">
        <v>5.423379156166385</v>
      </c>
    </row>
    <row r="251">
      <c r="A251" t="n">
        <v>250</v>
      </c>
      <c r="B251" t="n">
        <v>-5.933505009699688</v>
      </c>
      <c r="C251" t="n">
        <v>-3.194867688916444</v>
      </c>
      <c r="D251" t="n">
        <v>610.475611545837</v>
      </c>
      <c r="E251" t="n">
        <v>8.690097447914958</v>
      </c>
    </row>
    <row r="252">
      <c r="A252" t="n">
        <v>251</v>
      </c>
      <c r="B252" t="n">
        <v>0.5503943061659</v>
      </c>
      <c r="C252" t="n">
        <v>-4.193310076034362</v>
      </c>
      <c r="D252" t="n">
        <v>-1138.243911819143</v>
      </c>
      <c r="E252" t="n">
        <v>-5.483490519933444</v>
      </c>
    </row>
    <row r="253">
      <c r="A253" t="n">
        <v>252</v>
      </c>
      <c r="B253" t="n">
        <v>5.069735004578686</v>
      </c>
      <c r="C253" t="n">
        <v>-1.399159757154967</v>
      </c>
      <c r="D253" t="n">
        <v>790.206463495249</v>
      </c>
      <c r="E253" t="n">
        <v>-7.332563954331418</v>
      </c>
    </row>
    <row r="254">
      <c r="A254" t="n">
        <v>253</v>
      </c>
      <c r="B254" t="n">
        <v>-3.771321602540194</v>
      </c>
      <c r="C254" t="n">
        <v>5.389165780057997</v>
      </c>
      <c r="D254" t="n">
        <v>1574.422165530557</v>
      </c>
      <c r="E254" t="n">
        <v>-4.135865435376683</v>
      </c>
    </row>
    <row r="255">
      <c r="A255" t="n">
        <v>254</v>
      </c>
      <c r="B255" t="n">
        <v>0.8252602007313614</v>
      </c>
      <c r="C255" t="n">
        <v>2.848356370046711</v>
      </c>
      <c r="D255" t="n">
        <v>-925.9229562327636</v>
      </c>
      <c r="E255" t="n">
        <v>-4.101801162568581</v>
      </c>
    </row>
    <row r="256">
      <c r="A256" t="n">
        <v>255</v>
      </c>
      <c r="B256" t="n">
        <v>4.857351019541861</v>
      </c>
      <c r="C256" t="n">
        <v>4.343367374871224</v>
      </c>
      <c r="D256" t="n">
        <v>1080.11906043012</v>
      </c>
      <c r="E256" t="n">
        <v>2.637574343531136</v>
      </c>
    </row>
    <row r="257">
      <c r="A257" t="n">
        <v>256</v>
      </c>
      <c r="B257" t="n">
        <v>4.43966847196401</v>
      </c>
      <c r="C257" t="n">
        <v>6.77789580801141</v>
      </c>
      <c r="D257" t="n">
        <v>-714.4718489685915</v>
      </c>
      <c r="E257" t="n">
        <v>8.952543270066986</v>
      </c>
    </row>
    <row r="258">
      <c r="A258" t="n">
        <v>257</v>
      </c>
      <c r="B258" t="n">
        <v>-1.551521138902809</v>
      </c>
      <c r="C258" t="n">
        <v>5.264055251760432</v>
      </c>
      <c r="D258" t="n">
        <v>-58.32971509827962</v>
      </c>
      <c r="E258" t="n">
        <v>-5.693673105707109</v>
      </c>
    </row>
    <row r="259">
      <c r="A259" t="n">
        <v>258</v>
      </c>
      <c r="B259" t="n">
        <v>5.466010143552597</v>
      </c>
      <c r="C259" t="n">
        <v>-6.6569522187445</v>
      </c>
      <c r="D259" t="n">
        <v>5.630391483167774</v>
      </c>
      <c r="E259" t="n">
        <v>6.976177231558229</v>
      </c>
    </row>
    <row r="260">
      <c r="A260" t="n">
        <v>259</v>
      </c>
      <c r="B260" t="n">
        <v>-3.342906601540008</v>
      </c>
      <c r="C260" t="n">
        <v>2.000060247141322</v>
      </c>
      <c r="D260" t="n">
        <v>-317.7691783760191</v>
      </c>
      <c r="E260" t="n">
        <v>-4.71579735063899</v>
      </c>
    </row>
    <row r="261">
      <c r="A261" t="n">
        <v>260</v>
      </c>
      <c r="B261" t="n">
        <v>-5.663070219873046</v>
      </c>
      <c r="C261" t="n">
        <v>7.358334473099426</v>
      </c>
      <c r="D261" t="n">
        <v>-248.6788264817957</v>
      </c>
      <c r="E261" t="n">
        <v>-8.310189315522379</v>
      </c>
    </row>
    <row r="262">
      <c r="A262" t="n">
        <v>261</v>
      </c>
      <c r="B262" t="n">
        <v>-1.666520551242528</v>
      </c>
      <c r="C262" t="n">
        <v>-6.227986916473732</v>
      </c>
      <c r="D262" t="n">
        <v>240.3258204338993</v>
      </c>
      <c r="E262" t="n">
        <v>-8.424426269924577</v>
      </c>
    </row>
    <row r="263">
      <c r="A263" t="n">
        <v>262</v>
      </c>
      <c r="B263" t="n">
        <v>0.1167227028769628</v>
      </c>
      <c r="C263" t="n">
        <v>0.5567675835574211</v>
      </c>
      <c r="D263" t="n">
        <v>1043.967791282884</v>
      </c>
      <c r="E263" t="n">
        <v>-7.555399536713963</v>
      </c>
    </row>
    <row r="264">
      <c r="A264" t="n">
        <v>263</v>
      </c>
      <c r="B264" t="n">
        <v>5.320133178110215</v>
      </c>
      <c r="C264" t="n">
        <v>2.785175192595917</v>
      </c>
      <c r="D264" t="n">
        <v>242.4400611321865</v>
      </c>
      <c r="E264" t="n">
        <v>-5.456665094025304</v>
      </c>
    </row>
    <row r="265">
      <c r="A265" t="n">
        <v>264</v>
      </c>
      <c r="B265" t="n">
        <v>-4.449701372393772</v>
      </c>
      <c r="C265" t="n">
        <v>1.624600161178186</v>
      </c>
      <c r="D265" t="n">
        <v>-476.279409083945</v>
      </c>
      <c r="E265" t="n">
        <v>5.182084755566964</v>
      </c>
    </row>
    <row r="266">
      <c r="A266" t="n">
        <v>265</v>
      </c>
      <c r="B266" t="n">
        <v>3.947716302875536</v>
      </c>
      <c r="C266" t="n">
        <v>-1.453115476816885</v>
      </c>
      <c r="D266" t="n">
        <v>-362.9384333809851</v>
      </c>
      <c r="E266" t="n">
        <v>3.61394236452817</v>
      </c>
    </row>
    <row r="267">
      <c r="A267" t="n">
        <v>266</v>
      </c>
      <c r="B267" t="n">
        <v>5.496763069699769</v>
      </c>
      <c r="C267" t="n">
        <v>8.548925930190446</v>
      </c>
      <c r="D267" t="n">
        <v>-1169.010835344183</v>
      </c>
      <c r="E267" t="n">
        <v>-7.922436088761562</v>
      </c>
    </row>
    <row r="268">
      <c r="A268" t="n">
        <v>267</v>
      </c>
      <c r="B268" t="n">
        <v>4.69627589903537</v>
      </c>
      <c r="C268" t="n">
        <v>-2.401029743566411</v>
      </c>
      <c r="D268" t="n">
        <v>-1802.76542479101</v>
      </c>
      <c r="E268" t="n">
        <v>8.696952390049308</v>
      </c>
    </row>
    <row r="269">
      <c r="A269" t="n">
        <v>268</v>
      </c>
      <c r="B269" t="n">
        <v>-1.739876769733753</v>
      </c>
      <c r="C269" t="n">
        <v>-0.3436324469765848</v>
      </c>
      <c r="D269" t="n">
        <v>-85.8584641495827</v>
      </c>
      <c r="E269" t="n">
        <v>6.245245983870128</v>
      </c>
    </row>
    <row r="270">
      <c r="A270" t="n">
        <v>269</v>
      </c>
      <c r="B270" t="n">
        <v>3.450938683195395</v>
      </c>
      <c r="C270" t="n">
        <v>5.464178898919448</v>
      </c>
      <c r="D270" t="n">
        <v>126.6323665944242</v>
      </c>
      <c r="E270" t="n">
        <v>1.012973402171232</v>
      </c>
    </row>
    <row r="271">
      <c r="A271" t="n">
        <v>270</v>
      </c>
      <c r="B271" t="n">
        <v>-4.855766364862371</v>
      </c>
      <c r="C271" t="n">
        <v>6.810888969024059</v>
      </c>
      <c r="D271" t="n">
        <v>1929.367411602421</v>
      </c>
      <c r="E271" t="n">
        <v>-8.711173369240891</v>
      </c>
    </row>
    <row r="272">
      <c r="A272" t="n">
        <v>271</v>
      </c>
      <c r="B272" t="n">
        <v>-6.211675777952861</v>
      </c>
      <c r="C272" t="n">
        <v>-0.5131639780433496</v>
      </c>
      <c r="D272" t="n">
        <v>-1149.306008388786</v>
      </c>
      <c r="E272" t="n">
        <v>-2.999986485423647</v>
      </c>
    </row>
    <row r="273">
      <c r="A273" t="n">
        <v>272</v>
      </c>
      <c r="B273" t="n">
        <v>4.74315881663714</v>
      </c>
      <c r="C273" t="n">
        <v>3.370620961883934</v>
      </c>
      <c r="D273" t="n">
        <v>-374.9049572246816</v>
      </c>
      <c r="E273" t="n">
        <v>8.933095244518761</v>
      </c>
    </row>
    <row r="274">
      <c r="A274" t="n">
        <v>273</v>
      </c>
      <c r="B274" t="n">
        <v>0.9684726298366347</v>
      </c>
      <c r="C274" t="n">
        <v>4.301528982495887</v>
      </c>
      <c r="D274" t="n">
        <v>-11.48416862993799</v>
      </c>
      <c r="E274" t="n">
        <v>5.5165609526969</v>
      </c>
    </row>
    <row r="275">
      <c r="A275" t="n">
        <v>274</v>
      </c>
      <c r="B275" t="n">
        <v>-1.3579704748702</v>
      </c>
      <c r="C275" t="n">
        <v>-4.10715151434565</v>
      </c>
      <c r="D275" t="n">
        <v>-1063.219938459079</v>
      </c>
      <c r="E275" t="n">
        <v>-6.578154268824973</v>
      </c>
    </row>
    <row r="276">
      <c r="A276" t="n">
        <v>275</v>
      </c>
      <c r="B276" t="n">
        <v>-3.251296414599774</v>
      </c>
      <c r="C276" t="n">
        <v>-1.814362978067364</v>
      </c>
      <c r="D276" t="n">
        <v>556.9232911354859</v>
      </c>
      <c r="E276" t="n">
        <v>-6.706030480511099</v>
      </c>
    </row>
    <row r="277">
      <c r="A277" t="n">
        <v>276</v>
      </c>
      <c r="B277" t="n">
        <v>-1.459131230733778</v>
      </c>
      <c r="C277" t="n">
        <v>5.564625436729528</v>
      </c>
      <c r="D277" t="n">
        <v>746.6568036512397</v>
      </c>
      <c r="E277" t="n">
        <v>4.549434262249486</v>
      </c>
    </row>
    <row r="278">
      <c r="A278" t="n">
        <v>277</v>
      </c>
      <c r="B278" t="n">
        <v>-2.34472535787601</v>
      </c>
      <c r="C278" t="n">
        <v>1.474002397008614</v>
      </c>
      <c r="D278" t="n">
        <v>309.3047050497178</v>
      </c>
      <c r="E278" t="n">
        <v>-7.553402954933797</v>
      </c>
    </row>
    <row r="279">
      <c r="A279" t="n">
        <v>278</v>
      </c>
      <c r="B279" t="n">
        <v>-3.252684476912017</v>
      </c>
      <c r="C279" t="n">
        <v>-1.0387752417595</v>
      </c>
      <c r="D279" t="n">
        <v>-305.7705041661913</v>
      </c>
      <c r="E279" t="n">
        <v>-0.2659817439145966</v>
      </c>
    </row>
    <row r="280">
      <c r="A280" t="n">
        <v>279</v>
      </c>
      <c r="B280" t="n">
        <v>7.019444651262413</v>
      </c>
      <c r="C280" t="n">
        <v>-1.895330092747645</v>
      </c>
      <c r="D280" t="n">
        <v>-399.8373041896787</v>
      </c>
      <c r="E280" t="n">
        <v>-8.652975429180811</v>
      </c>
    </row>
    <row r="281">
      <c r="A281" t="n">
        <v>280</v>
      </c>
      <c r="B281" t="n">
        <v>-5.19341166114031</v>
      </c>
      <c r="C281" t="n">
        <v>6.506118140173557</v>
      </c>
      <c r="D281" t="n">
        <v>220.7687767886401</v>
      </c>
      <c r="E281" t="n">
        <v>3.83156601638669</v>
      </c>
    </row>
    <row r="282">
      <c r="A282" t="n">
        <v>281</v>
      </c>
      <c r="B282" t="n">
        <v>1.115935727224897</v>
      </c>
      <c r="C282" t="n">
        <v>-6.44317301203362</v>
      </c>
      <c r="D282" t="n">
        <v>-189.3085067349493</v>
      </c>
      <c r="E282" t="n">
        <v>6.413883271842689</v>
      </c>
    </row>
    <row r="283">
      <c r="A283" t="n">
        <v>282</v>
      </c>
      <c r="B283" t="n">
        <v>1.843914368185788</v>
      </c>
      <c r="C283" t="n">
        <v>2.220079578853037</v>
      </c>
      <c r="D283" t="n">
        <v>1019.594264686846</v>
      </c>
      <c r="E283" t="n">
        <v>0.8348979980432736</v>
      </c>
    </row>
    <row r="284">
      <c r="A284" t="n">
        <v>283</v>
      </c>
      <c r="B284" t="n">
        <v>2.33485826662781</v>
      </c>
      <c r="C284" t="n">
        <v>4.509652587922049</v>
      </c>
      <c r="D284" t="n">
        <v>692.0190558103135</v>
      </c>
      <c r="E284" t="n">
        <v>-0.7827373224735814</v>
      </c>
    </row>
    <row r="285">
      <c r="A285" t="n">
        <v>284</v>
      </c>
      <c r="B285" t="n">
        <v>-0.9687634542678253</v>
      </c>
      <c r="C285" t="n">
        <v>6.760489848829872</v>
      </c>
      <c r="D285" t="n">
        <v>484.9971576614697</v>
      </c>
      <c r="E285" t="n">
        <v>-3.126516777508285</v>
      </c>
    </row>
    <row r="286">
      <c r="A286" t="n">
        <v>285</v>
      </c>
      <c r="B286" t="n">
        <v>2.543890723654535</v>
      </c>
      <c r="C286" t="n">
        <v>1.540174245896584</v>
      </c>
      <c r="D286" t="n">
        <v>-296.2087627005918</v>
      </c>
      <c r="E286" t="n">
        <v>-4.343641456144228</v>
      </c>
    </row>
    <row r="287">
      <c r="A287" t="n">
        <v>286</v>
      </c>
      <c r="B287" t="n">
        <v>-0.4341175510093818</v>
      </c>
      <c r="C287" t="n">
        <v>2.084246624404462</v>
      </c>
      <c r="D287" t="n">
        <v>561.3616109380823</v>
      </c>
      <c r="E287" t="n">
        <v>6.48261757148026</v>
      </c>
    </row>
    <row r="288">
      <c r="A288" t="n">
        <v>287</v>
      </c>
      <c r="B288" t="n">
        <v>7.755688159332915</v>
      </c>
      <c r="C288" t="n">
        <v>-1.836089580369495</v>
      </c>
      <c r="D288" t="n">
        <v>-232.3508467614897</v>
      </c>
      <c r="E288" t="n">
        <v>-2.521013232728432</v>
      </c>
    </row>
    <row r="289">
      <c r="A289" t="n">
        <v>288</v>
      </c>
      <c r="B289" t="n">
        <v>0.7590114797923022</v>
      </c>
      <c r="C289" t="n">
        <v>-1.362001843024967</v>
      </c>
      <c r="D289" t="n">
        <v>-961.1862185348956</v>
      </c>
      <c r="E289" t="n">
        <v>2.03333447445821</v>
      </c>
    </row>
    <row r="290">
      <c r="A290" t="n">
        <v>289</v>
      </c>
      <c r="B290" t="n">
        <v>6.243345104862304</v>
      </c>
      <c r="C290" t="n">
        <v>3.524942892141018</v>
      </c>
      <c r="D290" t="n">
        <v>-45.1126430256754</v>
      </c>
      <c r="E290" t="n">
        <v>6.519092374820071</v>
      </c>
    </row>
    <row r="291">
      <c r="A291" t="n">
        <v>290</v>
      </c>
      <c r="B291" t="n">
        <v>6.492119042867688</v>
      </c>
      <c r="C291" t="n">
        <v>-2.485248334643992</v>
      </c>
      <c r="D291" t="n">
        <v>161.5723891286783</v>
      </c>
      <c r="E291" t="n">
        <v>7.108394400568107</v>
      </c>
    </row>
    <row r="292">
      <c r="A292" t="n">
        <v>291</v>
      </c>
      <c r="B292" t="n">
        <v>-2.632203535154888</v>
      </c>
      <c r="C292" t="n">
        <v>10.73723446337496</v>
      </c>
      <c r="D292" t="n">
        <v>-1362.583524621673</v>
      </c>
      <c r="E292" t="n">
        <v>8.383455650928497</v>
      </c>
    </row>
    <row r="293">
      <c r="A293" t="n">
        <v>292</v>
      </c>
      <c r="B293" t="n">
        <v>2.695970842064244</v>
      </c>
      <c r="C293" t="n">
        <v>1.034149790912478</v>
      </c>
      <c r="D293" t="n">
        <v>-873.4857827240993</v>
      </c>
      <c r="E293" t="n">
        <v>-1.63722727124616</v>
      </c>
    </row>
    <row r="294">
      <c r="A294" t="n">
        <v>293</v>
      </c>
      <c r="B294" t="n">
        <v>0.6713734353641592</v>
      </c>
      <c r="C294" t="n">
        <v>-4.427860513617526</v>
      </c>
      <c r="D294" t="n">
        <v>578.3808702142799</v>
      </c>
      <c r="E294" t="n">
        <v>7.788996326852412</v>
      </c>
    </row>
    <row r="295">
      <c r="A295" t="n">
        <v>294</v>
      </c>
      <c r="B295" t="n">
        <v>-2.591794903965182</v>
      </c>
      <c r="C295" t="n">
        <v>-1.793724398544902</v>
      </c>
      <c r="D295" t="n">
        <v>6.164067791841023</v>
      </c>
      <c r="E295" t="n">
        <v>-1.423845169596872</v>
      </c>
    </row>
    <row r="296">
      <c r="A296" t="n">
        <v>295</v>
      </c>
      <c r="B296" t="n">
        <v>-6.764843759860661</v>
      </c>
      <c r="C296" t="n">
        <v>-0.7883433060280716</v>
      </c>
      <c r="D296" t="n">
        <v>435.5302674859208</v>
      </c>
      <c r="E296" t="n">
        <v>1.076044354917667</v>
      </c>
    </row>
    <row r="297">
      <c r="A297" t="n">
        <v>296</v>
      </c>
      <c r="B297" t="n">
        <v>-4.151793073163695</v>
      </c>
      <c r="C297" t="n">
        <v>8.205159706254921</v>
      </c>
      <c r="D297" t="n">
        <v>237.2977149019762</v>
      </c>
      <c r="E297" t="n">
        <v>4.093369570496345</v>
      </c>
    </row>
    <row r="298">
      <c r="A298" t="n">
        <v>297</v>
      </c>
      <c r="B298" t="n">
        <v>-7.936524780904244</v>
      </c>
      <c r="C298" t="n">
        <v>6.061164080310355</v>
      </c>
      <c r="D298" t="n">
        <v>-465.9109461174095</v>
      </c>
      <c r="E298" t="n">
        <v>-7.470787809063298</v>
      </c>
    </row>
    <row r="299">
      <c r="A299" t="n">
        <v>298</v>
      </c>
      <c r="B299" t="n">
        <v>-0.6972637158643094</v>
      </c>
      <c r="C299" t="n">
        <v>2.480511409015497</v>
      </c>
      <c r="D299" t="n">
        <v>383.822379291616</v>
      </c>
      <c r="E299" t="n">
        <v>1.08654133484013</v>
      </c>
    </row>
    <row r="300">
      <c r="A300" t="n">
        <v>299</v>
      </c>
      <c r="B300" t="n">
        <v>5.958246309078753</v>
      </c>
      <c r="C300" t="n">
        <v>3.346447586068644</v>
      </c>
      <c r="D300" t="n">
        <v>-346.3918324111535</v>
      </c>
      <c r="E300" t="n">
        <v>-7.737937800852124</v>
      </c>
    </row>
    <row r="301">
      <c r="A301" t="n">
        <v>300</v>
      </c>
      <c r="B301" t="n">
        <v>4.360758767193587</v>
      </c>
      <c r="C301" t="n">
        <v>-1.58574494261084</v>
      </c>
      <c r="D301" t="n">
        <v>-424.7651407075197</v>
      </c>
      <c r="E301" t="n">
        <v>3.89096533889364</v>
      </c>
    </row>
    <row r="302">
      <c r="A302" t="n">
        <v>301</v>
      </c>
      <c r="B302" t="n">
        <v>2.89353845524986</v>
      </c>
      <c r="C302" t="n">
        <v>8.741486530251002</v>
      </c>
      <c r="D302" t="n">
        <v>-445.687566264982</v>
      </c>
      <c r="E302" t="n">
        <v>-2.024411754469717</v>
      </c>
    </row>
    <row r="303">
      <c r="A303" t="n">
        <v>302</v>
      </c>
      <c r="B303" t="n">
        <v>-1.93715766519328</v>
      </c>
      <c r="C303" t="n">
        <v>6.585966760434355</v>
      </c>
      <c r="D303" t="n">
        <v>-437.1611918657256</v>
      </c>
      <c r="E303" t="n">
        <v>-0.2648370706065886</v>
      </c>
    </row>
    <row r="304">
      <c r="A304" t="n">
        <v>303</v>
      </c>
      <c r="B304" t="n">
        <v>-0.6974913917232446</v>
      </c>
      <c r="C304" t="n">
        <v>-0.669059173818952</v>
      </c>
      <c r="D304" t="n">
        <v>1322.800547059665</v>
      </c>
      <c r="E304" t="n">
        <v>-4.878892275006649</v>
      </c>
    </row>
    <row r="305">
      <c r="A305" t="n">
        <v>304</v>
      </c>
      <c r="B305" t="n">
        <v>-1.432141504392111</v>
      </c>
      <c r="C305" t="n">
        <v>-0.5162519787050202</v>
      </c>
      <c r="D305" t="n">
        <v>430.7473527644797</v>
      </c>
      <c r="E305" t="n">
        <v>-7.86063479491896</v>
      </c>
    </row>
    <row r="306">
      <c r="A306" t="n">
        <v>305</v>
      </c>
      <c r="B306" t="n">
        <v>1.371309216455873</v>
      </c>
      <c r="C306" t="n">
        <v>1.840059133789814</v>
      </c>
      <c r="D306" t="n">
        <v>757.4658916421557</v>
      </c>
      <c r="E306" t="n">
        <v>4.678829866790875</v>
      </c>
    </row>
    <row r="307">
      <c r="A307" t="n">
        <v>306</v>
      </c>
      <c r="B307" t="n">
        <v>3.434866102887079</v>
      </c>
      <c r="C307" t="n">
        <v>-4.99162720851194</v>
      </c>
      <c r="D307" t="n">
        <v>-404.5799283385938</v>
      </c>
      <c r="E307" t="n">
        <v>4.004916349326525</v>
      </c>
    </row>
    <row r="308">
      <c r="A308" t="n">
        <v>307</v>
      </c>
      <c r="B308" t="n">
        <v>-4.511226436362265</v>
      </c>
      <c r="C308" t="n">
        <v>1.395332565566047</v>
      </c>
      <c r="D308" t="n">
        <v>1124.715159272636</v>
      </c>
      <c r="E308" t="n">
        <v>1.748104673484045</v>
      </c>
    </row>
    <row r="309">
      <c r="A309" t="n">
        <v>308</v>
      </c>
      <c r="B309" t="n">
        <v>0.4912008217903614</v>
      </c>
      <c r="C309" t="n">
        <v>7.523310100327123</v>
      </c>
      <c r="D309" t="n">
        <v>-233.6414207731145</v>
      </c>
      <c r="E309" t="n">
        <v>5.736026784368201</v>
      </c>
    </row>
    <row r="310">
      <c r="A310" t="n">
        <v>309</v>
      </c>
      <c r="B310" t="n">
        <v>2.823323531908696</v>
      </c>
      <c r="C310" t="n">
        <v>-5.6649265085699</v>
      </c>
      <c r="D310" t="n">
        <v>918.916983144604</v>
      </c>
      <c r="E310" t="n">
        <v>2.459751081417313</v>
      </c>
    </row>
    <row r="311">
      <c r="A311" t="n">
        <v>310</v>
      </c>
      <c r="B311" t="n">
        <v>1.387562330155326</v>
      </c>
      <c r="C311" t="n">
        <v>-2.442232172934348</v>
      </c>
      <c r="D311" t="n">
        <v>529.2107440450977</v>
      </c>
      <c r="E311" t="n">
        <v>-6.285640434735456</v>
      </c>
    </row>
    <row r="312">
      <c r="A312" t="n">
        <v>311</v>
      </c>
      <c r="B312" t="n">
        <v>7.093993977469384</v>
      </c>
      <c r="C312" t="n">
        <v>-6.342044079395072</v>
      </c>
      <c r="D312" t="n">
        <v>-912.7621999674521</v>
      </c>
      <c r="E312" t="n">
        <v>-6.820259933029419</v>
      </c>
    </row>
    <row r="313">
      <c r="A313" t="n">
        <v>312</v>
      </c>
      <c r="B313" t="n">
        <v>0.7509099496565759</v>
      </c>
      <c r="C313" t="n">
        <v>-1.244361822528832</v>
      </c>
      <c r="D313" t="n">
        <v>40.65385000855475</v>
      </c>
      <c r="E313" t="n">
        <v>-5.913312354540347</v>
      </c>
    </row>
    <row r="314">
      <c r="A314" t="n">
        <v>313</v>
      </c>
      <c r="B314" t="n">
        <v>-1.403094692562805</v>
      </c>
      <c r="C314" t="n">
        <v>-5.157571404587142</v>
      </c>
      <c r="D314" t="n">
        <v>-1230.073547158695</v>
      </c>
      <c r="E314" t="n">
        <v>2.24451281380466</v>
      </c>
    </row>
    <row r="315">
      <c r="A315" t="n">
        <v>314</v>
      </c>
      <c r="B315" t="n">
        <v>2.773419499503255</v>
      </c>
      <c r="C315" t="n">
        <v>0.2663522330855124</v>
      </c>
      <c r="D315" t="n">
        <v>-195.3791754145707</v>
      </c>
      <c r="E315" t="n">
        <v>1.409555958198246</v>
      </c>
    </row>
    <row r="316">
      <c r="A316" t="n">
        <v>315</v>
      </c>
      <c r="B316" t="n">
        <v>-3.952012122495458</v>
      </c>
      <c r="C316" t="n">
        <v>-4.882681610299866</v>
      </c>
      <c r="D316" t="n">
        <v>-519.1732033620982</v>
      </c>
      <c r="E316" t="n">
        <v>8.272232522177271</v>
      </c>
    </row>
    <row r="317">
      <c r="A317" t="n">
        <v>316</v>
      </c>
      <c r="B317" t="n">
        <v>3.086946184417561</v>
      </c>
      <c r="C317" t="n">
        <v>0.3650306063500726</v>
      </c>
      <c r="D317" t="n">
        <v>85.10610221062257</v>
      </c>
      <c r="E317" t="n">
        <v>4.18582195040888</v>
      </c>
    </row>
    <row r="318">
      <c r="A318" t="n">
        <v>317</v>
      </c>
      <c r="B318" t="n">
        <v>-6.081874830210794</v>
      </c>
      <c r="C318" t="n">
        <v>6.24062418195038</v>
      </c>
      <c r="D318" t="n">
        <v>-1393.130365883595</v>
      </c>
      <c r="E318" t="n">
        <v>-4.803235500743859</v>
      </c>
    </row>
    <row r="319">
      <c r="A319" t="n">
        <v>318</v>
      </c>
      <c r="B319" t="n">
        <v>-5.224188238238486</v>
      </c>
      <c r="C319" t="n">
        <v>1.655118995842352</v>
      </c>
      <c r="D319" t="n">
        <v>1319.202682531587</v>
      </c>
      <c r="E319" t="n">
        <v>2.789059580650154</v>
      </c>
    </row>
    <row r="320">
      <c r="A320" t="n">
        <v>319</v>
      </c>
      <c r="B320" t="n">
        <v>-4.213306197967422</v>
      </c>
      <c r="C320" t="n">
        <v>-6.385216407432824</v>
      </c>
      <c r="D320" t="n">
        <v>-9.378007779254032</v>
      </c>
      <c r="E320" t="n">
        <v>-8.193433424014122</v>
      </c>
    </row>
    <row r="321">
      <c r="A321" t="n">
        <v>320</v>
      </c>
      <c r="B321" t="n">
        <v>-5.486410859713101</v>
      </c>
      <c r="C321" t="n">
        <v>-0.2316675251796816</v>
      </c>
      <c r="D321" t="n">
        <v>-383.7434247705317</v>
      </c>
      <c r="E321" t="n">
        <v>-2.424360213786658</v>
      </c>
    </row>
    <row r="322">
      <c r="A322" t="n">
        <v>321</v>
      </c>
      <c r="B322" t="n">
        <v>-0.06347782691301382</v>
      </c>
      <c r="C322" t="n">
        <v>5.423433914124505</v>
      </c>
      <c r="D322" t="n">
        <v>-74.87068283087781</v>
      </c>
      <c r="E322" t="n">
        <v>-0.8656948895617294</v>
      </c>
    </row>
    <row r="323">
      <c r="A323" t="n">
        <v>322</v>
      </c>
      <c r="B323" t="n">
        <v>5.226049802602931</v>
      </c>
      <c r="C323" t="n">
        <v>0.2306544414474862</v>
      </c>
      <c r="D323" t="n">
        <v>-309.446427031561</v>
      </c>
      <c r="E323" t="n">
        <v>5.01630109476887</v>
      </c>
    </row>
    <row r="324">
      <c r="A324" t="n">
        <v>323</v>
      </c>
      <c r="B324" t="n">
        <v>-2.179219993535214</v>
      </c>
      <c r="C324" t="n">
        <v>-6.523859168427943</v>
      </c>
      <c r="D324" t="n">
        <v>901.8463003074612</v>
      </c>
      <c r="E324" t="n">
        <v>2.994017831205021</v>
      </c>
    </row>
    <row r="325">
      <c r="A325" t="n">
        <v>324</v>
      </c>
      <c r="B325" t="n">
        <v>-4.624151969391223</v>
      </c>
      <c r="C325" t="n">
        <v>-0.705144785346024</v>
      </c>
      <c r="D325" t="n">
        <v>-280.2346549152427</v>
      </c>
      <c r="E325" t="n">
        <v>6.972803107112115</v>
      </c>
    </row>
    <row r="326">
      <c r="A326" t="n">
        <v>325</v>
      </c>
      <c r="B326" t="n">
        <v>-4.065374849894681</v>
      </c>
      <c r="C326" t="n">
        <v>-0.9024404239469006</v>
      </c>
      <c r="D326" t="n">
        <v>1355.483989518159</v>
      </c>
      <c r="E326" t="n">
        <v>5.33724114823986</v>
      </c>
    </row>
    <row r="327">
      <c r="A327" t="n">
        <v>326</v>
      </c>
      <c r="B327" t="n">
        <v>-5.60581202275482</v>
      </c>
      <c r="C327" t="n">
        <v>5.641430776408331</v>
      </c>
      <c r="D327" t="n">
        <v>-516.6502147258154</v>
      </c>
      <c r="E327" t="n">
        <v>8.894675257634127</v>
      </c>
    </row>
    <row r="328">
      <c r="A328" t="n">
        <v>327</v>
      </c>
      <c r="B328" t="n">
        <v>3.073739977816027</v>
      </c>
      <c r="C328" t="n">
        <v>-1.213728869907116</v>
      </c>
      <c r="D328" t="n">
        <v>907.9534340109226</v>
      </c>
      <c r="E328" t="n">
        <v>-3.855267484350632</v>
      </c>
    </row>
    <row r="329">
      <c r="A329" t="n">
        <v>328</v>
      </c>
      <c r="B329" t="n">
        <v>3.645646363852571</v>
      </c>
      <c r="C329" t="n">
        <v>3.373796812621354</v>
      </c>
      <c r="D329" t="n">
        <v>-826.3237292686642</v>
      </c>
      <c r="E329" t="n">
        <v>-0.9922348582285669</v>
      </c>
    </row>
    <row r="330">
      <c r="A330" t="n">
        <v>329</v>
      </c>
      <c r="B330" t="n">
        <v>0.4042350117751507</v>
      </c>
      <c r="C330" t="n">
        <v>0.4320459033372718</v>
      </c>
      <c r="D330" t="n">
        <v>-485.8319232616263</v>
      </c>
      <c r="E330" t="n">
        <v>-0.5384252885519325</v>
      </c>
    </row>
    <row r="331">
      <c r="A331" t="n">
        <v>330</v>
      </c>
      <c r="B331" t="n">
        <v>-6.314303814904823</v>
      </c>
      <c r="C331" t="n">
        <v>8.726005943984518</v>
      </c>
      <c r="D331" t="n">
        <v>-978.9491402456453</v>
      </c>
      <c r="E331" t="n">
        <v>2.864708651180598</v>
      </c>
    </row>
    <row r="332">
      <c r="A332" t="n">
        <v>331</v>
      </c>
      <c r="B332" t="n">
        <v>-0.7768076326479795</v>
      </c>
      <c r="C332" t="n">
        <v>1.012104480580604</v>
      </c>
      <c r="D332" t="n">
        <v>-176.883749044007</v>
      </c>
      <c r="E332" t="n">
        <v>-5.003615903823912</v>
      </c>
    </row>
    <row r="333">
      <c r="A333" t="n">
        <v>332</v>
      </c>
      <c r="B333" t="n">
        <v>0.6682304298681392</v>
      </c>
      <c r="C333" t="n">
        <v>0.7739767258783276</v>
      </c>
      <c r="D333" t="n">
        <v>181.4205895478877</v>
      </c>
      <c r="E333" t="n">
        <v>4.244697291800556</v>
      </c>
    </row>
    <row r="334">
      <c r="A334" t="n">
        <v>333</v>
      </c>
      <c r="B334" t="n">
        <v>1.969040591385425</v>
      </c>
      <c r="C334" t="n">
        <v>-3.781566153277121</v>
      </c>
      <c r="D334" t="n">
        <v>-464.8271597853146</v>
      </c>
      <c r="E334" t="n">
        <v>0.2810003232075751</v>
      </c>
    </row>
    <row r="335">
      <c r="A335" t="n">
        <v>334</v>
      </c>
      <c r="B335" t="n">
        <v>2.829921251776571</v>
      </c>
      <c r="C335" t="n">
        <v>-2.821099534672623</v>
      </c>
      <c r="D335" t="n">
        <v>743.2785556009165</v>
      </c>
      <c r="E335" t="n">
        <v>-5.702218464765479</v>
      </c>
    </row>
    <row r="336">
      <c r="A336" t="n">
        <v>335</v>
      </c>
      <c r="B336" t="n">
        <v>6.075744671172899</v>
      </c>
      <c r="C336" t="n">
        <v>-0.02399911194526459</v>
      </c>
      <c r="D336" t="n">
        <v>-66.7249646042993</v>
      </c>
      <c r="E336" t="n">
        <v>-1.961483770935908</v>
      </c>
    </row>
    <row r="337">
      <c r="A337" t="n">
        <v>336</v>
      </c>
      <c r="B337" t="n">
        <v>-0.9947267682638949</v>
      </c>
      <c r="C337" t="n">
        <v>0.1318336730495025</v>
      </c>
      <c r="D337" t="n">
        <v>-1120.771017976547</v>
      </c>
      <c r="E337" t="n">
        <v>-7.898892109581578</v>
      </c>
    </row>
    <row r="338">
      <c r="A338" t="n">
        <v>337</v>
      </c>
      <c r="B338" t="n">
        <v>2.746788723504276</v>
      </c>
      <c r="C338" t="n">
        <v>-0.3092691675799825</v>
      </c>
      <c r="D338" t="n">
        <v>-343.4488860498302</v>
      </c>
      <c r="E338" t="n">
        <v>6.378530679174395</v>
      </c>
    </row>
    <row r="339">
      <c r="A339" t="n">
        <v>338</v>
      </c>
      <c r="B339" t="n">
        <v>-9.449153697235042</v>
      </c>
      <c r="C339" t="n">
        <v>3.955353328940828</v>
      </c>
      <c r="D339" t="n">
        <v>843.1598058556393</v>
      </c>
      <c r="E339" t="n">
        <v>5.414405491597527</v>
      </c>
    </row>
    <row r="340">
      <c r="A340" t="n">
        <v>339</v>
      </c>
      <c r="B340" t="n">
        <v>-2.947445221083427</v>
      </c>
      <c r="C340" t="n">
        <v>-6.068984942376042</v>
      </c>
      <c r="D340" t="n">
        <v>-462.4347758606571</v>
      </c>
      <c r="E340" t="n">
        <v>-8.898312094168164</v>
      </c>
    </row>
    <row r="341">
      <c r="A341" t="n">
        <v>340</v>
      </c>
      <c r="B341" t="n">
        <v>-1.62138692743196</v>
      </c>
      <c r="C341" t="n">
        <v>-0.7738580368101906</v>
      </c>
      <c r="D341" t="n">
        <v>1498.754700772085</v>
      </c>
      <c r="E341" t="n">
        <v>-8.121600877226253</v>
      </c>
    </row>
    <row r="342">
      <c r="A342" t="n">
        <v>341</v>
      </c>
      <c r="B342" t="n">
        <v>-0.8068819720865885</v>
      </c>
      <c r="C342" t="n">
        <v>8.839943145072997</v>
      </c>
      <c r="D342" t="n">
        <v>-688.2024902825909</v>
      </c>
      <c r="E342" t="n">
        <v>-6.277601266639352</v>
      </c>
    </row>
    <row r="343">
      <c r="A343" t="n">
        <v>342</v>
      </c>
      <c r="B343" t="n">
        <v>0.4863108158019824</v>
      </c>
      <c r="C343" t="n">
        <v>-0.8320885899230409</v>
      </c>
      <c r="D343" t="n">
        <v>1168.534617158899</v>
      </c>
      <c r="E343" t="n">
        <v>-2.748267150109483</v>
      </c>
    </row>
    <row r="344">
      <c r="A344" t="n">
        <v>343</v>
      </c>
      <c r="B344" t="n">
        <v>-0.5814991743151816</v>
      </c>
      <c r="C344" t="n">
        <v>-4.252499499727287</v>
      </c>
      <c r="D344" t="n">
        <v>-62.27006362023604</v>
      </c>
      <c r="E344" t="n">
        <v>4.445088794315478</v>
      </c>
    </row>
    <row r="345">
      <c r="A345" t="n">
        <v>344</v>
      </c>
      <c r="B345" t="n">
        <v>0.1606895831846559</v>
      </c>
      <c r="C345" t="n">
        <v>-4.366700934004172</v>
      </c>
      <c r="D345" t="n">
        <v>34.72907071571954</v>
      </c>
      <c r="E345" t="n">
        <v>-4.511690220349429</v>
      </c>
    </row>
    <row r="346">
      <c r="A346" t="n">
        <v>345</v>
      </c>
      <c r="B346" t="n">
        <v>-3.659143266024446</v>
      </c>
      <c r="C346" t="n">
        <v>2.254396274836221</v>
      </c>
      <c r="D346" t="n">
        <v>47.30285618910823</v>
      </c>
      <c r="E346" t="n">
        <v>-3.899591883517449</v>
      </c>
    </row>
    <row r="347">
      <c r="A347" t="n">
        <v>346</v>
      </c>
      <c r="B347" t="n">
        <v>-3.791543988570617</v>
      </c>
      <c r="C347" t="n">
        <v>4.489325873001723</v>
      </c>
      <c r="D347" t="n">
        <v>-121.5279201487332</v>
      </c>
      <c r="E347" t="n">
        <v>6.309230436272566</v>
      </c>
    </row>
    <row r="348">
      <c r="A348" t="n">
        <v>347</v>
      </c>
      <c r="B348" t="n">
        <v>3.299455799995833</v>
      </c>
      <c r="C348" t="n">
        <v>-4.18984956316689</v>
      </c>
      <c r="D348" t="n">
        <v>-43.32183019047464</v>
      </c>
      <c r="E348" t="n">
        <v>5.247056521545407</v>
      </c>
    </row>
    <row r="349">
      <c r="A349" t="n">
        <v>348</v>
      </c>
      <c r="B349" t="n">
        <v>3.253416354284618</v>
      </c>
      <c r="C349" t="n">
        <v>3.916688541633164</v>
      </c>
      <c r="D349" t="n">
        <v>-393.4730655801051</v>
      </c>
      <c r="E349" t="n">
        <v>-3.748588017411908</v>
      </c>
    </row>
    <row r="350">
      <c r="A350" t="n">
        <v>349</v>
      </c>
      <c r="B350" t="n">
        <v>5.634893006494277</v>
      </c>
      <c r="C350" t="n">
        <v>0.9301012255603355</v>
      </c>
      <c r="D350" t="n">
        <v>841.7838082119409</v>
      </c>
      <c r="E350" t="n">
        <v>-0.1545061164990762</v>
      </c>
    </row>
    <row r="351">
      <c r="A351" t="n">
        <v>350</v>
      </c>
      <c r="B351" t="n">
        <v>2.228960572755347</v>
      </c>
      <c r="C351" t="n">
        <v>-0.04631795058144081</v>
      </c>
      <c r="D351" t="n">
        <v>333.401144501067</v>
      </c>
      <c r="E351" t="n">
        <v>0.4093945357626756</v>
      </c>
    </row>
    <row r="352">
      <c r="A352" t="n">
        <v>351</v>
      </c>
      <c r="B352" t="n">
        <v>-2.662348854586935</v>
      </c>
      <c r="C352" t="n">
        <v>-5.934501575000235</v>
      </c>
      <c r="D352" t="n">
        <v>-467.380042764463</v>
      </c>
      <c r="E352" t="n">
        <v>-6.612503127217208</v>
      </c>
    </row>
    <row r="353">
      <c r="A353" t="n">
        <v>352</v>
      </c>
      <c r="B353" t="n">
        <v>1.144863120356085</v>
      </c>
      <c r="C353" t="n">
        <v>-1.342405796225504</v>
      </c>
      <c r="D353" t="n">
        <v>587.2920272514249</v>
      </c>
      <c r="E353" t="n">
        <v>6.855967777299981</v>
      </c>
    </row>
    <row r="354">
      <c r="A354" t="n">
        <v>353</v>
      </c>
      <c r="B354" t="n">
        <v>-4.282514234523938</v>
      </c>
      <c r="C354" t="n">
        <v>-1.73779919790428</v>
      </c>
      <c r="D354" t="n">
        <v>-461.3308563728015</v>
      </c>
      <c r="E354" t="n">
        <v>-4.917261500613098</v>
      </c>
    </row>
    <row r="355">
      <c r="A355" t="n">
        <v>354</v>
      </c>
      <c r="B355" t="n">
        <v>6.323804362766936</v>
      </c>
      <c r="C355" t="n">
        <v>0.4760647337237872</v>
      </c>
      <c r="D355" t="n">
        <v>-919.9891690793631</v>
      </c>
      <c r="E355" t="n">
        <v>-7.237677075234266</v>
      </c>
    </row>
    <row r="356">
      <c r="A356" t="n">
        <v>355</v>
      </c>
      <c r="B356" t="n">
        <v>6.11754313261816</v>
      </c>
      <c r="C356" t="n">
        <v>3.293639103880098</v>
      </c>
      <c r="D356" t="n">
        <v>20.10948229530501</v>
      </c>
      <c r="E356" t="n">
        <v>-0.2076712977980046</v>
      </c>
    </row>
    <row r="357">
      <c r="A357" t="n">
        <v>356</v>
      </c>
      <c r="B357" t="n">
        <v>-5.78770114748941</v>
      </c>
      <c r="C357" t="n">
        <v>-7.179280771311104</v>
      </c>
      <c r="D357" t="n">
        <v>-39.05098924806103</v>
      </c>
      <c r="E357" t="n">
        <v>-4.564658639953857</v>
      </c>
    </row>
    <row r="358">
      <c r="A358" t="n">
        <v>357</v>
      </c>
      <c r="B358" t="n">
        <v>4.303512994205238</v>
      </c>
      <c r="C358" t="n">
        <v>1.273226506745256</v>
      </c>
      <c r="D358" t="n">
        <v>-1226.942494980089</v>
      </c>
      <c r="E358" t="n">
        <v>-3.815932485995103</v>
      </c>
    </row>
    <row r="359">
      <c r="A359" t="n">
        <v>358</v>
      </c>
      <c r="B359" t="n">
        <v>0.3672004817452589</v>
      </c>
      <c r="C359" t="n">
        <v>4.206201541544955</v>
      </c>
      <c r="D359" t="n">
        <v>149.5328051892236</v>
      </c>
      <c r="E359" t="n">
        <v>-5.060125336396843</v>
      </c>
    </row>
    <row r="360">
      <c r="A360" t="n">
        <v>359</v>
      </c>
      <c r="B360" t="n">
        <v>-0.2918855589101563</v>
      </c>
      <c r="C360" t="n">
        <v>0.851224660975392</v>
      </c>
      <c r="D360" t="n">
        <v>808.1195336937932</v>
      </c>
      <c r="E360" t="n">
        <v>1.482759100689639</v>
      </c>
    </row>
    <row r="361">
      <c r="A361" t="n">
        <v>360</v>
      </c>
      <c r="B361" t="n">
        <v>-1.557986345844109</v>
      </c>
      <c r="C361" t="n">
        <v>5.926869996102026</v>
      </c>
      <c r="D361" t="n">
        <v>-1082.304634442559</v>
      </c>
      <c r="E361" t="n">
        <v>-5.290440992206833</v>
      </c>
    </row>
    <row r="362">
      <c r="A362" t="n">
        <v>361</v>
      </c>
      <c r="B362" t="n">
        <v>3.435658199320275</v>
      </c>
      <c r="C362" t="n">
        <v>1.033258036000848</v>
      </c>
      <c r="D362" t="n">
        <v>-900.3648371047113</v>
      </c>
      <c r="E362" t="n">
        <v>5.563316718153679</v>
      </c>
    </row>
    <row r="363">
      <c r="A363" t="n">
        <v>362</v>
      </c>
      <c r="B363" t="n">
        <v>4.770297553512815</v>
      </c>
      <c r="C363" t="n">
        <v>-1.312563726653226</v>
      </c>
      <c r="D363" t="n">
        <v>-229.1844585602172</v>
      </c>
      <c r="E363" t="n">
        <v>-2.041933912429288</v>
      </c>
    </row>
    <row r="364">
      <c r="A364" t="n">
        <v>363</v>
      </c>
      <c r="B364" t="n">
        <v>-0.469980863782844</v>
      </c>
      <c r="C364" t="n">
        <v>-0.911438766686697</v>
      </c>
      <c r="D364" t="n">
        <v>-493.0892222213059</v>
      </c>
      <c r="E364" t="n">
        <v>-6.737042976765354</v>
      </c>
    </row>
    <row r="365">
      <c r="A365" t="n">
        <v>364</v>
      </c>
      <c r="B365" t="n">
        <v>-1.348114444323574</v>
      </c>
      <c r="C365" t="n">
        <v>5.631245547307781</v>
      </c>
      <c r="D365" t="n">
        <v>625.4125661460339</v>
      </c>
      <c r="E365" t="n">
        <v>-1.209139250616818</v>
      </c>
    </row>
    <row r="366">
      <c r="A366" t="n">
        <v>365</v>
      </c>
      <c r="B366" t="n">
        <v>3.574613777378422</v>
      </c>
      <c r="C366" t="n">
        <v>-5.700140107837634</v>
      </c>
      <c r="D366" t="n">
        <v>142.8060007140467</v>
      </c>
      <c r="E366" t="n">
        <v>2.498320358382404</v>
      </c>
    </row>
    <row r="367">
      <c r="A367" t="n">
        <v>366</v>
      </c>
      <c r="B367" t="n">
        <v>-3.427899541583364</v>
      </c>
      <c r="C367" t="n">
        <v>2.678273672403562</v>
      </c>
      <c r="D367" t="n">
        <v>188.6283356767079</v>
      </c>
      <c r="E367" t="n">
        <v>5.215776058695752</v>
      </c>
    </row>
    <row r="368">
      <c r="A368" t="n">
        <v>367</v>
      </c>
      <c r="B368" t="n">
        <v>1.837371420257733</v>
      </c>
      <c r="C368" t="n">
        <v>3.90669776051582</v>
      </c>
      <c r="D368" t="n">
        <v>-1044.571960641208</v>
      </c>
      <c r="E368" t="n">
        <v>-6.593050907434237</v>
      </c>
    </row>
    <row r="369">
      <c r="A369" t="n">
        <v>368</v>
      </c>
      <c r="B369" t="n">
        <v>-8.434873795886119</v>
      </c>
      <c r="C369" t="n">
        <v>-0.2053365884636841</v>
      </c>
      <c r="D369" t="n">
        <v>-666.1569014309796</v>
      </c>
      <c r="E369" t="n">
        <v>-5.39620228018121</v>
      </c>
    </row>
    <row r="370">
      <c r="A370" t="n">
        <v>369</v>
      </c>
      <c r="B370" t="n">
        <v>-1.487384507525948</v>
      </c>
      <c r="C370" t="n">
        <v>2.302269538494703</v>
      </c>
      <c r="D370" t="n">
        <v>-97.18662775647581</v>
      </c>
      <c r="E370" t="n">
        <v>5.584909460828378</v>
      </c>
    </row>
    <row r="371">
      <c r="A371" t="n">
        <v>370</v>
      </c>
      <c r="B371" t="n">
        <v>-5.293782190387809</v>
      </c>
      <c r="C371" t="n">
        <v>5.616699244737621</v>
      </c>
      <c r="D371" t="n">
        <v>419.058286380089</v>
      </c>
      <c r="E371" t="n">
        <v>8.01230174613239</v>
      </c>
    </row>
    <row r="372">
      <c r="A372" t="n">
        <v>371</v>
      </c>
      <c r="B372" t="n">
        <v>3.956614949428924</v>
      </c>
      <c r="C372" t="n">
        <v>-0.5862654224910245</v>
      </c>
      <c r="D372" t="n">
        <v>-1278.831167635354</v>
      </c>
      <c r="E372" t="n">
        <v>-8.116699706229896</v>
      </c>
    </row>
    <row r="373">
      <c r="A373" t="n">
        <v>372</v>
      </c>
      <c r="B373" t="n">
        <v>1.547480265640295</v>
      </c>
      <c r="C373" t="n">
        <v>5.571035607388704</v>
      </c>
      <c r="D373" t="n">
        <v>549.565909192156</v>
      </c>
      <c r="E373" t="n">
        <v>8.422574167534165</v>
      </c>
    </row>
    <row r="374">
      <c r="A374" t="n">
        <v>373</v>
      </c>
      <c r="B374" t="n">
        <v>5.095652373053693</v>
      </c>
      <c r="C374" t="n">
        <v>-3.394291641246553</v>
      </c>
      <c r="D374" t="n">
        <v>136.6924289253335</v>
      </c>
      <c r="E374" t="n">
        <v>8.857673137618644</v>
      </c>
    </row>
    <row r="375">
      <c r="A375" t="n">
        <v>374</v>
      </c>
      <c r="B375" t="n">
        <v>9.507819967220934</v>
      </c>
      <c r="C375" t="n">
        <v>-0.4838166124511344</v>
      </c>
      <c r="D375" t="n">
        <v>-602.9092697261781</v>
      </c>
      <c r="E375" t="n">
        <v>8.34355791067744</v>
      </c>
    </row>
    <row r="376">
      <c r="A376" t="n">
        <v>375</v>
      </c>
      <c r="B376" t="n">
        <v>-3.141429379087317</v>
      </c>
      <c r="C376" t="n">
        <v>1.693174860258095</v>
      </c>
      <c r="D376" t="n">
        <v>59.85462841248027</v>
      </c>
      <c r="E376" t="n">
        <v>4.47191833999294</v>
      </c>
    </row>
    <row r="377">
      <c r="A377" t="n">
        <v>376</v>
      </c>
      <c r="B377" t="n">
        <v>-0.1400635598638788</v>
      </c>
      <c r="C377" t="n">
        <v>-3.89270026988845</v>
      </c>
      <c r="D377" t="n">
        <v>-63.58857977396286</v>
      </c>
      <c r="E377" t="n">
        <v>-6.815964519347506</v>
      </c>
    </row>
    <row r="378">
      <c r="A378" t="n">
        <v>377</v>
      </c>
      <c r="B378" t="n">
        <v>0.3649869375869101</v>
      </c>
      <c r="C378" t="n">
        <v>5.572396883796492</v>
      </c>
      <c r="D378" t="n">
        <v>-459.2845950072565</v>
      </c>
      <c r="E378" t="n">
        <v>0.5411256398238677</v>
      </c>
    </row>
    <row r="379">
      <c r="A379" t="n">
        <v>378</v>
      </c>
      <c r="B379" t="n">
        <v>9.092880824213214</v>
      </c>
      <c r="C379" t="n">
        <v>-2.350497421996551</v>
      </c>
      <c r="D379" t="n">
        <v>763.2640297169236</v>
      </c>
      <c r="E379" t="n">
        <v>-2.644168825652277</v>
      </c>
    </row>
    <row r="380">
      <c r="A380" t="n">
        <v>379</v>
      </c>
      <c r="B380" t="n">
        <v>-5.741404094971059</v>
      </c>
      <c r="C380" t="n">
        <v>2.357858004828427</v>
      </c>
      <c r="D380" t="n">
        <v>-476.2362215314116</v>
      </c>
      <c r="E380" t="n">
        <v>3.226606342183697</v>
      </c>
    </row>
    <row r="381">
      <c r="A381" t="n">
        <v>380</v>
      </c>
      <c r="B381" t="n">
        <v>4.391133825484105</v>
      </c>
      <c r="C381" t="n">
        <v>-0.06078400165695467</v>
      </c>
      <c r="D381" t="n">
        <v>-782.3436319780241</v>
      </c>
      <c r="E381" t="n">
        <v>-1.432510039460509</v>
      </c>
    </row>
    <row r="382">
      <c r="A382" t="n">
        <v>381</v>
      </c>
      <c r="B382" t="n">
        <v>2.132184622527814</v>
      </c>
      <c r="C382" t="n">
        <v>4.61068695718189</v>
      </c>
      <c r="D382" t="n">
        <v>-520.1327527909663</v>
      </c>
      <c r="E382" t="n">
        <v>7.302438019482013</v>
      </c>
    </row>
    <row r="383">
      <c r="A383" t="n">
        <v>382</v>
      </c>
      <c r="B383" t="n">
        <v>3.236379024888847</v>
      </c>
      <c r="C383" t="n">
        <v>4.05240902319689</v>
      </c>
      <c r="D383" t="n">
        <v>450.7623291703396</v>
      </c>
      <c r="E383" t="n">
        <v>-0.1587988423268798</v>
      </c>
    </row>
    <row r="384">
      <c r="A384" t="n">
        <v>383</v>
      </c>
      <c r="B384" t="n">
        <v>4.8752605216906</v>
      </c>
      <c r="C384" t="n">
        <v>-2.901707558173351</v>
      </c>
      <c r="D384" t="n">
        <v>-269.298062229212</v>
      </c>
      <c r="E384" t="n">
        <v>1.161899157882796</v>
      </c>
    </row>
    <row r="385">
      <c r="A385" t="n">
        <v>384</v>
      </c>
      <c r="B385" t="n">
        <v>2.540262215469089</v>
      </c>
      <c r="C385" t="n">
        <v>3.696725100199274</v>
      </c>
      <c r="D385" t="n">
        <v>-805.6854246287661</v>
      </c>
      <c r="E385" t="n">
        <v>-4.209218438169309</v>
      </c>
    </row>
    <row r="386">
      <c r="A386" t="n">
        <v>385</v>
      </c>
      <c r="B386" t="n">
        <v>0.1005712803010723</v>
      </c>
      <c r="C386" t="n">
        <v>-0.00638430496638449</v>
      </c>
      <c r="D386" t="n">
        <v>-489.7623609301629</v>
      </c>
      <c r="E386" t="n">
        <v>-3.565399527489717</v>
      </c>
    </row>
    <row r="387">
      <c r="A387" t="n">
        <v>386</v>
      </c>
      <c r="B387" t="n">
        <v>-0.05933596183993798</v>
      </c>
      <c r="C387" t="n">
        <v>-5.163035926549027</v>
      </c>
      <c r="D387" t="n">
        <v>-312.4848370142782</v>
      </c>
      <c r="E387" t="n">
        <v>-8.436863486613593</v>
      </c>
    </row>
    <row r="388">
      <c r="A388" t="n">
        <v>387</v>
      </c>
      <c r="B388" t="n">
        <v>-5.187059195783066</v>
      </c>
      <c r="C388" t="n">
        <v>0.1969978265901916</v>
      </c>
      <c r="D388" t="n">
        <v>-488.5575771162728</v>
      </c>
      <c r="E388" t="n">
        <v>-5.63446122916911</v>
      </c>
    </row>
    <row r="389">
      <c r="A389" t="n">
        <v>388</v>
      </c>
      <c r="B389" t="n">
        <v>5.937010573766501</v>
      </c>
      <c r="C389" t="n">
        <v>-0.5614577723842082</v>
      </c>
      <c r="D389" t="n">
        <v>647.5303366359338</v>
      </c>
      <c r="E389" t="n">
        <v>4.264951659998268</v>
      </c>
    </row>
    <row r="390">
      <c r="A390" t="n">
        <v>389</v>
      </c>
      <c r="B390" t="n">
        <v>-3.435295263856213</v>
      </c>
      <c r="C390" t="n">
        <v>2.01970935681386</v>
      </c>
      <c r="D390" t="n">
        <v>334.2908498418847</v>
      </c>
      <c r="E390" t="n">
        <v>-3.943887315631351</v>
      </c>
    </row>
    <row r="391">
      <c r="A391" t="n">
        <v>390</v>
      </c>
      <c r="B391" t="n">
        <v>6.970683888223135</v>
      </c>
      <c r="C391" t="n">
        <v>3.105280409107278</v>
      </c>
      <c r="D391" t="n">
        <v>762.807225542121</v>
      </c>
      <c r="E391" t="n">
        <v>5.952955745171731</v>
      </c>
    </row>
    <row r="392">
      <c r="A392" t="n">
        <v>391</v>
      </c>
      <c r="B392" t="n">
        <v>-4.440940424315803</v>
      </c>
      <c r="C392" t="n">
        <v>-0.2569204601973617</v>
      </c>
      <c r="D392" t="n">
        <v>-187.9360721027356</v>
      </c>
      <c r="E392" t="n">
        <v>-3.014840913178839</v>
      </c>
    </row>
    <row r="393">
      <c r="A393" t="n">
        <v>392</v>
      </c>
      <c r="B393" t="n">
        <v>2.31974338735926</v>
      </c>
      <c r="C393" t="n">
        <v>0.6046475285038049</v>
      </c>
      <c r="D393" t="n">
        <v>946.9724000979455</v>
      </c>
      <c r="E393" t="n">
        <v>-6.70794245102076</v>
      </c>
    </row>
    <row r="394">
      <c r="A394" t="n">
        <v>393</v>
      </c>
      <c r="B394" t="n">
        <v>-4.401121242001811</v>
      </c>
      <c r="C394" t="n">
        <v>-4.687802896368416</v>
      </c>
      <c r="D394" t="n">
        <v>-60.47444038868097</v>
      </c>
      <c r="E394" t="n">
        <v>-8.962957627656364</v>
      </c>
    </row>
    <row r="395">
      <c r="A395" t="n">
        <v>394</v>
      </c>
      <c r="B395" t="n">
        <v>6.035534286433142</v>
      </c>
      <c r="C395" t="n">
        <v>-6.990913329540895</v>
      </c>
      <c r="D395" t="n">
        <v>-1609.356365090602</v>
      </c>
      <c r="E395" t="n">
        <v>-1.673059456510402</v>
      </c>
    </row>
    <row r="396">
      <c r="A396" t="n">
        <v>395</v>
      </c>
      <c r="B396" t="n">
        <v>4.022993409454228</v>
      </c>
      <c r="C396" t="n">
        <v>-2.703418694425971</v>
      </c>
      <c r="D396" t="n">
        <v>399.1191572911524</v>
      </c>
      <c r="E396" t="n">
        <v>-1.777070761384515</v>
      </c>
    </row>
    <row r="397">
      <c r="A397" t="n">
        <v>396</v>
      </c>
      <c r="B397" t="n">
        <v>-5.087780975587741</v>
      </c>
      <c r="C397" t="n">
        <v>-0.1096979362667214</v>
      </c>
      <c r="D397" t="n">
        <v>891.6381640339184</v>
      </c>
      <c r="E397" t="n">
        <v>8.817222675527605</v>
      </c>
    </row>
    <row r="398">
      <c r="A398" t="n">
        <v>397</v>
      </c>
      <c r="B398" t="n">
        <v>-2.474825201042006</v>
      </c>
      <c r="C398" t="n">
        <v>-0.07940752697842113</v>
      </c>
      <c r="D398" t="n">
        <v>1091.935952469775</v>
      </c>
      <c r="E398" t="n">
        <v>-4.680893523011449</v>
      </c>
    </row>
    <row r="399">
      <c r="A399" t="n">
        <v>398</v>
      </c>
      <c r="B399" t="n">
        <v>2.029225260744205</v>
      </c>
      <c r="C399" t="n">
        <v>1.048593504597644</v>
      </c>
      <c r="D399" t="n">
        <v>368.3399067872788</v>
      </c>
      <c r="E399" t="n">
        <v>4.655595428091079</v>
      </c>
    </row>
    <row r="400">
      <c r="A400" t="n">
        <v>399</v>
      </c>
      <c r="B400" t="n">
        <v>-6.426447018535092</v>
      </c>
      <c r="C400" t="n">
        <v>1.929464858222577</v>
      </c>
      <c r="D400" t="n">
        <v>215.1772184695578</v>
      </c>
      <c r="E400" t="n">
        <v>-2.091952185097229</v>
      </c>
    </row>
    <row r="401">
      <c r="A401" t="n">
        <v>400</v>
      </c>
      <c r="B401" t="n">
        <v>-0.09126661338573559</v>
      </c>
      <c r="C401" t="n">
        <v>-1.013084825639529</v>
      </c>
      <c r="D401" t="n">
        <v>-79.33468258056533</v>
      </c>
      <c r="E401" t="n">
        <v>-2.7897911389967</v>
      </c>
    </row>
    <row r="402">
      <c r="A402" t="n">
        <v>401</v>
      </c>
      <c r="B402" t="n">
        <v>-2.671644044072012</v>
      </c>
      <c r="C402" t="n">
        <v>-3.370666308174525</v>
      </c>
      <c r="D402" t="n">
        <v>-516.8277180810369</v>
      </c>
      <c r="E402" t="n">
        <v>-4.091972899655938</v>
      </c>
    </row>
    <row r="403">
      <c r="A403" t="n">
        <v>402</v>
      </c>
      <c r="B403" t="n">
        <v>-3.277473721671781</v>
      </c>
      <c r="C403" t="n">
        <v>-1.384976264045413</v>
      </c>
      <c r="D403" t="n">
        <v>711.7891845873764</v>
      </c>
      <c r="E403" t="n">
        <v>-8.399683576038138</v>
      </c>
    </row>
    <row r="404">
      <c r="A404" t="n">
        <v>403</v>
      </c>
      <c r="B404" t="n">
        <v>-3.846514430208134</v>
      </c>
      <c r="C404" t="n">
        <v>-0.3175988334762824</v>
      </c>
      <c r="D404" t="n">
        <v>720.8894414714334</v>
      </c>
      <c r="E404" t="n">
        <v>-4.042031565657765</v>
      </c>
    </row>
    <row r="405">
      <c r="A405" t="n">
        <v>404</v>
      </c>
      <c r="B405" t="n">
        <v>1.757340415218982</v>
      </c>
      <c r="C405" t="n">
        <v>-3.300061713435871</v>
      </c>
      <c r="D405" t="n">
        <v>-510.9414007240683</v>
      </c>
      <c r="E405" t="n">
        <v>6.548703862058875</v>
      </c>
    </row>
    <row r="406">
      <c r="A406" t="n">
        <v>405</v>
      </c>
      <c r="B406" t="n">
        <v>-4.033208395005857</v>
      </c>
      <c r="C406" t="n">
        <v>1.168842560415053</v>
      </c>
      <c r="D406" t="n">
        <v>803.8207751735634</v>
      </c>
      <c r="E406" t="n">
        <v>-2.43939806547761</v>
      </c>
    </row>
    <row r="407">
      <c r="A407" t="n">
        <v>406</v>
      </c>
      <c r="B407" t="n">
        <v>5.026894414808003</v>
      </c>
      <c r="C407" t="n">
        <v>-2.687077148755664</v>
      </c>
      <c r="D407" t="n">
        <v>-194.6757540345294</v>
      </c>
      <c r="E407" t="n">
        <v>8.34886714937603</v>
      </c>
    </row>
    <row r="408">
      <c r="A408" t="n">
        <v>407</v>
      </c>
      <c r="B408" t="n">
        <v>5.464267878951286</v>
      </c>
      <c r="C408" t="n">
        <v>-1.412763760629602</v>
      </c>
      <c r="D408" t="n">
        <v>-208.252795679283</v>
      </c>
      <c r="E408" t="n">
        <v>5.759558351963367</v>
      </c>
    </row>
    <row r="409">
      <c r="A409" t="n">
        <v>408</v>
      </c>
      <c r="B409" t="n">
        <v>-0.9123856449065523</v>
      </c>
      <c r="C409" t="n">
        <v>-3.775376321489754</v>
      </c>
      <c r="D409" t="n">
        <v>-120.2768673388922</v>
      </c>
      <c r="E409" t="n">
        <v>2.900369954080878</v>
      </c>
    </row>
    <row r="410">
      <c r="A410" t="n">
        <v>409</v>
      </c>
      <c r="B410" t="n">
        <v>-3.528412964257741</v>
      </c>
      <c r="C410" t="n">
        <v>6.623305813108157</v>
      </c>
      <c r="D410" t="n">
        <v>-20.95833956785893</v>
      </c>
      <c r="E410" t="n">
        <v>2.496500600125076</v>
      </c>
    </row>
    <row r="411">
      <c r="A411" t="n">
        <v>410</v>
      </c>
      <c r="B411" t="n">
        <v>-0.1621873203408683</v>
      </c>
      <c r="C411" t="n">
        <v>-2.698681950719755</v>
      </c>
      <c r="D411" t="n">
        <v>-656.0113259981977</v>
      </c>
      <c r="E411" t="n">
        <v>-1.960528089572464</v>
      </c>
    </row>
    <row r="412">
      <c r="A412" t="n">
        <v>411</v>
      </c>
      <c r="B412" t="n">
        <v>-5.345922193803836</v>
      </c>
      <c r="C412" t="n">
        <v>-6.925593294317693</v>
      </c>
      <c r="D412" t="n">
        <v>-425.7063985016088</v>
      </c>
      <c r="E412" t="n">
        <v>4.904314739229939</v>
      </c>
    </row>
    <row r="413">
      <c r="A413" t="n">
        <v>412</v>
      </c>
      <c r="B413" t="n">
        <v>-4.200011844500612</v>
      </c>
      <c r="C413" t="n">
        <v>0.762051623054655</v>
      </c>
      <c r="D413" t="n">
        <v>-116.5702296456303</v>
      </c>
      <c r="E413" t="n">
        <v>-2.622872516347651</v>
      </c>
    </row>
    <row r="414">
      <c r="A414" t="n">
        <v>413</v>
      </c>
      <c r="B414" t="n">
        <v>-0.1135005175540313</v>
      </c>
      <c r="C414" t="n">
        <v>-6.114100110378467</v>
      </c>
      <c r="D414" t="n">
        <v>387.8108786725938</v>
      </c>
      <c r="E414" t="n">
        <v>-7.653522732299034</v>
      </c>
    </row>
    <row r="415">
      <c r="A415" t="n">
        <v>414</v>
      </c>
      <c r="B415" t="n">
        <v>10.15931037459168</v>
      </c>
      <c r="C415" t="n">
        <v>9.144053106866341</v>
      </c>
      <c r="D415" t="n">
        <v>-590.4135410498595</v>
      </c>
      <c r="E415" t="n">
        <v>2.117156878019515</v>
      </c>
    </row>
    <row r="416">
      <c r="A416" t="n">
        <v>415</v>
      </c>
      <c r="B416" t="n">
        <v>0.5505487683283719</v>
      </c>
      <c r="C416" t="n">
        <v>-2.90033869634544</v>
      </c>
      <c r="D416" t="n">
        <v>-480.2650529799285</v>
      </c>
      <c r="E416" t="n">
        <v>7.461943586373068</v>
      </c>
    </row>
    <row r="417">
      <c r="A417" t="n">
        <v>416</v>
      </c>
      <c r="B417" t="n">
        <v>1.472263426902805</v>
      </c>
      <c r="C417" t="n">
        <v>-1.403245455467228</v>
      </c>
      <c r="D417" t="n">
        <v>-1076.939489361666</v>
      </c>
      <c r="E417" t="n">
        <v>-7.454644358628673</v>
      </c>
    </row>
    <row r="418">
      <c r="A418" t="n">
        <v>417</v>
      </c>
      <c r="B418" t="n">
        <v>-0.7755541599180471</v>
      </c>
      <c r="C418" t="n">
        <v>-1.347819307564081</v>
      </c>
      <c r="D418" t="n">
        <v>7.853240954608721</v>
      </c>
      <c r="E418" t="n">
        <v>1.700948786132813</v>
      </c>
    </row>
    <row r="419">
      <c r="A419" t="n">
        <v>418</v>
      </c>
      <c r="B419" t="n">
        <v>-5.323013799423921</v>
      </c>
      <c r="C419" t="n">
        <v>-2.651585708228993</v>
      </c>
      <c r="D419" t="n">
        <v>989.9380926837373</v>
      </c>
      <c r="E419" t="n">
        <v>-0.6892978534025576</v>
      </c>
    </row>
    <row r="420">
      <c r="A420" t="n">
        <v>419</v>
      </c>
      <c r="B420" t="n">
        <v>-1.354375078244967</v>
      </c>
      <c r="C420" t="n">
        <v>-3.761349796886377</v>
      </c>
      <c r="D420" t="n">
        <v>-357.1083151571191</v>
      </c>
      <c r="E420" t="n">
        <v>-6.426045020102048</v>
      </c>
    </row>
    <row r="421">
      <c r="A421" t="n">
        <v>420</v>
      </c>
      <c r="B421" t="n">
        <v>-0.8473407264670149</v>
      </c>
      <c r="C421" t="n">
        <v>-4.76206346497611</v>
      </c>
      <c r="D421" t="n">
        <v>123.2754147701847</v>
      </c>
      <c r="E421" t="n">
        <v>-3.144733415527313</v>
      </c>
    </row>
    <row r="422">
      <c r="A422" t="n">
        <v>421</v>
      </c>
      <c r="B422" t="n">
        <v>1.19007461802495</v>
      </c>
      <c r="C422" t="n">
        <v>-4.009954151803835</v>
      </c>
      <c r="D422" t="n">
        <v>673.4197602421801</v>
      </c>
      <c r="E422" t="n">
        <v>0.6572745699252296</v>
      </c>
    </row>
    <row r="423">
      <c r="A423" t="n">
        <v>422</v>
      </c>
      <c r="B423" t="n">
        <v>-3.565989937638561</v>
      </c>
      <c r="C423" t="n">
        <v>3.181292381657662</v>
      </c>
      <c r="D423" t="n">
        <v>703.9119694497575</v>
      </c>
      <c r="E423" t="n">
        <v>-7.604592215857367</v>
      </c>
    </row>
    <row r="424">
      <c r="A424" t="n">
        <v>423</v>
      </c>
      <c r="B424" t="n">
        <v>-1.966938171740486</v>
      </c>
      <c r="C424" t="n">
        <v>3.245516582969186</v>
      </c>
      <c r="D424" t="n">
        <v>-133.284762687367</v>
      </c>
      <c r="E424" t="n">
        <v>6.78034093299012</v>
      </c>
    </row>
    <row r="425">
      <c r="A425" t="n">
        <v>424</v>
      </c>
      <c r="B425" t="n">
        <v>5.072594855480076</v>
      </c>
      <c r="C425" t="n">
        <v>-6.908368444684304</v>
      </c>
      <c r="D425" t="n">
        <v>-255.5921195692818</v>
      </c>
      <c r="E425" t="n">
        <v>-1.086064922093619</v>
      </c>
    </row>
    <row r="426">
      <c r="A426" t="n">
        <v>425</v>
      </c>
      <c r="B426" t="n">
        <v>-3.1969874790744</v>
      </c>
      <c r="C426" t="n">
        <v>0.53602644039432</v>
      </c>
      <c r="D426" t="n">
        <v>161.4471164128734</v>
      </c>
      <c r="E426" t="n">
        <v>-0.2434983273880575</v>
      </c>
    </row>
    <row r="427">
      <c r="A427" t="n">
        <v>426</v>
      </c>
      <c r="B427" t="n">
        <v>-0.4425946064187952</v>
      </c>
      <c r="C427" t="n">
        <v>-0.7006212337229838</v>
      </c>
      <c r="D427" t="n">
        <v>-184.0640940898218</v>
      </c>
      <c r="E427" t="n">
        <v>3.387341555538253</v>
      </c>
    </row>
    <row r="428">
      <c r="A428" t="n">
        <v>427</v>
      </c>
      <c r="B428" t="n">
        <v>1.711547554779481</v>
      </c>
      <c r="C428" t="n">
        <v>0.05948010739910927</v>
      </c>
      <c r="D428" t="n">
        <v>322.653573854807</v>
      </c>
      <c r="E428" t="n">
        <v>3.621595719598863</v>
      </c>
    </row>
    <row r="429">
      <c r="A429" t="n">
        <v>428</v>
      </c>
      <c r="B429" t="n">
        <v>-0.6518580549407871</v>
      </c>
      <c r="C429" t="n">
        <v>-0.1492949985553344</v>
      </c>
      <c r="D429" t="n">
        <v>395.8374860119969</v>
      </c>
      <c r="E429" t="n">
        <v>-4.195695769993266</v>
      </c>
    </row>
    <row r="430">
      <c r="A430" t="n">
        <v>429</v>
      </c>
      <c r="B430" t="n">
        <v>-0.1162069444231861</v>
      </c>
      <c r="C430" t="n">
        <v>-1.166118496856652</v>
      </c>
      <c r="D430" t="n">
        <v>-907.5601078915672</v>
      </c>
      <c r="E430" t="n">
        <v>-1.6270145070659</v>
      </c>
    </row>
    <row r="431">
      <c r="A431" t="n">
        <v>430</v>
      </c>
      <c r="B431" t="n">
        <v>5.831746840663591</v>
      </c>
      <c r="C431" t="n">
        <v>1.550157936515666</v>
      </c>
      <c r="D431" t="n">
        <v>926.036667708516</v>
      </c>
      <c r="E431" t="n">
        <v>8.810242829146285</v>
      </c>
    </row>
    <row r="432">
      <c r="A432" t="n">
        <v>431</v>
      </c>
      <c r="B432" t="n">
        <v>-0.255112098236762</v>
      </c>
      <c r="C432" t="n">
        <v>2.940845160424132</v>
      </c>
      <c r="D432" t="n">
        <v>61.11453001745388</v>
      </c>
      <c r="E432" t="n">
        <v>7.330210894764898</v>
      </c>
    </row>
    <row r="433">
      <c r="A433" t="n">
        <v>432</v>
      </c>
      <c r="B433" t="n">
        <v>-2.961094276270847</v>
      </c>
      <c r="C433" t="n">
        <v>-1.125996567907666</v>
      </c>
      <c r="D433" t="n">
        <v>-307.9659125418389</v>
      </c>
      <c r="E433" t="n">
        <v>-5.946697261892647</v>
      </c>
    </row>
    <row r="434">
      <c r="A434" t="n">
        <v>433</v>
      </c>
      <c r="B434" t="n">
        <v>-0.7835781931803774</v>
      </c>
      <c r="C434" t="n">
        <v>-3.754666058551136</v>
      </c>
      <c r="D434" t="n">
        <v>-58.15343142884538</v>
      </c>
      <c r="E434" t="n">
        <v>7.549253085173247</v>
      </c>
    </row>
    <row r="435">
      <c r="A435" t="n">
        <v>434</v>
      </c>
      <c r="B435" t="n">
        <v>-2.160910120892277</v>
      </c>
      <c r="C435" t="n">
        <v>-2.917236888344895</v>
      </c>
      <c r="D435" t="n">
        <v>563.0004757378085</v>
      </c>
      <c r="E435" t="n">
        <v>4.365808387703444</v>
      </c>
    </row>
    <row r="436">
      <c r="A436" t="n">
        <v>435</v>
      </c>
      <c r="B436" t="n">
        <v>-0.03512820381534738</v>
      </c>
      <c r="C436" t="n">
        <v>-2.228224850929776</v>
      </c>
      <c r="D436" t="n">
        <v>-476.2954034281557</v>
      </c>
      <c r="E436" t="n">
        <v>-5.855501255958089</v>
      </c>
    </row>
    <row r="437">
      <c r="A437" t="n">
        <v>436</v>
      </c>
      <c r="B437" t="n">
        <v>8.461824899295921</v>
      </c>
      <c r="C437" t="n">
        <v>3.954934074393486</v>
      </c>
      <c r="D437" t="n">
        <v>647.9181767066334</v>
      </c>
      <c r="E437" t="n">
        <v>-8.461758851558349</v>
      </c>
    </row>
    <row r="438">
      <c r="A438" t="n">
        <v>437</v>
      </c>
      <c r="B438" t="n">
        <v>1.755069155634025</v>
      </c>
      <c r="C438" t="n">
        <v>-1.394308935718355</v>
      </c>
      <c r="D438" t="n">
        <v>335.055677748409</v>
      </c>
      <c r="E438" t="n">
        <v>2.771253351004971</v>
      </c>
    </row>
    <row r="439">
      <c r="A439" t="n">
        <v>438</v>
      </c>
      <c r="B439" t="n">
        <v>9.193691848261615</v>
      </c>
      <c r="C439" t="n">
        <v>2.458563802796868</v>
      </c>
      <c r="D439" t="n">
        <v>-763.5334871542476</v>
      </c>
      <c r="E439" t="n">
        <v>2.382322553317377</v>
      </c>
    </row>
    <row r="440">
      <c r="A440" t="n">
        <v>439</v>
      </c>
      <c r="B440" t="n">
        <v>-2.62915990265941</v>
      </c>
      <c r="C440" t="n">
        <v>-0.1361660893367663</v>
      </c>
      <c r="D440" t="n">
        <v>40.62313449819837</v>
      </c>
      <c r="E440" t="n">
        <v>0.313346244348057</v>
      </c>
    </row>
    <row r="441">
      <c r="A441" t="n">
        <v>440</v>
      </c>
      <c r="B441" t="n">
        <v>2.079391303443866</v>
      </c>
      <c r="C441" t="n">
        <v>-0.9028741962986303</v>
      </c>
      <c r="D441" t="n">
        <v>-729.9867945251764</v>
      </c>
      <c r="E441" t="n">
        <v>-1.764263274524597</v>
      </c>
    </row>
    <row r="442">
      <c r="A442" t="n">
        <v>441</v>
      </c>
      <c r="B442" t="n">
        <v>7.802705983989224</v>
      </c>
      <c r="C442" t="n">
        <v>0.2575869425453137</v>
      </c>
      <c r="D442" t="n">
        <v>537.7683007280547</v>
      </c>
      <c r="E442" t="n">
        <v>-2.959970902934522</v>
      </c>
    </row>
    <row r="443">
      <c r="A443" t="n">
        <v>442</v>
      </c>
      <c r="B443" t="n">
        <v>-0.7811101440598442</v>
      </c>
      <c r="C443" t="n">
        <v>-3.340252261543907</v>
      </c>
      <c r="D443" t="n">
        <v>1167.337636744223</v>
      </c>
      <c r="E443" t="n">
        <v>7.096819961989993</v>
      </c>
    </row>
    <row r="444">
      <c r="A444" t="n">
        <v>443</v>
      </c>
      <c r="B444" t="n">
        <v>5.761091965739989</v>
      </c>
      <c r="C444" t="n">
        <v>-2.262275382771424</v>
      </c>
      <c r="D444" t="n">
        <v>-684.6871716965824</v>
      </c>
      <c r="E444" t="n">
        <v>-4.429955220698313</v>
      </c>
    </row>
    <row r="445">
      <c r="A445" t="n">
        <v>444</v>
      </c>
      <c r="B445" t="n">
        <v>-0.1650968216120902</v>
      </c>
      <c r="C445" t="n">
        <v>-6.847020893158834</v>
      </c>
      <c r="D445" t="n">
        <v>1071.585273409106</v>
      </c>
      <c r="E445" t="n">
        <v>7.482416123838756</v>
      </c>
    </row>
    <row r="446">
      <c r="A446" t="n">
        <v>445</v>
      </c>
      <c r="B446" t="n">
        <v>-1.952057347037834</v>
      </c>
      <c r="C446" t="n">
        <v>1.641218343653325</v>
      </c>
      <c r="D446" t="n">
        <v>209.1985555934226</v>
      </c>
      <c r="E446" t="n">
        <v>-3.046809024524684</v>
      </c>
    </row>
    <row r="447">
      <c r="A447" t="n">
        <v>446</v>
      </c>
      <c r="B447" t="n">
        <v>4.330255026858444</v>
      </c>
      <c r="C447" t="n">
        <v>-4.273121041958403</v>
      </c>
      <c r="D447" t="n">
        <v>-206.3098275007249</v>
      </c>
      <c r="E447" t="n">
        <v>7.733280000910618</v>
      </c>
    </row>
    <row r="448">
      <c r="A448" t="n">
        <v>447</v>
      </c>
      <c r="B448" t="n">
        <v>-4.828967919984831</v>
      </c>
      <c r="C448" t="n">
        <v>1.355445185994325</v>
      </c>
      <c r="D448" t="n">
        <v>845.5929691502879</v>
      </c>
      <c r="E448" t="n">
        <v>5.867055739195186</v>
      </c>
    </row>
    <row r="449">
      <c r="A449" t="n">
        <v>448</v>
      </c>
      <c r="B449" t="n">
        <v>-4.328748347242662</v>
      </c>
      <c r="C449" t="n">
        <v>11.56276790140597</v>
      </c>
      <c r="D449" t="n">
        <v>470.6788498424808</v>
      </c>
      <c r="E449" t="n">
        <v>-6.917028013609006</v>
      </c>
    </row>
    <row r="450">
      <c r="A450" t="n">
        <v>449</v>
      </c>
      <c r="B450" t="n">
        <v>1.923151409811568</v>
      </c>
      <c r="C450" t="n">
        <v>-0.9605684189384546</v>
      </c>
      <c r="D450" t="n">
        <v>-514.1637009266091</v>
      </c>
      <c r="E450" t="n">
        <v>-1.706332951604738</v>
      </c>
    </row>
    <row r="451">
      <c r="A451" t="n">
        <v>450</v>
      </c>
      <c r="B451" t="n">
        <v>1.101899116837452</v>
      </c>
      <c r="C451" t="n">
        <v>-3.620288865867645</v>
      </c>
      <c r="D451" t="n">
        <v>-615.2888021001942</v>
      </c>
      <c r="E451" t="n">
        <v>5.626434616542499</v>
      </c>
    </row>
    <row r="452">
      <c r="A452" t="n">
        <v>451</v>
      </c>
      <c r="B452" t="n">
        <v>-4.885493219624896</v>
      </c>
      <c r="C452" t="n">
        <v>0.6610640429773001</v>
      </c>
      <c r="D452" t="n">
        <v>714.6262614291979</v>
      </c>
      <c r="E452" t="n">
        <v>8.463021089746432</v>
      </c>
    </row>
    <row r="453">
      <c r="A453" t="n">
        <v>452</v>
      </c>
      <c r="B453" t="n">
        <v>-3.362221684867809</v>
      </c>
      <c r="C453" t="n">
        <v>0.366335158277555</v>
      </c>
      <c r="D453" t="n">
        <v>121.9977316488421</v>
      </c>
      <c r="E453" t="n">
        <v>-4.367018475273257</v>
      </c>
    </row>
    <row r="454">
      <c r="A454" t="n">
        <v>453</v>
      </c>
      <c r="B454" t="n">
        <v>2.528057682293731</v>
      </c>
      <c r="C454" t="n">
        <v>3.53742258574264</v>
      </c>
      <c r="D454" t="n">
        <v>698.3175643065233</v>
      </c>
      <c r="E454" t="n">
        <v>-6.091489520544187</v>
      </c>
    </row>
    <row r="455">
      <c r="A455" t="n">
        <v>454</v>
      </c>
      <c r="B455" t="n">
        <v>0.9619565194527384</v>
      </c>
      <c r="C455" t="n">
        <v>5.872216259350235</v>
      </c>
      <c r="D455" t="n">
        <v>-253.4093030943837</v>
      </c>
      <c r="E455" t="n">
        <v>-7.18210179958289</v>
      </c>
    </row>
    <row r="456">
      <c r="A456" t="n">
        <v>455</v>
      </c>
      <c r="B456" t="n">
        <v>-4.621947375440859</v>
      </c>
      <c r="C456" t="n">
        <v>0.1740819578376707</v>
      </c>
      <c r="D456" t="n">
        <v>847.9174536197273</v>
      </c>
      <c r="E456" t="n">
        <v>6.052030585506591</v>
      </c>
    </row>
    <row r="457">
      <c r="A457" t="n">
        <v>456</v>
      </c>
      <c r="B457" t="n">
        <v>6.897085287928379</v>
      </c>
      <c r="C457" t="n">
        <v>-5.525457572735277</v>
      </c>
      <c r="D457" t="n">
        <v>-715.4451472801244</v>
      </c>
      <c r="E457" t="n">
        <v>-5.810553976086275</v>
      </c>
    </row>
    <row r="458">
      <c r="A458" t="n">
        <v>457</v>
      </c>
      <c r="B458" t="n">
        <v>4.535732307602166</v>
      </c>
      <c r="C458" t="n">
        <v>6.368145919361466</v>
      </c>
      <c r="D458" t="n">
        <v>-834.8091000472624</v>
      </c>
      <c r="E458" t="n">
        <v>1.08521950399725</v>
      </c>
    </row>
    <row r="459">
      <c r="A459" t="n">
        <v>458</v>
      </c>
      <c r="B459" t="n">
        <v>4.374989272076629</v>
      </c>
      <c r="C459" t="n">
        <v>0.7433882021409921</v>
      </c>
      <c r="D459" t="n">
        <v>757.9632058272126</v>
      </c>
      <c r="E459" t="n">
        <v>-7.787087761461441</v>
      </c>
    </row>
    <row r="460">
      <c r="A460" t="n">
        <v>459</v>
      </c>
      <c r="B460" t="n">
        <v>-4.947491724562378</v>
      </c>
      <c r="C460" t="n">
        <v>4.668598298113769</v>
      </c>
      <c r="D460" t="n">
        <v>787.8765251271495</v>
      </c>
      <c r="E460" t="n">
        <v>-8.91539971746494</v>
      </c>
    </row>
    <row r="461">
      <c r="A461" t="n">
        <v>460</v>
      </c>
      <c r="B461" t="n">
        <v>2.101497613940461</v>
      </c>
      <c r="C461" t="n">
        <v>-2.30507811403608</v>
      </c>
      <c r="D461" t="n">
        <v>-125.1392210543433</v>
      </c>
      <c r="E461" t="n">
        <v>1.951461213664136</v>
      </c>
    </row>
    <row r="462">
      <c r="A462" t="n">
        <v>461</v>
      </c>
      <c r="B462" t="n">
        <v>3.229288025842239</v>
      </c>
      <c r="C462" t="n">
        <v>-5.996703374204538</v>
      </c>
      <c r="D462" t="n">
        <v>-6.754570501511847</v>
      </c>
      <c r="E462" t="n">
        <v>-6.907454371097482</v>
      </c>
    </row>
    <row r="463">
      <c r="A463" t="n">
        <v>462</v>
      </c>
      <c r="B463" t="n">
        <v>-0.1578573486036102</v>
      </c>
      <c r="C463" t="n">
        <v>-4.175066258098902</v>
      </c>
      <c r="D463" t="n">
        <v>-9.003401583038041</v>
      </c>
      <c r="E463" t="n">
        <v>2.770207645535395</v>
      </c>
    </row>
    <row r="464">
      <c r="A464" t="n">
        <v>463</v>
      </c>
      <c r="B464" t="n">
        <v>-6.933664049521997</v>
      </c>
      <c r="C464" t="n">
        <v>-9.076914862012039</v>
      </c>
      <c r="D464" t="n">
        <v>-362.2116816838493</v>
      </c>
      <c r="E464" t="n">
        <v>-8.280973009648921</v>
      </c>
    </row>
    <row r="465">
      <c r="A465" t="n">
        <v>464</v>
      </c>
      <c r="B465" t="n">
        <v>-0.5365318692914155</v>
      </c>
      <c r="C465" t="n">
        <v>2.474143958352395</v>
      </c>
      <c r="D465" t="n">
        <v>847.7064438342763</v>
      </c>
      <c r="E465" t="n">
        <v>5.917625456963204</v>
      </c>
    </row>
    <row r="466">
      <c r="A466" t="n">
        <v>465</v>
      </c>
      <c r="B466" t="n">
        <v>-1.980234565215454</v>
      </c>
      <c r="C466" t="n">
        <v>7.052142444063571</v>
      </c>
      <c r="D466" t="n">
        <v>349.7169830697104</v>
      </c>
      <c r="E466" t="n">
        <v>2.602200915080179</v>
      </c>
    </row>
    <row r="467">
      <c r="A467" t="n">
        <v>466</v>
      </c>
      <c r="B467" t="n">
        <v>5.526808167989561</v>
      </c>
      <c r="C467" t="n">
        <v>1.206063522413863</v>
      </c>
      <c r="D467" t="n">
        <v>-643.1443624441735</v>
      </c>
      <c r="E467" t="n">
        <v>1.193859192146869</v>
      </c>
    </row>
    <row r="468">
      <c r="A468" t="n">
        <v>467</v>
      </c>
      <c r="B468" t="n">
        <v>2.938779605638654</v>
      </c>
      <c r="C468" t="n">
        <v>-0.1378365292180136</v>
      </c>
      <c r="D468" t="n">
        <v>-959.5625173893826</v>
      </c>
      <c r="E468" t="n">
        <v>6.514578700639444</v>
      </c>
    </row>
    <row r="469">
      <c r="A469" t="n">
        <v>468</v>
      </c>
      <c r="B469" t="n">
        <v>1.524967314843855</v>
      </c>
      <c r="C469" t="n">
        <v>-5.097485994371801</v>
      </c>
      <c r="D469" t="n">
        <v>-392.2777535886725</v>
      </c>
      <c r="E469" t="n">
        <v>4.665471109302223</v>
      </c>
    </row>
    <row r="470">
      <c r="A470" t="n">
        <v>469</v>
      </c>
      <c r="B470" t="n">
        <v>-4.55077409297964</v>
      </c>
      <c r="C470" t="n">
        <v>10.18480925941248</v>
      </c>
      <c r="D470" t="n">
        <v>-557.5812676158886</v>
      </c>
      <c r="E470" t="n">
        <v>7.600192674816524</v>
      </c>
    </row>
    <row r="471">
      <c r="A471" t="n">
        <v>470</v>
      </c>
      <c r="B471" t="n">
        <v>-0.2757285537035412</v>
      </c>
      <c r="C471" t="n">
        <v>-0.1110415781577187</v>
      </c>
      <c r="D471" t="n">
        <v>-692.1263428445889</v>
      </c>
      <c r="E471" t="n">
        <v>1.832673517412493</v>
      </c>
    </row>
    <row r="472">
      <c r="A472" t="n">
        <v>471</v>
      </c>
      <c r="B472" t="n">
        <v>3.14068876226745</v>
      </c>
      <c r="C472" t="n">
        <v>-0.05058216780983957</v>
      </c>
      <c r="D472" t="n">
        <v>-140.7065019442313</v>
      </c>
      <c r="E472" t="n">
        <v>-7.633445494282759</v>
      </c>
    </row>
    <row r="473">
      <c r="A473" t="n">
        <v>472</v>
      </c>
      <c r="B473" t="n">
        <v>2.215689371144956</v>
      </c>
      <c r="C473" t="n">
        <v>-0.319136925644557</v>
      </c>
      <c r="D473" t="n">
        <v>73.60114540642839</v>
      </c>
      <c r="E473" t="n">
        <v>7.001624036503273</v>
      </c>
    </row>
    <row r="474">
      <c r="A474" t="n">
        <v>473</v>
      </c>
      <c r="B474" t="n">
        <v>-3.371648571914924</v>
      </c>
      <c r="C474" t="n">
        <v>-1.34776684248697</v>
      </c>
      <c r="D474" t="n">
        <v>91.39437781911457</v>
      </c>
      <c r="E474" t="n">
        <v>-2.611712368273767</v>
      </c>
    </row>
    <row r="475">
      <c r="A475" t="n">
        <v>474</v>
      </c>
      <c r="B475" t="n">
        <v>1.686379834027633</v>
      </c>
      <c r="C475" t="n">
        <v>-4.482696383476956</v>
      </c>
      <c r="D475" t="n">
        <v>-834.7956290086397</v>
      </c>
      <c r="E475" t="n">
        <v>-3.278759619442791</v>
      </c>
    </row>
    <row r="476">
      <c r="A476" t="n">
        <v>475</v>
      </c>
      <c r="B476" t="n">
        <v>-1.207645038146609</v>
      </c>
      <c r="C476" t="n">
        <v>-1.009591178992782</v>
      </c>
      <c r="D476" t="n">
        <v>408.8697062491802</v>
      </c>
      <c r="E476" t="n">
        <v>-0.5854745032484128</v>
      </c>
    </row>
    <row r="477">
      <c r="A477" t="n">
        <v>476</v>
      </c>
      <c r="B477" t="n">
        <v>6.978300144576704</v>
      </c>
      <c r="C477" t="n">
        <v>3.066453663226777</v>
      </c>
      <c r="D477" t="n">
        <v>546.7769036355248</v>
      </c>
      <c r="E477" t="n">
        <v>0.3795836948435218</v>
      </c>
    </row>
    <row r="478">
      <c r="A478" t="n">
        <v>477</v>
      </c>
      <c r="B478" t="n">
        <v>-1.792596448499022</v>
      </c>
      <c r="C478" t="n">
        <v>-0.5309001445133043</v>
      </c>
      <c r="D478" t="n">
        <v>709.1732835106158</v>
      </c>
      <c r="E478" t="n">
        <v>7.963233282338543</v>
      </c>
    </row>
    <row r="479">
      <c r="A479" t="n">
        <v>478</v>
      </c>
      <c r="B479" t="n">
        <v>-0.5188522318928319</v>
      </c>
      <c r="C479" t="n">
        <v>5.675640104219877</v>
      </c>
      <c r="D479" t="n">
        <v>-336.8680757511783</v>
      </c>
      <c r="E479" t="n">
        <v>-6.503629336358097</v>
      </c>
    </row>
    <row r="480">
      <c r="A480" t="n">
        <v>479</v>
      </c>
      <c r="B480" t="n">
        <v>-2.135549528189824</v>
      </c>
      <c r="C480" t="n">
        <v>3.217164891656778</v>
      </c>
      <c r="D480" t="n">
        <v>112.1102687818511</v>
      </c>
      <c r="E480" t="n">
        <v>3.804723642081236</v>
      </c>
    </row>
    <row r="481">
      <c r="A481" t="n">
        <v>480</v>
      </c>
      <c r="B481" t="n">
        <v>-0.916472334624288</v>
      </c>
      <c r="C481" t="n">
        <v>3.386887605012888</v>
      </c>
      <c r="D481" t="n">
        <v>-160.0769044487024</v>
      </c>
      <c r="E481" t="n">
        <v>2.746135737933953</v>
      </c>
    </row>
    <row r="482">
      <c r="A482" t="n">
        <v>481</v>
      </c>
      <c r="B482" t="n">
        <v>-6.752260400064107</v>
      </c>
      <c r="C482" t="n">
        <v>5.303831025308209</v>
      </c>
      <c r="D482" t="n">
        <v>-1414.940029583751</v>
      </c>
      <c r="E482" t="n">
        <v>-2.210405617382829</v>
      </c>
    </row>
    <row r="483">
      <c r="A483" t="n">
        <v>482</v>
      </c>
      <c r="B483" t="n">
        <v>0.4891501189379878</v>
      </c>
      <c r="C483" t="n">
        <v>-1.58989307432092</v>
      </c>
      <c r="D483" t="n">
        <v>177.1149335857851</v>
      </c>
      <c r="E483" t="n">
        <v>-8.96545902826648</v>
      </c>
    </row>
    <row r="484">
      <c r="A484" t="n">
        <v>483</v>
      </c>
      <c r="B484" t="n">
        <v>1.98563649957583</v>
      </c>
      <c r="C484" t="n">
        <v>-3.43352885314696</v>
      </c>
      <c r="D484" t="n">
        <v>-466.4594704950621</v>
      </c>
      <c r="E484" t="n">
        <v>-0.7038382987019063</v>
      </c>
    </row>
    <row r="485">
      <c r="A485" t="n">
        <v>484</v>
      </c>
      <c r="B485" t="n">
        <v>-4.584326468539606</v>
      </c>
      <c r="C485" t="n">
        <v>-2.036488563203471</v>
      </c>
      <c r="D485" t="n">
        <v>1041.736923461991</v>
      </c>
      <c r="E485" t="n">
        <v>-1.691479437040875</v>
      </c>
    </row>
    <row r="486">
      <c r="A486" t="n">
        <v>485</v>
      </c>
      <c r="B486" t="n">
        <v>0.804538560721915</v>
      </c>
      <c r="C486" t="n">
        <v>4.212931111628628</v>
      </c>
      <c r="D486" t="n">
        <v>7.148672237494494</v>
      </c>
      <c r="E486" t="n">
        <v>-0.4101345412558484</v>
      </c>
    </row>
    <row r="487">
      <c r="A487" t="n">
        <v>486</v>
      </c>
      <c r="B487" t="n">
        <v>7.280448836570771</v>
      </c>
      <c r="C487" t="n">
        <v>0.2075297037218072</v>
      </c>
      <c r="D487" t="n">
        <v>-95.95268695485302</v>
      </c>
      <c r="E487" t="n">
        <v>-3.404859462394196</v>
      </c>
    </row>
    <row r="488">
      <c r="A488" t="n">
        <v>487</v>
      </c>
      <c r="B488" t="n">
        <v>2.979720042183263</v>
      </c>
      <c r="C488" t="n">
        <v>-8.671912391860861</v>
      </c>
      <c r="D488" t="n">
        <v>-499.963603246992</v>
      </c>
      <c r="E488" t="n">
        <v>-0.0651890242460218</v>
      </c>
    </row>
    <row r="489">
      <c r="A489" t="n">
        <v>488</v>
      </c>
      <c r="B489" t="n">
        <v>7.893581575207684</v>
      </c>
      <c r="C489" t="n">
        <v>-0.1063941038494526</v>
      </c>
      <c r="D489" t="n">
        <v>479.7898214195582</v>
      </c>
      <c r="E489" t="n">
        <v>3.193354003296546</v>
      </c>
    </row>
    <row r="490">
      <c r="A490" t="n">
        <v>489</v>
      </c>
      <c r="B490" t="n">
        <v>0.4975715193169854</v>
      </c>
      <c r="C490" t="n">
        <v>1.050288130183087</v>
      </c>
      <c r="D490" t="n">
        <v>130.6273911754544</v>
      </c>
      <c r="E490" t="n">
        <v>-2.351717366144681</v>
      </c>
    </row>
    <row r="491">
      <c r="A491" t="n">
        <v>490</v>
      </c>
      <c r="B491" t="n">
        <v>-5.716589658518346</v>
      </c>
      <c r="C491" t="n">
        <v>-1.735712007504712</v>
      </c>
      <c r="D491" t="n">
        <v>-673.6730119928092</v>
      </c>
      <c r="E491" t="n">
        <v>4.633006115350398</v>
      </c>
    </row>
    <row r="492">
      <c r="A492" t="n">
        <v>491</v>
      </c>
      <c r="B492" t="n">
        <v>-0.576684361561377</v>
      </c>
      <c r="C492" t="n">
        <v>-3.079821035540173</v>
      </c>
      <c r="D492" t="n">
        <v>441.2527404731538</v>
      </c>
      <c r="E492" t="n">
        <v>4.413699226753889</v>
      </c>
    </row>
    <row r="493">
      <c r="A493" t="n">
        <v>492</v>
      </c>
      <c r="B493" t="n">
        <v>-4.828590924402154</v>
      </c>
      <c r="C493" t="n">
        <v>0.2139411373002082</v>
      </c>
      <c r="D493" t="n">
        <v>1338.70945471346</v>
      </c>
      <c r="E493" t="n">
        <v>5.939707793150529</v>
      </c>
    </row>
    <row r="494">
      <c r="A494" t="n">
        <v>493</v>
      </c>
      <c r="B494" t="n">
        <v>-2.932380741179131</v>
      </c>
      <c r="C494" t="n">
        <v>5.658833305993008</v>
      </c>
      <c r="D494" t="n">
        <v>-638.0458857206723</v>
      </c>
      <c r="E494" t="n">
        <v>4.310199872010628</v>
      </c>
    </row>
    <row r="495">
      <c r="A495" t="n">
        <v>494</v>
      </c>
      <c r="B495" t="n">
        <v>-1.422734541373373</v>
      </c>
      <c r="C495" t="n">
        <v>2.827297292067998</v>
      </c>
      <c r="D495" t="n">
        <v>-1264.395730939644</v>
      </c>
      <c r="E495" t="n">
        <v>2.727302428899299</v>
      </c>
    </row>
    <row r="496">
      <c r="A496" t="n">
        <v>495</v>
      </c>
      <c r="B496" t="n">
        <v>2.509452606859039</v>
      </c>
      <c r="C496" t="n">
        <v>-0.5502524826183046</v>
      </c>
      <c r="D496" t="n">
        <v>252.2356676439584</v>
      </c>
      <c r="E496" t="n">
        <v>5.083504803327028</v>
      </c>
    </row>
    <row r="497">
      <c r="A497" t="n">
        <v>496</v>
      </c>
      <c r="B497" t="n">
        <v>3.062377195220611</v>
      </c>
      <c r="C497" t="n">
        <v>-0.2076575634416575</v>
      </c>
      <c r="D497" t="n">
        <v>-532.7049761107509</v>
      </c>
      <c r="E497" t="n">
        <v>-0.4684316091837355</v>
      </c>
    </row>
    <row r="498">
      <c r="A498" t="n">
        <v>497</v>
      </c>
      <c r="B498" t="n">
        <v>-7.295645803543573</v>
      </c>
      <c r="C498" t="n">
        <v>0.9204361989797057</v>
      </c>
      <c r="D498" t="n">
        <v>-145.6011960470573</v>
      </c>
      <c r="E498" t="n">
        <v>6.914555304437838</v>
      </c>
    </row>
    <row r="499">
      <c r="A499" t="n">
        <v>498</v>
      </c>
      <c r="B499" t="n">
        <v>-7.008417363894909</v>
      </c>
      <c r="C499" t="n">
        <v>4.610136902832736</v>
      </c>
      <c r="D499" t="n">
        <v>-63.21920390182875</v>
      </c>
      <c r="E499" t="n">
        <v>5.176643793958418</v>
      </c>
    </row>
    <row r="500">
      <c r="A500" t="n">
        <v>499</v>
      </c>
      <c r="B500" t="n">
        <v>-3.19760381242119</v>
      </c>
      <c r="C500" t="n">
        <v>-0.2112829037163289</v>
      </c>
      <c r="D500" t="n">
        <v>376.4392873323789</v>
      </c>
      <c r="E500" t="n">
        <v>1.177783110509822</v>
      </c>
    </row>
    <row r="501">
      <c r="A501" t="n">
        <v>500</v>
      </c>
      <c r="B501" t="n">
        <v>4.822670039541713</v>
      </c>
      <c r="C501" t="n">
        <v>-0.07293850023429327</v>
      </c>
      <c r="D501" t="n">
        <v>-182.9293781922746</v>
      </c>
      <c r="E501" t="n">
        <v>3.817704250716437</v>
      </c>
    </row>
    <row r="502">
      <c r="A502" t="n">
        <v>501</v>
      </c>
      <c r="B502" t="n">
        <v>8.071204675365378</v>
      </c>
      <c r="C502" t="n">
        <v>1.998712368793226</v>
      </c>
      <c r="D502" t="n">
        <v>-181.3636588809006</v>
      </c>
      <c r="E502" t="n">
        <v>-8.502695843046638</v>
      </c>
    </row>
    <row r="503">
      <c r="A503" t="n">
        <v>502</v>
      </c>
      <c r="B503" t="n">
        <v>-3.2097950509999</v>
      </c>
      <c r="C503" t="n">
        <v>-1.223148356302685</v>
      </c>
      <c r="D503" t="n">
        <v>1259.861370672241</v>
      </c>
      <c r="E503" t="n">
        <v>6.187196511030419</v>
      </c>
    </row>
    <row r="504">
      <c r="A504" t="n">
        <v>503</v>
      </c>
      <c r="B504" t="n">
        <v>-2.467872131532552</v>
      </c>
      <c r="C504" t="n">
        <v>2.963589988811115</v>
      </c>
      <c r="D504" t="n">
        <v>158.7583687795725</v>
      </c>
      <c r="E504" t="n">
        <v>-0.119739419544969</v>
      </c>
    </row>
    <row r="505">
      <c r="A505" t="n">
        <v>504</v>
      </c>
      <c r="B505" t="n">
        <v>-3.300509585317011</v>
      </c>
      <c r="C505" t="n">
        <v>0.02975594994378816</v>
      </c>
      <c r="D505" t="n">
        <v>342.782810532762</v>
      </c>
      <c r="E505" t="n">
        <v>0.5163476102427473</v>
      </c>
    </row>
    <row r="506">
      <c r="A506" t="n">
        <v>505</v>
      </c>
      <c r="B506" t="n">
        <v>-4.766206638263867</v>
      </c>
      <c r="C506" t="n">
        <v>2.112055053696114</v>
      </c>
      <c r="D506" t="n">
        <v>248.2695625295806</v>
      </c>
      <c r="E506" t="n">
        <v>1.567701234238954</v>
      </c>
    </row>
    <row r="507">
      <c r="A507" t="n">
        <v>506</v>
      </c>
      <c r="B507" t="n">
        <v>-0.8133505100558186</v>
      </c>
      <c r="C507" t="n">
        <v>-1.772204366873253</v>
      </c>
      <c r="D507" t="n">
        <v>-807.7404119114869</v>
      </c>
      <c r="E507" t="n">
        <v>-6.576588379394771</v>
      </c>
    </row>
    <row r="508">
      <c r="A508" t="n">
        <v>507</v>
      </c>
      <c r="B508" t="n">
        <v>5.724198614892309</v>
      </c>
      <c r="C508" t="n">
        <v>4.852075082249116</v>
      </c>
      <c r="D508" t="n">
        <v>71.80763711492169</v>
      </c>
      <c r="E508" t="n">
        <v>-2.342016052411045</v>
      </c>
    </row>
    <row r="509">
      <c r="A509" t="n">
        <v>508</v>
      </c>
      <c r="B509" t="n">
        <v>7.569772040205636</v>
      </c>
      <c r="C509" t="n">
        <v>-10.50132360921801</v>
      </c>
      <c r="D509" t="n">
        <v>-433.8742994513586</v>
      </c>
      <c r="E509" t="n">
        <v>4.755394612511949</v>
      </c>
    </row>
    <row r="510">
      <c r="A510" t="n">
        <v>509</v>
      </c>
      <c r="B510" t="n">
        <v>-6.053120649834861</v>
      </c>
      <c r="C510" t="n">
        <v>-2.482685952445534</v>
      </c>
      <c r="D510" t="n">
        <v>-836.9775334427169</v>
      </c>
      <c r="E510" t="n">
        <v>-0.5852007223696789</v>
      </c>
    </row>
    <row r="511">
      <c r="A511" t="n">
        <v>510</v>
      </c>
      <c r="B511" t="n">
        <v>-2.315570354382753</v>
      </c>
      <c r="C511" t="n">
        <v>-2.051608139488132</v>
      </c>
      <c r="D511" t="n">
        <v>-1168.879132304077</v>
      </c>
      <c r="E511" t="n">
        <v>-4.567617514439895</v>
      </c>
    </row>
    <row r="512">
      <c r="A512" t="n">
        <v>511</v>
      </c>
      <c r="B512" t="n">
        <v>3.814157632263901</v>
      </c>
      <c r="C512" t="n">
        <v>-1.953408533373439</v>
      </c>
      <c r="D512" t="n">
        <v>-227.4897474967701</v>
      </c>
      <c r="E512" t="n">
        <v>-4.45143783160654</v>
      </c>
    </row>
    <row r="513">
      <c r="A513" t="n">
        <v>512</v>
      </c>
      <c r="B513" t="n">
        <v>0.02554757872277759</v>
      </c>
      <c r="C513" t="n">
        <v>-5.877119649689083</v>
      </c>
      <c r="D513" t="n">
        <v>16.98352881204705</v>
      </c>
      <c r="E513" t="n">
        <v>3.164059456216559</v>
      </c>
    </row>
    <row r="514">
      <c r="A514" t="n">
        <v>513</v>
      </c>
      <c r="B514" t="n">
        <v>2.440624521916086</v>
      </c>
      <c r="C514" t="n">
        <v>-5.294981549371857</v>
      </c>
      <c r="D514" t="n">
        <v>-882.990547955596</v>
      </c>
      <c r="E514" t="n">
        <v>-8.739038293760544</v>
      </c>
    </row>
    <row r="515">
      <c r="A515" t="n">
        <v>514</v>
      </c>
      <c r="B515" t="n">
        <v>2.697186151539438</v>
      </c>
      <c r="C515" t="n">
        <v>4.585810296500612</v>
      </c>
      <c r="D515" t="n">
        <v>478.4773892839232</v>
      </c>
      <c r="E515" t="n">
        <v>4.858270734753723</v>
      </c>
    </row>
    <row r="516">
      <c r="A516" t="n">
        <v>515</v>
      </c>
      <c r="B516" t="n">
        <v>-2.929404462981655</v>
      </c>
      <c r="C516" t="n">
        <v>2.051587216273835</v>
      </c>
      <c r="D516" t="n">
        <v>873.9561348327912</v>
      </c>
      <c r="E516" t="n">
        <v>-7.471430760256458</v>
      </c>
    </row>
    <row r="517">
      <c r="A517" t="n">
        <v>516</v>
      </c>
      <c r="B517" t="n">
        <v>-1.422521218106314</v>
      </c>
      <c r="C517" t="n">
        <v>1.208267407148815</v>
      </c>
      <c r="D517" t="n">
        <v>123.456877635117</v>
      </c>
      <c r="E517" t="n">
        <v>-2.507432641914663</v>
      </c>
    </row>
    <row r="518">
      <c r="A518" t="n">
        <v>517</v>
      </c>
      <c r="B518" t="n">
        <v>2.059767783748953</v>
      </c>
      <c r="C518" t="n">
        <v>-5.476485791619643</v>
      </c>
      <c r="D518" t="n">
        <v>-713.1052662154739</v>
      </c>
      <c r="E518" t="n">
        <v>-0.6490398049513442</v>
      </c>
    </row>
    <row r="519">
      <c r="A519" t="n">
        <v>518</v>
      </c>
      <c r="B519" t="n">
        <v>-7.037378748933941</v>
      </c>
      <c r="C519" t="n">
        <v>-0.5740615279483807</v>
      </c>
      <c r="D519" t="n">
        <v>11.63658974007578</v>
      </c>
      <c r="E519" t="n">
        <v>4.130934256743116</v>
      </c>
    </row>
    <row r="520">
      <c r="A520" t="n">
        <v>519</v>
      </c>
      <c r="B520" t="n">
        <v>8.232983366996947</v>
      </c>
      <c r="C520" t="n">
        <v>1.080789409169133</v>
      </c>
      <c r="D520" t="n">
        <v>892.2332960227318</v>
      </c>
      <c r="E520" t="n">
        <v>-0.1332106728066738</v>
      </c>
    </row>
    <row r="521">
      <c r="A521" t="n">
        <v>520</v>
      </c>
      <c r="B521" t="n">
        <v>-0.8889975178064515</v>
      </c>
      <c r="C521" t="n">
        <v>1.838145134825961</v>
      </c>
      <c r="D521" t="n">
        <v>-262.7314262093618</v>
      </c>
      <c r="E521" t="n">
        <v>-4.276273820914168</v>
      </c>
    </row>
    <row r="522">
      <c r="A522" t="n">
        <v>521</v>
      </c>
      <c r="B522" t="n">
        <v>-2.719581277939867</v>
      </c>
      <c r="C522" t="n">
        <v>-3.667113883191241</v>
      </c>
      <c r="D522" t="n">
        <v>-518.9561110697965</v>
      </c>
      <c r="E522" t="n">
        <v>6.751552806974501</v>
      </c>
    </row>
    <row r="523">
      <c r="A523" t="n">
        <v>522</v>
      </c>
      <c r="B523" t="n">
        <v>7.002891528333652</v>
      </c>
      <c r="C523" t="n">
        <v>5.243781751365799</v>
      </c>
      <c r="D523" t="n">
        <v>-364.5554413654952</v>
      </c>
      <c r="E523" t="n">
        <v>-0.7930012596545959</v>
      </c>
    </row>
    <row r="524">
      <c r="A524" t="n">
        <v>523</v>
      </c>
      <c r="B524" t="n">
        <v>6.939613237741676</v>
      </c>
      <c r="C524" t="n">
        <v>3.670081589317095</v>
      </c>
      <c r="D524" t="n">
        <v>708.3189027097004</v>
      </c>
      <c r="E524" t="n">
        <v>0.934463088618176</v>
      </c>
    </row>
    <row r="525">
      <c r="A525" t="n">
        <v>524</v>
      </c>
      <c r="B525" t="n">
        <v>0.9493257752725497</v>
      </c>
      <c r="C525" t="n">
        <v>6.214037104024159</v>
      </c>
      <c r="D525" t="n">
        <v>-2566.518457426977</v>
      </c>
      <c r="E525" t="n">
        <v>3.342426889968666</v>
      </c>
    </row>
    <row r="526">
      <c r="A526" t="n">
        <v>525</v>
      </c>
      <c r="B526" t="n">
        <v>-4.713817816023639</v>
      </c>
      <c r="C526" t="n">
        <v>10.11707354783578</v>
      </c>
      <c r="D526" t="n">
        <v>-200.0537079016565</v>
      </c>
      <c r="E526" t="n">
        <v>-8.517425453962401</v>
      </c>
    </row>
    <row r="527">
      <c r="A527" t="n">
        <v>526</v>
      </c>
      <c r="B527" t="n">
        <v>-1.117430494397391</v>
      </c>
      <c r="C527" t="n">
        <v>0.5570278334364296</v>
      </c>
      <c r="D527" t="n">
        <v>597.0465015918636</v>
      </c>
      <c r="E527" t="n">
        <v>-3.361526024091034</v>
      </c>
    </row>
    <row r="528">
      <c r="A528" t="n">
        <v>527</v>
      </c>
      <c r="B528" t="n">
        <v>-6.952189437929678</v>
      </c>
      <c r="C528" t="n">
        <v>-5.859236396013534</v>
      </c>
      <c r="D528" t="n">
        <v>279.0001136981215</v>
      </c>
      <c r="E528" t="n">
        <v>-0.5940647255637352</v>
      </c>
    </row>
    <row r="529">
      <c r="A529" t="n">
        <v>528</v>
      </c>
      <c r="B529" t="n">
        <v>5.412295015603348</v>
      </c>
      <c r="C529" t="n">
        <v>-6.655159270333484</v>
      </c>
      <c r="D529" t="n">
        <v>-38.37728618119884</v>
      </c>
      <c r="E529" t="n">
        <v>-2.341537359787132</v>
      </c>
    </row>
    <row r="530">
      <c r="A530" t="n">
        <v>529</v>
      </c>
      <c r="B530" t="n">
        <v>5.690815297500026</v>
      </c>
      <c r="C530" t="n">
        <v>0.3341161900770623</v>
      </c>
      <c r="D530" t="n">
        <v>-646.0408906411716</v>
      </c>
      <c r="E530" t="n">
        <v>-1.850380736063306</v>
      </c>
    </row>
    <row r="531">
      <c r="A531" t="n">
        <v>530</v>
      </c>
      <c r="B531" t="n">
        <v>2.036339454511213</v>
      </c>
      <c r="C531" t="n">
        <v>5.255665950959016</v>
      </c>
      <c r="D531" t="n">
        <v>527.1232096916917</v>
      </c>
      <c r="E531" t="n">
        <v>2.459395874339791</v>
      </c>
    </row>
    <row r="532">
      <c r="A532" t="n">
        <v>531</v>
      </c>
      <c r="B532" t="n">
        <v>4.086196752370204</v>
      </c>
      <c r="C532" t="n">
        <v>-7.54129225598451</v>
      </c>
      <c r="D532" t="n">
        <v>-748.0096870812254</v>
      </c>
      <c r="E532" t="n">
        <v>2.677563115701776</v>
      </c>
    </row>
    <row r="533">
      <c r="A533" t="n">
        <v>532</v>
      </c>
      <c r="B533" t="n">
        <v>-1.203103375773246</v>
      </c>
      <c r="C533" t="n">
        <v>4.537084453211786</v>
      </c>
      <c r="D533" t="n">
        <v>-1786.335722015312</v>
      </c>
      <c r="E533" t="n">
        <v>-0.07158771728107149</v>
      </c>
    </row>
    <row r="534">
      <c r="A534" t="n">
        <v>533</v>
      </c>
      <c r="B534" t="n">
        <v>2.411071634675207</v>
      </c>
      <c r="C534" t="n">
        <v>11.94671351790438</v>
      </c>
      <c r="D534" t="n">
        <v>-728.7839868952914</v>
      </c>
      <c r="E534" t="n">
        <v>-2.515005542257992</v>
      </c>
    </row>
    <row r="535">
      <c r="A535" t="n">
        <v>534</v>
      </c>
      <c r="B535" t="n">
        <v>-0.514692509574314</v>
      </c>
      <c r="C535" t="n">
        <v>2.112356713192325</v>
      </c>
      <c r="D535" t="n">
        <v>572.3273269267787</v>
      </c>
      <c r="E535" t="n">
        <v>-0.06993688974066248</v>
      </c>
    </row>
    <row r="536">
      <c r="A536" t="n">
        <v>535</v>
      </c>
      <c r="B536" t="n">
        <v>6.110223275641859</v>
      </c>
      <c r="C536" t="n">
        <v>-5.148675391587677</v>
      </c>
      <c r="D536" t="n">
        <v>-256.3731048548702</v>
      </c>
      <c r="E536" t="n">
        <v>-2.421290782642102</v>
      </c>
    </row>
    <row r="537">
      <c r="A537" t="n">
        <v>536</v>
      </c>
      <c r="B537" t="n">
        <v>-0.1125425343335402</v>
      </c>
      <c r="C537" t="n">
        <v>7.306131694251037</v>
      </c>
      <c r="D537" t="n">
        <v>-951.2474058963397</v>
      </c>
      <c r="E537" t="n">
        <v>-8.026400276496199</v>
      </c>
    </row>
    <row r="538">
      <c r="A538" t="n">
        <v>537</v>
      </c>
      <c r="B538" t="n">
        <v>5.613400266879873</v>
      </c>
      <c r="C538" t="n">
        <v>3.456071817609605</v>
      </c>
      <c r="D538" t="n">
        <v>-1004.923398621457</v>
      </c>
      <c r="E538" t="n">
        <v>-6.270559964765064</v>
      </c>
    </row>
    <row r="539">
      <c r="A539" t="n">
        <v>538</v>
      </c>
      <c r="B539" t="n">
        <v>0.7151312962349637</v>
      </c>
      <c r="C539" t="n">
        <v>-1.689300414460512</v>
      </c>
      <c r="D539" t="n">
        <v>135.2609113065779</v>
      </c>
      <c r="E539" t="n">
        <v>-5.605648929659592</v>
      </c>
    </row>
    <row r="540">
      <c r="A540" t="n">
        <v>539</v>
      </c>
      <c r="B540" t="n">
        <v>-2.668187353838882</v>
      </c>
      <c r="C540" t="n">
        <v>3.414528192695301</v>
      </c>
      <c r="D540" t="n">
        <v>-1756.169300634067</v>
      </c>
      <c r="E540" t="n">
        <v>-5.500901619387006</v>
      </c>
    </row>
    <row r="541">
      <c r="A541" t="n">
        <v>540</v>
      </c>
      <c r="B541" t="n">
        <v>-1.853190825723744</v>
      </c>
      <c r="C541" t="n">
        <v>2.01972425274609</v>
      </c>
      <c r="D541" t="n">
        <v>73.89641337771178</v>
      </c>
      <c r="E541" t="n">
        <v>6.486036806257163</v>
      </c>
    </row>
    <row r="542">
      <c r="A542" t="n">
        <v>541</v>
      </c>
      <c r="B542" t="n">
        <v>4.699834636503911</v>
      </c>
      <c r="C542" t="n">
        <v>5.462714118430201</v>
      </c>
      <c r="D542" t="n">
        <v>1325.139803549534</v>
      </c>
      <c r="E542" t="n">
        <v>3.735113459983938</v>
      </c>
    </row>
    <row r="543">
      <c r="A543" t="n">
        <v>542</v>
      </c>
      <c r="B543" t="n">
        <v>-5.994109348710591</v>
      </c>
      <c r="C543" t="n">
        <v>-1.814490593543578</v>
      </c>
      <c r="D543" t="n">
        <v>724.8927353397108</v>
      </c>
      <c r="E543" t="n">
        <v>8.168630604668103</v>
      </c>
    </row>
    <row r="544">
      <c r="A544" t="n">
        <v>543</v>
      </c>
      <c r="B544" t="n">
        <v>3.493737023789925</v>
      </c>
      <c r="C544" t="n">
        <v>-0.923311400916948</v>
      </c>
      <c r="D544" t="n">
        <v>-250.7848744822286</v>
      </c>
      <c r="E544" t="n">
        <v>-8.311476384617325</v>
      </c>
    </row>
    <row r="545">
      <c r="A545" t="n">
        <v>544</v>
      </c>
      <c r="B545" t="n">
        <v>-0.4240159010035141</v>
      </c>
      <c r="C545" t="n">
        <v>2.031025296470089</v>
      </c>
      <c r="D545" t="n">
        <v>897.7001153430687</v>
      </c>
      <c r="E545" t="n">
        <v>8.900670651705967</v>
      </c>
    </row>
    <row r="546">
      <c r="A546" t="n">
        <v>545</v>
      </c>
      <c r="B546" t="n">
        <v>0.6521930770781255</v>
      </c>
      <c r="C546" t="n">
        <v>-4.817218243004837</v>
      </c>
      <c r="D546" t="n">
        <v>-538.2167121560477</v>
      </c>
      <c r="E546" t="n">
        <v>-8.31062550180366</v>
      </c>
    </row>
    <row r="547">
      <c r="A547" t="n">
        <v>546</v>
      </c>
      <c r="B547" t="n">
        <v>-3.558503416402467</v>
      </c>
      <c r="C547" t="n">
        <v>-1.205604630530733</v>
      </c>
      <c r="D547" t="n">
        <v>-155.878202278841</v>
      </c>
      <c r="E547" t="n">
        <v>3.460221810278214</v>
      </c>
    </row>
    <row r="548">
      <c r="A548" t="n">
        <v>547</v>
      </c>
      <c r="B548" t="n">
        <v>-2.717067169101939</v>
      </c>
      <c r="C548" t="n">
        <v>-0.6140577732967275</v>
      </c>
      <c r="D548" t="n">
        <v>282.3576306684055</v>
      </c>
      <c r="E548" t="n">
        <v>8.478225148511843</v>
      </c>
    </row>
    <row r="549">
      <c r="A549" t="n">
        <v>548</v>
      </c>
      <c r="B549" t="n">
        <v>-5.015626986082763</v>
      </c>
      <c r="C549" t="n">
        <v>4.295282089523065</v>
      </c>
      <c r="D549" t="n">
        <v>678.4724408926538</v>
      </c>
      <c r="E549" t="n">
        <v>-8.706040891662047</v>
      </c>
    </row>
    <row r="550">
      <c r="A550" t="n">
        <v>549</v>
      </c>
      <c r="B550" t="n">
        <v>8.117865374338225</v>
      </c>
      <c r="C550" t="n">
        <v>-6.009819045743882</v>
      </c>
      <c r="D550" t="n">
        <v>-340.5869977969825</v>
      </c>
      <c r="E550" t="n">
        <v>5.788349831917246</v>
      </c>
    </row>
    <row r="551">
      <c r="A551" t="n">
        <v>550</v>
      </c>
      <c r="B551" t="n">
        <v>-1.597551577792703</v>
      </c>
      <c r="C551" t="n">
        <v>-6.639847434968517</v>
      </c>
      <c r="D551" t="n">
        <v>-263.842744613303</v>
      </c>
      <c r="E551" t="n">
        <v>-7.006953610139115</v>
      </c>
    </row>
    <row r="552">
      <c r="A552" t="n">
        <v>551</v>
      </c>
      <c r="B552" t="n">
        <v>-4.92597237066566</v>
      </c>
      <c r="C552" t="n">
        <v>-7.706933739786906</v>
      </c>
      <c r="D552" t="n">
        <v>14.15109172250355</v>
      </c>
      <c r="E552" t="n">
        <v>-8.687350905297631</v>
      </c>
    </row>
    <row r="553">
      <c r="A553" t="n">
        <v>552</v>
      </c>
      <c r="B553" t="n">
        <v>11.92397054373464</v>
      </c>
      <c r="C553" t="n">
        <v>-4.577582763823589</v>
      </c>
      <c r="D553" t="n">
        <v>505.974628941961</v>
      </c>
      <c r="E553" t="n">
        <v>-7.049695856493969</v>
      </c>
    </row>
    <row r="554">
      <c r="A554" t="n">
        <v>553</v>
      </c>
      <c r="B554" t="n">
        <v>-0.3495255800405325</v>
      </c>
      <c r="C554" t="n">
        <v>0.5317287408065604</v>
      </c>
      <c r="D554" t="n">
        <v>525.9932252363541</v>
      </c>
      <c r="E554" t="n">
        <v>-1.155050122716804</v>
      </c>
    </row>
    <row r="555">
      <c r="A555" t="n">
        <v>554</v>
      </c>
      <c r="B555" t="n">
        <v>-2.262947565216163</v>
      </c>
      <c r="C555" t="n">
        <v>-3.041432335701145</v>
      </c>
      <c r="D555" t="n">
        <v>-454.3642496176579</v>
      </c>
      <c r="E555" t="n">
        <v>1.792508495203783</v>
      </c>
    </row>
    <row r="556">
      <c r="A556" t="n">
        <v>555</v>
      </c>
      <c r="B556" t="n">
        <v>-2.199291664302149</v>
      </c>
      <c r="C556" t="n">
        <v>-1.038410488917031</v>
      </c>
      <c r="D556" t="n">
        <v>-911.5206967257977</v>
      </c>
      <c r="E556" t="n">
        <v>8.760005995837036</v>
      </c>
    </row>
    <row r="557">
      <c r="A557" t="n">
        <v>556</v>
      </c>
      <c r="B557" t="n">
        <v>-3.2934224221816</v>
      </c>
      <c r="C557" t="n">
        <v>-1.032382887157241</v>
      </c>
      <c r="D557" t="n">
        <v>-32.06528015435615</v>
      </c>
      <c r="E557" t="n">
        <v>-8.375205829438762</v>
      </c>
    </row>
    <row r="558">
      <c r="A558" t="n">
        <v>557</v>
      </c>
      <c r="B558" t="n">
        <v>-2.107370619141877</v>
      </c>
      <c r="C558" t="n">
        <v>4.557461643546972</v>
      </c>
      <c r="D558" t="n">
        <v>-25.51147925410646</v>
      </c>
      <c r="E558" t="n">
        <v>5.851359852361493</v>
      </c>
    </row>
    <row r="559">
      <c r="A559" t="n">
        <v>558</v>
      </c>
      <c r="B559" t="n">
        <v>-6.742262848835991</v>
      </c>
      <c r="C559" t="n">
        <v>5.249842471588633</v>
      </c>
      <c r="D559" t="n">
        <v>-367.5696678262738</v>
      </c>
      <c r="E559" t="n">
        <v>-2.034726888503232</v>
      </c>
    </row>
    <row r="560">
      <c r="A560" t="n">
        <v>559</v>
      </c>
      <c r="B560" t="n">
        <v>1.949153843785248</v>
      </c>
      <c r="C560" t="n">
        <v>-1.830081060240502</v>
      </c>
      <c r="D560" t="n">
        <v>19.2272706726279</v>
      </c>
      <c r="E560" t="n">
        <v>-2.974145585302978</v>
      </c>
    </row>
    <row r="561">
      <c r="A561" t="n">
        <v>560</v>
      </c>
      <c r="B561" t="n">
        <v>2.244146871622211</v>
      </c>
      <c r="C561" t="n">
        <v>9.034143505855564</v>
      </c>
      <c r="D561" t="n">
        <v>-878.6494839422811</v>
      </c>
      <c r="E561" t="n">
        <v>-2.671590210950773</v>
      </c>
    </row>
    <row r="562">
      <c r="A562" t="n">
        <v>561</v>
      </c>
      <c r="B562" t="n">
        <v>2.353185995572137</v>
      </c>
      <c r="C562" t="n">
        <v>-1.444134277305885</v>
      </c>
      <c r="D562" t="n">
        <v>-643.4432036990871</v>
      </c>
      <c r="E562" t="n">
        <v>-0.9454739464717963</v>
      </c>
    </row>
    <row r="563">
      <c r="A563" t="n">
        <v>562</v>
      </c>
      <c r="B563" t="n">
        <v>-5.590183897212417</v>
      </c>
      <c r="C563" t="n">
        <v>-3.3240370020843</v>
      </c>
      <c r="D563" t="n">
        <v>-979.0961785640387</v>
      </c>
      <c r="E563" t="n">
        <v>-3.151868234483208</v>
      </c>
    </row>
    <row r="564">
      <c r="A564" t="n">
        <v>563</v>
      </c>
      <c r="B564" t="n">
        <v>-2.028095584181221</v>
      </c>
      <c r="C564" t="n">
        <v>2.448106554315758</v>
      </c>
      <c r="D564" t="n">
        <v>-11.42602812459996</v>
      </c>
      <c r="E564" t="n">
        <v>8.765398612885797</v>
      </c>
    </row>
    <row r="565">
      <c r="A565" t="n">
        <v>564</v>
      </c>
      <c r="B565" t="n">
        <v>2.892486803333152</v>
      </c>
      <c r="C565" t="n">
        <v>-2.465277345337933</v>
      </c>
      <c r="D565" t="n">
        <v>751.1536773522805</v>
      </c>
      <c r="E565" t="n">
        <v>-7.837320658751706</v>
      </c>
    </row>
    <row r="566">
      <c r="A566" t="n">
        <v>565</v>
      </c>
      <c r="B566" t="n">
        <v>-3.715872517006959</v>
      </c>
      <c r="C566" t="n">
        <v>-1.811910453840199</v>
      </c>
      <c r="D566" t="n">
        <v>-327.0419030030173</v>
      </c>
      <c r="E566" t="n">
        <v>7.55337112315784</v>
      </c>
    </row>
    <row r="567">
      <c r="A567" t="n">
        <v>566</v>
      </c>
      <c r="B567" t="n">
        <v>-0.9271526245581558</v>
      </c>
      <c r="C567" t="n">
        <v>4.228639497768095</v>
      </c>
      <c r="D567" t="n">
        <v>884.4760326169804</v>
      </c>
      <c r="E567" t="n">
        <v>2.469222299702941</v>
      </c>
    </row>
    <row r="568">
      <c r="A568" t="n">
        <v>567</v>
      </c>
      <c r="B568" t="n">
        <v>-3.16415990561621</v>
      </c>
      <c r="C568" t="n">
        <v>1.595365877905017</v>
      </c>
      <c r="D568" t="n">
        <v>-1209.491982089694</v>
      </c>
      <c r="E568" t="n">
        <v>6.487503054478781</v>
      </c>
    </row>
    <row r="569">
      <c r="A569" t="n">
        <v>568</v>
      </c>
      <c r="B569" t="n">
        <v>0.06883022620399058</v>
      </c>
      <c r="C569" t="n">
        <v>-3.769706414869271</v>
      </c>
      <c r="D569" t="n">
        <v>-761.9085542565101</v>
      </c>
      <c r="E569" t="n">
        <v>5.845578115345558</v>
      </c>
    </row>
    <row r="570">
      <c r="A570" t="n">
        <v>569</v>
      </c>
      <c r="B570" t="n">
        <v>-3.487748692951735</v>
      </c>
      <c r="C570" t="n">
        <v>-4.748278555031505</v>
      </c>
      <c r="D570" t="n">
        <v>217.2671689641562</v>
      </c>
      <c r="E570" t="n">
        <v>5.037370752083171</v>
      </c>
    </row>
    <row r="571">
      <c r="A571" t="n">
        <v>570</v>
      </c>
      <c r="B571" t="n">
        <v>3.824328117741593</v>
      </c>
      <c r="C571" t="n">
        <v>6.927797110839501</v>
      </c>
      <c r="D571" t="n">
        <v>476.7121780147188</v>
      </c>
      <c r="E571" t="n">
        <v>3.801543115401589</v>
      </c>
    </row>
    <row r="572">
      <c r="A572" t="n">
        <v>571</v>
      </c>
      <c r="B572" t="n">
        <v>-0.01874599350314668</v>
      </c>
      <c r="C572" t="n">
        <v>1.075980347076209</v>
      </c>
      <c r="D572" t="n">
        <v>495.3560463078819</v>
      </c>
      <c r="E572" t="n">
        <v>2.848378920624584</v>
      </c>
    </row>
    <row r="573">
      <c r="A573" t="n">
        <v>572</v>
      </c>
      <c r="B573" t="n">
        <v>4.273488928356149</v>
      </c>
      <c r="C573" t="n">
        <v>7.430917246525757</v>
      </c>
      <c r="D573" t="n">
        <v>-473.2854129920734</v>
      </c>
      <c r="E573" t="n">
        <v>-2.647943682657862</v>
      </c>
    </row>
    <row r="574">
      <c r="A574" t="n">
        <v>573</v>
      </c>
      <c r="B574" t="n">
        <v>1.912995224700921</v>
      </c>
      <c r="C574" t="n">
        <v>8.749733807392962</v>
      </c>
      <c r="D574" t="n">
        <v>-94.6452536648106</v>
      </c>
      <c r="E574" t="n">
        <v>7.275447204029941</v>
      </c>
    </row>
    <row r="575">
      <c r="A575" t="n">
        <v>574</v>
      </c>
      <c r="B575" t="n">
        <v>3.780114845143924</v>
      </c>
      <c r="C575" t="n">
        <v>-1.596234259324556</v>
      </c>
      <c r="D575" t="n">
        <v>742.9831029182038</v>
      </c>
      <c r="E575" t="n">
        <v>-2.559811504701047</v>
      </c>
    </row>
    <row r="576">
      <c r="A576" t="n">
        <v>575</v>
      </c>
      <c r="B576" t="n">
        <v>2.921031361923433</v>
      </c>
      <c r="C576" t="n">
        <v>3.471404429281078</v>
      </c>
      <c r="D576" t="n">
        <v>894.4286373936874</v>
      </c>
      <c r="E576" t="n">
        <v>-6.188951847213715</v>
      </c>
    </row>
    <row r="577">
      <c r="A577" t="n">
        <v>576</v>
      </c>
      <c r="B577" t="n">
        <v>-0.06158692526109907</v>
      </c>
      <c r="C577" t="n">
        <v>-5.603632030933049</v>
      </c>
      <c r="D577" t="n">
        <v>-471.0262850402086</v>
      </c>
      <c r="E577" t="n">
        <v>1.434579730821494</v>
      </c>
    </row>
    <row r="578">
      <c r="A578" t="n">
        <v>577</v>
      </c>
      <c r="B578" t="n">
        <v>0.05212128589240556</v>
      </c>
      <c r="C578" t="n">
        <v>-7.469743268193903</v>
      </c>
      <c r="D578" t="n">
        <v>560.5237245852438</v>
      </c>
      <c r="E578" t="n">
        <v>5.316618573700048</v>
      </c>
    </row>
    <row r="579">
      <c r="A579" t="n">
        <v>578</v>
      </c>
      <c r="B579" t="n">
        <v>-9.731803825464507</v>
      </c>
      <c r="C579" t="n">
        <v>-3.019772715184151</v>
      </c>
      <c r="D579" t="n">
        <v>1017.552849486966</v>
      </c>
      <c r="E579" t="n">
        <v>-3.459508290681148</v>
      </c>
    </row>
    <row r="580">
      <c r="A580" t="n">
        <v>579</v>
      </c>
      <c r="B580" t="n">
        <v>4.727792941418743</v>
      </c>
      <c r="C580" t="n">
        <v>5.372816965914291</v>
      </c>
      <c r="D580" t="n">
        <v>-25.49328316977118</v>
      </c>
      <c r="E580" t="n">
        <v>-3.662471581684015</v>
      </c>
    </row>
    <row r="581">
      <c r="A581" t="n">
        <v>580</v>
      </c>
      <c r="B581" t="n">
        <v>-0.6695266571886951</v>
      </c>
      <c r="C581" t="n">
        <v>1.638340357383696</v>
      </c>
      <c r="D581" t="n">
        <v>302.6307885529978</v>
      </c>
      <c r="E581" t="n">
        <v>4.240665176832013</v>
      </c>
    </row>
    <row r="582">
      <c r="A582" t="n">
        <v>581</v>
      </c>
      <c r="B582" t="n">
        <v>-1.939493791412532</v>
      </c>
      <c r="C582" t="n">
        <v>0.9962647784019487</v>
      </c>
      <c r="D582" t="n">
        <v>-818.6516792881811</v>
      </c>
      <c r="E582" t="n">
        <v>-1.090417304525324</v>
      </c>
    </row>
    <row r="583">
      <c r="A583" t="n">
        <v>582</v>
      </c>
      <c r="B583" t="n">
        <v>1.018362151974778</v>
      </c>
      <c r="C583" t="n">
        <v>8.496349069830829</v>
      </c>
      <c r="D583" t="n">
        <v>885.1885376361707</v>
      </c>
      <c r="E583" t="n">
        <v>1.785444849962264</v>
      </c>
    </row>
    <row r="584">
      <c r="A584" t="n">
        <v>583</v>
      </c>
      <c r="B584" t="n">
        <v>-2.718129026905174</v>
      </c>
      <c r="C584" t="n">
        <v>-3.126415865471163</v>
      </c>
      <c r="D584" t="n">
        <v>457.9856417741036</v>
      </c>
      <c r="E584" t="n">
        <v>-7.407849544074522</v>
      </c>
    </row>
    <row r="585">
      <c r="A585" t="n">
        <v>584</v>
      </c>
      <c r="B585" t="n">
        <v>0.9133339331775121</v>
      </c>
      <c r="C585" t="n">
        <v>4.960345602221702</v>
      </c>
      <c r="D585" t="n">
        <v>-1467.763749734512</v>
      </c>
      <c r="E585" t="n">
        <v>7.390181630873752</v>
      </c>
    </row>
    <row r="586">
      <c r="A586" t="n">
        <v>585</v>
      </c>
      <c r="B586" t="n">
        <v>-2.726993233998984</v>
      </c>
      <c r="C586" t="n">
        <v>2.612743277676907</v>
      </c>
      <c r="D586" t="n">
        <v>137.8558831912433</v>
      </c>
      <c r="E586" t="n">
        <v>3.254173960883003</v>
      </c>
    </row>
    <row r="587">
      <c r="A587" t="n">
        <v>586</v>
      </c>
      <c r="B587" t="n">
        <v>-0.5734019869811154</v>
      </c>
      <c r="C587" t="n">
        <v>-0.5273592526957998</v>
      </c>
      <c r="D587" t="n">
        <v>236.0708668169747</v>
      </c>
      <c r="E587" t="n">
        <v>5.447896560058298</v>
      </c>
    </row>
    <row r="588">
      <c r="A588" t="n">
        <v>587</v>
      </c>
      <c r="B588" t="n">
        <v>5.109920453939079</v>
      </c>
      <c r="C588" t="n">
        <v>-0.7462989484526323</v>
      </c>
      <c r="D588" t="n">
        <v>-440.6235678144427</v>
      </c>
      <c r="E588" t="n">
        <v>6.913433722594195</v>
      </c>
    </row>
    <row r="589">
      <c r="A589" t="n">
        <v>588</v>
      </c>
      <c r="B589" t="n">
        <v>1.459606393277391</v>
      </c>
      <c r="C589" t="n">
        <v>8.179814921636527</v>
      </c>
      <c r="D589" t="n">
        <v>381.4257380759291</v>
      </c>
      <c r="E589" t="n">
        <v>7.458526727848378</v>
      </c>
    </row>
    <row r="590">
      <c r="A590" t="n">
        <v>589</v>
      </c>
      <c r="B590" t="n">
        <v>-7.07373171931768</v>
      </c>
      <c r="C590" t="n">
        <v>-5.179977207637217</v>
      </c>
      <c r="D590" t="n">
        <v>-53.57196627188517</v>
      </c>
      <c r="E590" t="n">
        <v>-5.556019551366877</v>
      </c>
    </row>
    <row r="591">
      <c r="A591" t="n">
        <v>590</v>
      </c>
      <c r="B591" t="n">
        <v>-0.7120264018250481</v>
      </c>
      <c r="C591" t="n">
        <v>2.346867096044564</v>
      </c>
      <c r="D591" t="n">
        <v>-871.6894214523793</v>
      </c>
      <c r="E591" t="n">
        <v>-1.0343907921773</v>
      </c>
    </row>
    <row r="592">
      <c r="A592" t="n">
        <v>591</v>
      </c>
      <c r="B592" t="n">
        <v>-2.700635356681293</v>
      </c>
      <c r="C592" t="n">
        <v>-0.7302553771535212</v>
      </c>
      <c r="D592" t="n">
        <v>-1085.087760550262</v>
      </c>
      <c r="E592" t="n">
        <v>8.096990551403</v>
      </c>
    </row>
    <row r="593">
      <c r="A593" t="n">
        <v>592</v>
      </c>
      <c r="B593" t="n">
        <v>0.07208840591944407</v>
      </c>
      <c r="C593" t="n">
        <v>-2.568451564413791</v>
      </c>
      <c r="D593" t="n">
        <v>-286.6518480645373</v>
      </c>
      <c r="E593" t="n">
        <v>2.295145142771826</v>
      </c>
    </row>
    <row r="594">
      <c r="A594" t="n">
        <v>593</v>
      </c>
      <c r="B594" t="n">
        <v>-2.266735236205643</v>
      </c>
      <c r="C594" t="n">
        <v>0.9394304851446418</v>
      </c>
      <c r="D594" t="n">
        <v>506.282915615661</v>
      </c>
      <c r="E594" t="n">
        <v>-5.790692303873579</v>
      </c>
    </row>
    <row r="595">
      <c r="A595" t="n">
        <v>594</v>
      </c>
      <c r="B595" t="n">
        <v>-0.4429322132668411</v>
      </c>
      <c r="C595" t="n">
        <v>-1.409828497263598</v>
      </c>
      <c r="D595" t="n">
        <v>1605.607512633928</v>
      </c>
      <c r="E595" t="n">
        <v>4.381758062253873</v>
      </c>
    </row>
    <row r="596">
      <c r="A596" t="n">
        <v>595</v>
      </c>
      <c r="B596" t="n">
        <v>-9.514073815541806</v>
      </c>
      <c r="C596" t="n">
        <v>-0.5773628654846655</v>
      </c>
      <c r="D596" t="n">
        <v>-842.4767036303219</v>
      </c>
      <c r="E596" t="n">
        <v>5.376410538233338</v>
      </c>
    </row>
    <row r="597">
      <c r="A597" t="n">
        <v>596</v>
      </c>
      <c r="B597" t="n">
        <v>7.857595893165117</v>
      </c>
      <c r="C597" t="n">
        <v>5.572227389013079</v>
      </c>
      <c r="D597" t="n">
        <v>352.416044695646</v>
      </c>
      <c r="E597" t="n">
        <v>7.281501031222055</v>
      </c>
    </row>
    <row r="598">
      <c r="A598" t="n">
        <v>597</v>
      </c>
      <c r="B598" t="n">
        <v>7.629834820085305</v>
      </c>
      <c r="C598" t="n">
        <v>2.098642998623068</v>
      </c>
      <c r="D598" t="n">
        <v>-666.8784502228877</v>
      </c>
      <c r="E598" t="n">
        <v>4.656291636592302</v>
      </c>
    </row>
    <row r="599">
      <c r="A599" t="n">
        <v>598</v>
      </c>
      <c r="B599" t="n">
        <v>-3.793796855471865</v>
      </c>
      <c r="C599" t="n">
        <v>-1.651162666162392</v>
      </c>
      <c r="D599" t="n">
        <v>3.171656075888735</v>
      </c>
      <c r="E599" t="n">
        <v>1.527806788522003</v>
      </c>
    </row>
    <row r="600">
      <c r="A600" t="n">
        <v>599</v>
      </c>
      <c r="B600" t="n">
        <v>1.883735534066832</v>
      </c>
      <c r="C600" t="n">
        <v>-2.102428818460755</v>
      </c>
      <c r="D600" t="n">
        <v>-876.9193270878188</v>
      </c>
      <c r="E600" t="n">
        <v>-4.614207269014649</v>
      </c>
    </row>
    <row r="601">
      <c r="A601" t="n">
        <v>600</v>
      </c>
      <c r="B601" t="n">
        <v>-1.55479866071349</v>
      </c>
      <c r="C601" t="n">
        <v>-3.087605872921852</v>
      </c>
      <c r="D601" t="n">
        <v>-270.636117425049</v>
      </c>
      <c r="E601" t="n">
        <v>-8.604669291245834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2026-01-25T12:31:34Z</t>
        </is>
      </c>
      <c r="B2" t="inlineStr">
        <is>
          <t>Fixed Asym Gaussian 8" (ratio 7:1)</t>
        </is>
      </c>
      <c r="C2" t="n">
        <v>3052532489</v>
      </c>
      <c r="D2" t="n">
        <v>600</v>
      </c>
      <c r="E2" t="n">
        <v>5.689648628883162</v>
      </c>
      <c r="F2" t="n">
        <v>0.613537485914779</v>
      </c>
      <c r="I2" t="n">
        <v>0.8497803691503519</v>
      </c>
      <c r="J2" t="n">
        <v>0.2216746021730495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2026-01-26T18:59:41Z</dcterms:modified>
  <cp:lastModifiedBy>Ivo Ferreira</cp:lastModifiedBy>
</cp:coreProperties>
</file>