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9.04053649285146</v>
      </c>
      <c r="C2" t="n">
        <v>-2.309569419670299</v>
      </c>
      <c r="D2" t="n">
        <v>-443.8825505778998</v>
      </c>
      <c r="E2" t="n">
        <v>-7.022043048361097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-0.2784823056124034</v>
      </c>
      <c r="C3" t="n">
        <v>-0.04008442270945071</v>
      </c>
      <c r="D3" t="n">
        <v>-709.8755078709501</v>
      </c>
      <c r="E3" t="n">
        <v>-8.704593385312549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-3.498716607271156</v>
      </c>
      <c r="C4" t="n">
        <v>-2.816733311948771</v>
      </c>
      <c r="D4" t="n">
        <v>-742.9260369153923</v>
      </c>
      <c r="E4" t="n">
        <v>5.705356124446489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4.054042117929179</v>
      </c>
      <c r="C5" t="n">
        <v>1.259724926072533</v>
      </c>
      <c r="D5" t="n">
        <v>-664.3416669239134</v>
      </c>
      <c r="E5" t="n">
        <v>2.47868793088962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4.81826077336961</v>
      </c>
      <c r="C6" t="n">
        <v>-5.834244231803613</v>
      </c>
      <c r="D6" t="n">
        <v>481.1628101111575</v>
      </c>
      <c r="E6" t="n">
        <v>3.657398354062847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-1.412308976595216</v>
      </c>
      <c r="C7" t="n">
        <v>2.270961673838912</v>
      </c>
      <c r="D7" t="n">
        <v>-654.5724138629635</v>
      </c>
      <c r="E7" t="n">
        <v>0.8661156480214052</v>
      </c>
    </row>
    <row r="8">
      <c r="A8" t="n">
        <v>7</v>
      </c>
      <c r="B8" t="n">
        <v>6.188992739664458</v>
      </c>
      <c r="C8" t="n">
        <v>1.481653846649766</v>
      </c>
      <c r="D8" t="n">
        <v>-99.28506630812642</v>
      </c>
      <c r="E8" t="n">
        <v>-5.523973913933385</v>
      </c>
    </row>
    <row r="9">
      <c r="A9" t="n">
        <v>8</v>
      </c>
      <c r="B9" t="n">
        <v>1.05091713883836</v>
      </c>
      <c r="C9" t="n">
        <v>-5.098001231983515</v>
      </c>
      <c r="D9" t="n">
        <v>1148.944419256788</v>
      </c>
      <c r="E9" t="n">
        <v>-6.808500959937128</v>
      </c>
    </row>
    <row r="10">
      <c r="A10" t="n">
        <v>9</v>
      </c>
      <c r="B10" t="n">
        <v>-2.352471114168474</v>
      </c>
      <c r="C10" t="n">
        <v>2.632175814909203</v>
      </c>
      <c r="D10" t="n">
        <v>199.6404980879749</v>
      </c>
      <c r="E10" t="n">
        <v>7.163743158603873</v>
      </c>
    </row>
    <row r="11">
      <c r="A11" t="n">
        <v>10</v>
      </c>
      <c r="B11" t="n">
        <v>-3.193071006784703</v>
      </c>
      <c r="C11" t="n">
        <v>4.881835139927139</v>
      </c>
      <c r="D11" t="n">
        <v>252.6345869561346</v>
      </c>
      <c r="E11" t="n">
        <v>-1.304465488822953</v>
      </c>
    </row>
    <row r="12">
      <c r="A12" t="n">
        <v>11</v>
      </c>
      <c r="B12" t="n">
        <v>-1.190696801164222</v>
      </c>
      <c r="C12" t="n">
        <v>-1.183192319935022</v>
      </c>
      <c r="D12" t="n">
        <v>-593.2601998239494</v>
      </c>
      <c r="E12" t="n">
        <v>0.868437011070496</v>
      </c>
    </row>
    <row r="13">
      <c r="A13" t="n">
        <v>12</v>
      </c>
      <c r="B13" t="n">
        <v>13.67117666650655</v>
      </c>
      <c r="C13" t="n">
        <v>2.389980179145224</v>
      </c>
      <c r="D13" t="n">
        <v>33.61138579905761</v>
      </c>
      <c r="E13" t="n">
        <v>4.573075629080131</v>
      </c>
    </row>
    <row r="14">
      <c r="A14" t="n">
        <v>13</v>
      </c>
      <c r="B14" t="n">
        <v>0.8558738212968302</v>
      </c>
      <c r="C14" t="n">
        <v>1.236040409432227</v>
      </c>
      <c r="D14" t="n">
        <v>709.4452752694467</v>
      </c>
      <c r="E14" t="n">
        <v>-2.288193500004075</v>
      </c>
    </row>
    <row r="15">
      <c r="A15" t="n">
        <v>14</v>
      </c>
      <c r="B15" t="n">
        <v>7.390429070486546</v>
      </c>
      <c r="C15" t="n">
        <v>2.659896527572436</v>
      </c>
      <c r="D15" t="n">
        <v>549.7847657273323</v>
      </c>
      <c r="E15" t="n">
        <v>1.396140619931794</v>
      </c>
    </row>
    <row r="16">
      <c r="A16" t="n">
        <v>15</v>
      </c>
      <c r="B16" t="n">
        <v>-7.449011945638852</v>
      </c>
      <c r="C16" t="n">
        <v>10.40539918487031</v>
      </c>
      <c r="D16" t="n">
        <v>246.3999046812662</v>
      </c>
      <c r="E16" t="n">
        <v>-1.422522154142221</v>
      </c>
    </row>
    <row r="17">
      <c r="A17" t="n">
        <v>16</v>
      </c>
      <c r="B17" t="n">
        <v>-4.279969993977497</v>
      </c>
      <c r="C17" t="n">
        <v>-1.791977744486069</v>
      </c>
      <c r="D17" t="n">
        <v>48.75279153330745</v>
      </c>
      <c r="E17" t="n">
        <v>1.439098968818026</v>
      </c>
    </row>
    <row r="18">
      <c r="A18" t="n">
        <v>17</v>
      </c>
      <c r="B18" t="n">
        <v>-1.227994053090175</v>
      </c>
      <c r="C18" t="n">
        <v>1.654416502096307</v>
      </c>
      <c r="D18" t="n">
        <v>-236.6080315313461</v>
      </c>
      <c r="E18" t="n">
        <v>5.323364508117661</v>
      </c>
    </row>
    <row r="19">
      <c r="A19" t="n">
        <v>18</v>
      </c>
      <c r="B19" t="n">
        <v>-6.357955548268974</v>
      </c>
      <c r="C19" t="n">
        <v>-4.141179854876036</v>
      </c>
      <c r="D19" t="n">
        <v>-173.8473271597419</v>
      </c>
      <c r="E19" t="n">
        <v>-0.1489083252380812</v>
      </c>
    </row>
    <row r="20">
      <c r="A20" t="n">
        <v>19</v>
      </c>
      <c r="B20" t="n">
        <v>-2.742920166589423</v>
      </c>
      <c r="C20" t="n">
        <v>1.992088463048076</v>
      </c>
      <c r="D20" t="n">
        <v>-109.8194229434732</v>
      </c>
      <c r="E20" t="n">
        <v>1.862272085320406</v>
      </c>
    </row>
    <row r="21">
      <c r="A21" t="n">
        <v>20</v>
      </c>
      <c r="B21" t="n">
        <v>-5.841980245109961</v>
      </c>
      <c r="C21" t="n">
        <v>7.362857279808426</v>
      </c>
      <c r="D21" t="n">
        <v>185.9852283961968</v>
      </c>
      <c r="E21" t="n">
        <v>1.293246944820144</v>
      </c>
    </row>
    <row r="22">
      <c r="A22" t="n">
        <v>21</v>
      </c>
      <c r="B22" t="n">
        <v>-4.712310648184546</v>
      </c>
      <c r="C22" t="n">
        <v>-1.447780967519724</v>
      </c>
      <c r="D22" t="n">
        <v>-138.5624635894221</v>
      </c>
      <c r="E22" t="n">
        <v>-2.201772866314699</v>
      </c>
    </row>
    <row r="23">
      <c r="A23" t="n">
        <v>22</v>
      </c>
      <c r="B23" t="n">
        <v>-0.6981994527991114</v>
      </c>
      <c r="C23" t="n">
        <v>3.81083997436547</v>
      </c>
      <c r="D23" t="n">
        <v>-140.0505995195011</v>
      </c>
      <c r="E23" t="n">
        <v>2.240806592630587</v>
      </c>
    </row>
    <row r="24">
      <c r="A24" t="n">
        <v>23</v>
      </c>
      <c r="B24" t="n">
        <v>-4.077489901186623</v>
      </c>
      <c r="C24" t="n">
        <v>8.00937331578217</v>
      </c>
      <c r="D24" t="n">
        <v>-885.9132745900515</v>
      </c>
      <c r="E24" t="n">
        <v>-7.720391737641323</v>
      </c>
    </row>
    <row r="25">
      <c r="A25" t="n">
        <v>24</v>
      </c>
      <c r="B25" t="n">
        <v>-4.11762769302233</v>
      </c>
      <c r="C25" t="n">
        <v>-0.7197489571381417</v>
      </c>
      <c r="D25" t="n">
        <v>776.269960330866</v>
      </c>
      <c r="E25" t="n">
        <v>-1.121362157522719</v>
      </c>
    </row>
    <row r="26">
      <c r="A26" t="n">
        <v>25</v>
      </c>
      <c r="B26" t="n">
        <v>0.2424723629806917</v>
      </c>
      <c r="C26" t="n">
        <v>3.781662727388409</v>
      </c>
      <c r="D26" t="n">
        <v>87.43359372892253</v>
      </c>
      <c r="E26" t="n">
        <v>-3.222363802147698</v>
      </c>
    </row>
    <row r="27">
      <c r="A27" t="n">
        <v>26</v>
      </c>
      <c r="B27" t="n">
        <v>4.631136934586205</v>
      </c>
      <c r="C27" t="n">
        <v>-0.8393144653611792</v>
      </c>
      <c r="D27" t="n">
        <v>-289.0713509138434</v>
      </c>
      <c r="E27" t="n">
        <v>3.504959168398586</v>
      </c>
    </row>
    <row r="28">
      <c r="A28" t="n">
        <v>27</v>
      </c>
      <c r="B28" t="n">
        <v>2.461366997571921</v>
      </c>
      <c r="C28" t="n">
        <v>-5.253271845705449</v>
      </c>
      <c r="D28" t="n">
        <v>757.0231525758468</v>
      </c>
      <c r="E28" t="n">
        <v>6.579412202076069</v>
      </c>
    </row>
    <row r="29">
      <c r="A29" t="n">
        <v>28</v>
      </c>
      <c r="B29" t="n">
        <v>6.760057069443858</v>
      </c>
      <c r="C29" t="n">
        <v>-2.182106774120733</v>
      </c>
      <c r="D29" t="n">
        <v>170.3957393928432</v>
      </c>
      <c r="E29" t="n">
        <v>1.682212999995048</v>
      </c>
    </row>
    <row r="30">
      <c r="A30" t="n">
        <v>29</v>
      </c>
      <c r="B30" t="n">
        <v>6.729654051074276</v>
      </c>
      <c r="C30" t="n">
        <v>-1.693501992895975</v>
      </c>
      <c r="D30" t="n">
        <v>-103.1155634870372</v>
      </c>
      <c r="E30" t="n">
        <v>4.745972053620241</v>
      </c>
    </row>
    <row r="31">
      <c r="A31" t="n">
        <v>30</v>
      </c>
      <c r="B31" t="n">
        <v>-1.138913196451347</v>
      </c>
      <c r="C31" t="n">
        <v>-13.20918024847112</v>
      </c>
      <c r="D31" t="n">
        <v>106.1479374766326</v>
      </c>
      <c r="E31" t="n">
        <v>0.98840883264722</v>
      </c>
    </row>
    <row r="32">
      <c r="A32" t="n">
        <v>31</v>
      </c>
      <c r="B32" t="n">
        <v>6.027864062842331</v>
      </c>
      <c r="C32" t="n">
        <v>-1.877660059146174</v>
      </c>
      <c r="D32" t="n">
        <v>-696.2053298662335</v>
      </c>
      <c r="E32" t="n">
        <v>6.541738678428405</v>
      </c>
    </row>
    <row r="33">
      <c r="A33" t="n">
        <v>32</v>
      </c>
      <c r="B33" t="n">
        <v>-0.6003024075215878</v>
      </c>
      <c r="C33" t="n">
        <v>-3.363880007115259</v>
      </c>
      <c r="D33" t="n">
        <v>-186.9325522719261</v>
      </c>
      <c r="E33" t="n">
        <v>0.6499478419728444</v>
      </c>
    </row>
    <row r="34">
      <c r="A34" t="n">
        <v>33</v>
      </c>
      <c r="B34" t="n">
        <v>-7.233241136079604</v>
      </c>
      <c r="C34" t="n">
        <v>-6.43382820653235</v>
      </c>
      <c r="D34" t="n">
        <v>-900.6332414455276</v>
      </c>
      <c r="E34" t="n">
        <v>-8.867286378325947</v>
      </c>
    </row>
    <row r="35">
      <c r="A35" t="n">
        <v>34</v>
      </c>
      <c r="B35" t="n">
        <v>3.015449993660499</v>
      </c>
      <c r="C35" t="n">
        <v>-5.378824785393423</v>
      </c>
      <c r="D35" t="n">
        <v>-465.9243281884127</v>
      </c>
      <c r="E35" t="n">
        <v>0.8291166249075586</v>
      </c>
    </row>
    <row r="36">
      <c r="A36" t="n">
        <v>35</v>
      </c>
      <c r="B36" t="n">
        <v>-3.063465453306415</v>
      </c>
      <c r="C36" t="n">
        <v>-4.540226919137229</v>
      </c>
      <c r="D36" t="n">
        <v>-389.0697338263442</v>
      </c>
      <c r="E36" t="n">
        <v>-8.319772158715834</v>
      </c>
    </row>
    <row r="37">
      <c r="A37" t="n">
        <v>36</v>
      </c>
      <c r="B37" t="n">
        <v>-6.285420419387269</v>
      </c>
      <c r="C37" t="n">
        <v>4.551463525843295</v>
      </c>
      <c r="D37" t="n">
        <v>-240.2703390662635</v>
      </c>
      <c r="E37" t="n">
        <v>-7.784832438533073</v>
      </c>
    </row>
    <row r="38">
      <c r="A38" t="n">
        <v>37</v>
      </c>
      <c r="B38" t="n">
        <v>5.561178052599596</v>
      </c>
      <c r="C38" t="n">
        <v>-3.624286781342547</v>
      </c>
      <c r="D38" t="n">
        <v>339.8910785830283</v>
      </c>
      <c r="E38" t="n">
        <v>-2.526257962486132</v>
      </c>
    </row>
    <row r="39">
      <c r="A39" t="n">
        <v>38</v>
      </c>
      <c r="B39" t="n">
        <v>0.1490124771107247</v>
      </c>
      <c r="C39" t="n">
        <v>2.550664925252227</v>
      </c>
      <c r="D39" t="n">
        <v>481.8097835137571</v>
      </c>
      <c r="E39" t="n">
        <v>4.961438061663632</v>
      </c>
    </row>
    <row r="40">
      <c r="A40" t="n">
        <v>39</v>
      </c>
      <c r="B40" t="n">
        <v>3.903968108235783</v>
      </c>
      <c r="C40" t="n">
        <v>6.967459004947067</v>
      </c>
      <c r="D40" t="n">
        <v>102.8683746700221</v>
      </c>
      <c r="E40" t="n">
        <v>7.862557522294713</v>
      </c>
    </row>
    <row r="41">
      <c r="A41" t="n">
        <v>40</v>
      </c>
      <c r="B41" t="n">
        <v>-5.825873463365012</v>
      </c>
      <c r="C41" t="n">
        <v>4.427314648379006</v>
      </c>
      <c r="D41" t="n">
        <v>-243.5458504982859</v>
      </c>
      <c r="E41" t="n">
        <v>0.752917835335235</v>
      </c>
    </row>
    <row r="42">
      <c r="A42" t="n">
        <v>41</v>
      </c>
      <c r="B42" t="n">
        <v>2.766973711267537</v>
      </c>
      <c r="C42" t="n">
        <v>-3.143726730025071</v>
      </c>
      <c r="D42" t="n">
        <v>-312.644480343214</v>
      </c>
      <c r="E42" t="n">
        <v>4.074724775835117</v>
      </c>
    </row>
    <row r="43">
      <c r="A43" t="n">
        <v>42</v>
      </c>
      <c r="B43" t="n">
        <v>2.466034995664079</v>
      </c>
      <c r="C43" t="n">
        <v>-0.9164965652890615</v>
      </c>
      <c r="D43" t="n">
        <v>-1010.213170188202</v>
      </c>
      <c r="E43" t="n">
        <v>-0.7660346359381058</v>
      </c>
    </row>
    <row r="44">
      <c r="A44" t="n">
        <v>43</v>
      </c>
      <c r="B44" t="n">
        <v>-2.490778403745202</v>
      </c>
      <c r="C44" t="n">
        <v>1.03730837176737</v>
      </c>
      <c r="D44" t="n">
        <v>-274.5071385269777</v>
      </c>
      <c r="E44" t="n">
        <v>3.38931123333247</v>
      </c>
    </row>
    <row r="45">
      <c r="A45" t="n">
        <v>44</v>
      </c>
      <c r="B45" t="n">
        <v>-0.5349018764406626</v>
      </c>
      <c r="C45" t="n">
        <v>5.771279039519347</v>
      </c>
      <c r="D45" t="n">
        <v>908.0595370188336</v>
      </c>
      <c r="E45" t="n">
        <v>-3.454370584052962</v>
      </c>
    </row>
    <row r="46">
      <c r="A46" t="n">
        <v>45</v>
      </c>
      <c r="B46" t="n">
        <v>-0.2857299021112283</v>
      </c>
      <c r="C46" t="n">
        <v>1.426585587062269</v>
      </c>
      <c r="D46" t="n">
        <v>-988.4355486011323</v>
      </c>
      <c r="E46" t="n">
        <v>1.710241740376608</v>
      </c>
    </row>
    <row r="47">
      <c r="A47" t="n">
        <v>46</v>
      </c>
      <c r="B47" t="n">
        <v>-2.915734298204709</v>
      </c>
      <c r="C47" t="n">
        <v>4.142786080601454</v>
      </c>
      <c r="D47" t="n">
        <v>459.0112661976674</v>
      </c>
      <c r="E47" t="n">
        <v>-7.241531969056155</v>
      </c>
    </row>
    <row r="48">
      <c r="A48" t="n">
        <v>47</v>
      </c>
      <c r="B48" t="n">
        <v>4.644161267317791</v>
      </c>
      <c r="C48" t="n">
        <v>-4.912917205109381</v>
      </c>
      <c r="D48" t="n">
        <v>-732.1996063929636</v>
      </c>
      <c r="E48" t="n">
        <v>6.774873262682455</v>
      </c>
    </row>
    <row r="49">
      <c r="A49" t="n">
        <v>48</v>
      </c>
      <c r="B49" t="n">
        <v>7.436629632580392</v>
      </c>
      <c r="C49" t="n">
        <v>-0.7789550613654386</v>
      </c>
      <c r="D49" t="n">
        <v>-729.3425252697853</v>
      </c>
      <c r="E49" t="n">
        <v>-1.502784933594983</v>
      </c>
    </row>
    <row r="50">
      <c r="A50" t="n">
        <v>49</v>
      </c>
      <c r="B50" t="n">
        <v>-0.3555703560252181</v>
      </c>
      <c r="C50" t="n">
        <v>0.6925985187534478</v>
      </c>
      <c r="D50" t="n">
        <v>-269.1123067511859</v>
      </c>
      <c r="E50" t="n">
        <v>2.643381455737567</v>
      </c>
    </row>
    <row r="51">
      <c r="A51" t="n">
        <v>50</v>
      </c>
      <c r="B51" t="n">
        <v>3.819974281034914</v>
      </c>
      <c r="C51" t="n">
        <v>-2.511038669834474</v>
      </c>
      <c r="D51" t="n">
        <v>-135.6504945961288</v>
      </c>
      <c r="E51" t="n">
        <v>5.373126050752186</v>
      </c>
    </row>
    <row r="52">
      <c r="A52" t="n">
        <v>51</v>
      </c>
      <c r="B52" t="n">
        <v>10.71779429405095</v>
      </c>
      <c r="C52" t="n">
        <v>0.7367359376652428</v>
      </c>
      <c r="D52" t="n">
        <v>-274.6239796910854</v>
      </c>
      <c r="E52" t="n">
        <v>-0.6319198690293548</v>
      </c>
    </row>
    <row r="53">
      <c r="A53" t="n">
        <v>52</v>
      </c>
      <c r="B53" t="n">
        <v>2.909453406448958</v>
      </c>
      <c r="C53" t="n">
        <v>0.931606376641528</v>
      </c>
      <c r="D53" t="n">
        <v>-676.4730035790441</v>
      </c>
      <c r="E53" t="n">
        <v>-5.060647140242008</v>
      </c>
    </row>
    <row r="54">
      <c r="A54" t="n">
        <v>53</v>
      </c>
      <c r="B54" t="n">
        <v>-2.724626736400409</v>
      </c>
      <c r="C54" t="n">
        <v>-1.502032445947233</v>
      </c>
      <c r="D54" t="n">
        <v>-179.7542650356153</v>
      </c>
      <c r="E54" t="n">
        <v>-1.279275451915017</v>
      </c>
    </row>
    <row r="55">
      <c r="A55" t="n">
        <v>54</v>
      </c>
      <c r="B55" t="n">
        <v>0.9552757531546653</v>
      </c>
      <c r="C55" t="n">
        <v>-1.098965162254294</v>
      </c>
      <c r="D55" t="n">
        <v>549.4126736913765</v>
      </c>
      <c r="E55" t="n">
        <v>0.8615476780612954</v>
      </c>
    </row>
    <row r="56">
      <c r="A56" t="n">
        <v>55</v>
      </c>
      <c r="B56" t="n">
        <v>-0.04408371250066741</v>
      </c>
      <c r="C56" t="n">
        <v>-8.967806424742866</v>
      </c>
      <c r="D56" t="n">
        <v>145.3050073325416</v>
      </c>
      <c r="E56" t="n">
        <v>-4.643337690825856</v>
      </c>
    </row>
    <row r="57">
      <c r="A57" t="n">
        <v>56</v>
      </c>
      <c r="B57" t="n">
        <v>2.649461583727383</v>
      </c>
      <c r="C57" t="n">
        <v>4.196939154276373</v>
      </c>
      <c r="D57" t="n">
        <v>-484.6242071585636</v>
      </c>
      <c r="E57" t="n">
        <v>3.438044317265592</v>
      </c>
    </row>
    <row r="58">
      <c r="A58" t="n">
        <v>57</v>
      </c>
      <c r="B58" t="n">
        <v>-2.318367318648026</v>
      </c>
      <c r="C58" t="n">
        <v>-0.9226671232342349</v>
      </c>
      <c r="D58" t="n">
        <v>432.0364969073073</v>
      </c>
      <c r="E58" t="n">
        <v>-1.580879004720604</v>
      </c>
    </row>
    <row r="59">
      <c r="A59" t="n">
        <v>58</v>
      </c>
      <c r="B59" t="n">
        <v>2.039586594096285</v>
      </c>
      <c r="C59" t="n">
        <v>1.003453731939593</v>
      </c>
      <c r="D59" t="n">
        <v>297.117322266199</v>
      </c>
      <c r="E59" t="n">
        <v>7.915566328977872</v>
      </c>
    </row>
    <row r="60">
      <c r="A60" t="n">
        <v>59</v>
      </c>
      <c r="B60" t="n">
        <v>0.9425284623540179</v>
      </c>
      <c r="C60" t="n">
        <v>-4.792739471272633</v>
      </c>
      <c r="D60" t="n">
        <v>80.50308849560246</v>
      </c>
      <c r="E60" t="n">
        <v>-7.235985094845979</v>
      </c>
    </row>
    <row r="61">
      <c r="A61" t="n">
        <v>60</v>
      </c>
      <c r="B61" t="n">
        <v>3.393029405667912</v>
      </c>
      <c r="C61" t="n">
        <v>-3.484188183181581</v>
      </c>
      <c r="D61" t="n">
        <v>586.7949174227048</v>
      </c>
      <c r="E61" t="n">
        <v>-4.872347990246268</v>
      </c>
    </row>
    <row r="62">
      <c r="A62" t="n">
        <v>61</v>
      </c>
      <c r="B62" t="n">
        <v>-2.034954450185928</v>
      </c>
      <c r="C62" t="n">
        <v>1.788341005791401</v>
      </c>
      <c r="D62" t="n">
        <v>-388.656616414128</v>
      </c>
      <c r="E62" t="n">
        <v>3.82171634291047</v>
      </c>
    </row>
    <row r="63">
      <c r="A63" t="n">
        <v>62</v>
      </c>
      <c r="B63" t="n">
        <v>-0.7482678532050607</v>
      </c>
      <c r="C63" t="n">
        <v>10.26410019433589</v>
      </c>
      <c r="D63" t="n">
        <v>-581.4962346948852</v>
      </c>
      <c r="E63" t="n">
        <v>-0.1406362574893487</v>
      </c>
    </row>
    <row r="64">
      <c r="A64" t="n">
        <v>63</v>
      </c>
      <c r="B64" t="n">
        <v>-7.279542251526951</v>
      </c>
      <c r="C64" t="n">
        <v>5.729687469233788</v>
      </c>
      <c r="D64" t="n">
        <v>355.7981721510457</v>
      </c>
      <c r="E64" t="n">
        <v>8.593200251241507</v>
      </c>
    </row>
    <row r="65">
      <c r="A65" t="n">
        <v>64</v>
      </c>
      <c r="B65" t="n">
        <v>-2.926339115662551</v>
      </c>
      <c r="C65" t="n">
        <v>0.1301663145321719</v>
      </c>
      <c r="D65" t="n">
        <v>-910.3843245773185</v>
      </c>
      <c r="E65" t="n">
        <v>-7.243195386733361</v>
      </c>
    </row>
    <row r="66">
      <c r="A66" t="n">
        <v>65</v>
      </c>
      <c r="B66" t="n">
        <v>-0.02345743454396203</v>
      </c>
      <c r="C66" t="n">
        <v>-1.614548400302875</v>
      </c>
      <c r="D66" t="n">
        <v>135.9336922271973</v>
      </c>
      <c r="E66" t="n">
        <v>5.328015058653295</v>
      </c>
    </row>
    <row r="67">
      <c r="A67" t="n">
        <v>66</v>
      </c>
      <c r="B67" t="n">
        <v>2.867395102576335</v>
      </c>
      <c r="C67" t="n">
        <v>0.9925937906265045</v>
      </c>
      <c r="D67" t="n">
        <v>-1115.428982635485</v>
      </c>
      <c r="E67" t="n">
        <v>8.793743658063596</v>
      </c>
    </row>
    <row r="68">
      <c r="A68" t="n">
        <v>67</v>
      </c>
      <c r="B68" t="n">
        <v>0.5357746278416669</v>
      </c>
      <c r="C68" t="n">
        <v>-1.667078758194511</v>
      </c>
      <c r="D68" t="n">
        <v>-353.945689129634</v>
      </c>
      <c r="E68" t="n">
        <v>-1.815958567158691</v>
      </c>
    </row>
    <row r="69">
      <c r="A69" t="n">
        <v>68</v>
      </c>
      <c r="B69" t="n">
        <v>-11.19505073473676</v>
      </c>
      <c r="C69" t="n">
        <v>7.87938956716795</v>
      </c>
      <c r="D69" t="n">
        <v>782.5884173404131</v>
      </c>
      <c r="E69" t="n">
        <v>5.201497213864625</v>
      </c>
    </row>
    <row r="70">
      <c r="A70" t="n">
        <v>69</v>
      </c>
      <c r="B70" t="n">
        <v>8.76953269338242</v>
      </c>
      <c r="C70" t="n">
        <v>2.709145484948346</v>
      </c>
      <c r="D70" t="n">
        <v>342.3038160283577</v>
      </c>
      <c r="E70" t="n">
        <v>-1.069440993425032</v>
      </c>
    </row>
    <row r="71">
      <c r="A71" t="n">
        <v>70</v>
      </c>
      <c r="B71" t="n">
        <v>-2.784542342647764</v>
      </c>
      <c r="C71" t="n">
        <v>0.7093413061974161</v>
      </c>
      <c r="D71" t="n">
        <v>1170.71284810022</v>
      </c>
      <c r="E71" t="n">
        <v>8.167174460365226</v>
      </c>
    </row>
    <row r="72">
      <c r="A72" t="n">
        <v>71</v>
      </c>
      <c r="B72" t="n">
        <v>1.247484646627368</v>
      </c>
      <c r="C72" t="n">
        <v>-4.84808198240636</v>
      </c>
      <c r="D72" t="n">
        <v>205.1927643841483</v>
      </c>
      <c r="E72" t="n">
        <v>3.896599001932503</v>
      </c>
    </row>
    <row r="73">
      <c r="A73" t="n">
        <v>72</v>
      </c>
      <c r="B73" t="n">
        <v>3.142697646987893</v>
      </c>
      <c r="C73" t="n">
        <v>6.645149612108469</v>
      </c>
      <c r="D73" t="n">
        <v>853.4715423184442</v>
      </c>
      <c r="E73" t="n">
        <v>-7.816952760061659</v>
      </c>
    </row>
    <row r="74">
      <c r="A74" t="n">
        <v>73</v>
      </c>
      <c r="B74" t="n">
        <v>-1.718078994968977</v>
      </c>
      <c r="C74" t="n">
        <v>5.909381091220218</v>
      </c>
      <c r="D74" t="n">
        <v>748.600772627355</v>
      </c>
      <c r="E74" t="n">
        <v>3.746080151253849</v>
      </c>
    </row>
    <row r="75">
      <c r="A75" t="n">
        <v>74</v>
      </c>
      <c r="B75" t="n">
        <v>-7.761778495995785</v>
      </c>
      <c r="C75" t="n">
        <v>-4.34155769564868</v>
      </c>
      <c r="D75" t="n">
        <v>1326.075444523487</v>
      </c>
      <c r="E75" t="n">
        <v>-8.218119856249634</v>
      </c>
    </row>
    <row r="76">
      <c r="A76" t="n">
        <v>75</v>
      </c>
      <c r="B76" t="n">
        <v>2.037061491182258</v>
      </c>
      <c r="C76" t="n">
        <v>2.495086873013792</v>
      </c>
      <c r="D76" t="n">
        <v>59.29037548908407</v>
      </c>
      <c r="E76" t="n">
        <v>-2.626561112577703</v>
      </c>
    </row>
    <row r="77">
      <c r="A77" t="n">
        <v>76</v>
      </c>
      <c r="B77" t="n">
        <v>-2.983024445916578</v>
      </c>
      <c r="C77" t="n">
        <v>-0.4867312649884359</v>
      </c>
      <c r="D77" t="n">
        <v>826.9935126985308</v>
      </c>
      <c r="E77" t="n">
        <v>4.004728308983736</v>
      </c>
    </row>
    <row r="78">
      <c r="A78" t="n">
        <v>77</v>
      </c>
      <c r="B78" t="n">
        <v>-5.620173085125708</v>
      </c>
      <c r="C78" t="n">
        <v>3.612390848820036</v>
      </c>
      <c r="D78" t="n">
        <v>91.38804834150832</v>
      </c>
      <c r="E78" t="n">
        <v>1.710676149434741</v>
      </c>
    </row>
    <row r="79">
      <c r="A79" t="n">
        <v>78</v>
      </c>
      <c r="B79" t="n">
        <v>-1.683018914276605</v>
      </c>
      <c r="C79" t="n">
        <v>1.027708644474043</v>
      </c>
      <c r="D79" t="n">
        <v>412.3585872747764</v>
      </c>
      <c r="E79" t="n">
        <v>2.265412605947249</v>
      </c>
    </row>
    <row r="80">
      <c r="A80" t="n">
        <v>79</v>
      </c>
      <c r="B80" t="n">
        <v>1.814188930346732</v>
      </c>
      <c r="C80" t="n">
        <v>0.6510443904152587</v>
      </c>
      <c r="D80" t="n">
        <v>-384.6203976545727</v>
      </c>
      <c r="E80" t="n">
        <v>5.017885869677206</v>
      </c>
    </row>
    <row r="81">
      <c r="A81" t="n">
        <v>80</v>
      </c>
      <c r="B81" t="n">
        <v>-2.026722971408818</v>
      </c>
      <c r="C81" t="n">
        <v>1.89906899534607</v>
      </c>
      <c r="D81" t="n">
        <v>-99.84465347214407</v>
      </c>
      <c r="E81" t="n">
        <v>-0.3672680380310747</v>
      </c>
    </row>
    <row r="82">
      <c r="A82" t="n">
        <v>81</v>
      </c>
      <c r="B82" t="n">
        <v>-9.424258245865451</v>
      </c>
      <c r="C82" t="n">
        <v>2.077429057304543</v>
      </c>
      <c r="D82" t="n">
        <v>1593.342602194381</v>
      </c>
      <c r="E82" t="n">
        <v>-1.917371566477145</v>
      </c>
    </row>
    <row r="83">
      <c r="A83" t="n">
        <v>82</v>
      </c>
      <c r="B83" t="n">
        <v>-2.322819720878412</v>
      </c>
      <c r="C83" t="n">
        <v>-1.314556532673145</v>
      </c>
      <c r="D83" t="n">
        <v>226.5744311146037</v>
      </c>
      <c r="E83" t="n">
        <v>7.481836192494695</v>
      </c>
    </row>
    <row r="84">
      <c r="A84" t="n">
        <v>83</v>
      </c>
      <c r="B84" t="n">
        <v>-1.458058537763866</v>
      </c>
      <c r="C84" t="n">
        <v>-4.039056713594298</v>
      </c>
      <c r="D84" t="n">
        <v>230.4287018331784</v>
      </c>
      <c r="E84" t="n">
        <v>7.761346697414949</v>
      </c>
    </row>
    <row r="85">
      <c r="A85" t="n">
        <v>84</v>
      </c>
      <c r="B85" t="n">
        <v>6.166374824186859</v>
      </c>
      <c r="C85" t="n">
        <v>-4.419282403924208</v>
      </c>
      <c r="D85" t="n">
        <v>-470.4898910578065</v>
      </c>
      <c r="E85" t="n">
        <v>2.558005349205294</v>
      </c>
    </row>
    <row r="86">
      <c r="A86" t="n">
        <v>85</v>
      </c>
      <c r="B86" t="n">
        <v>-0.3041480100273143</v>
      </c>
      <c r="C86" t="n">
        <v>-5.541299439662544</v>
      </c>
      <c r="D86" t="n">
        <v>-296.1609117334547</v>
      </c>
      <c r="E86" t="n">
        <v>0.09984118516125173</v>
      </c>
    </row>
    <row r="87">
      <c r="A87" t="n">
        <v>86</v>
      </c>
      <c r="B87" t="n">
        <v>-6.395672021053427</v>
      </c>
      <c r="C87" t="n">
        <v>-1.41560592840418</v>
      </c>
      <c r="D87" t="n">
        <v>500.4731301115841</v>
      </c>
      <c r="E87" t="n">
        <v>-8.748452958118694</v>
      </c>
    </row>
    <row r="88">
      <c r="A88" t="n">
        <v>87</v>
      </c>
      <c r="B88" t="n">
        <v>-2.872450277564467</v>
      </c>
      <c r="C88" t="n">
        <v>-3.204797197004171</v>
      </c>
      <c r="D88" t="n">
        <v>776.9387949163307</v>
      </c>
      <c r="E88" t="n">
        <v>-6.030558144581594</v>
      </c>
    </row>
    <row r="89">
      <c r="A89" t="n">
        <v>88</v>
      </c>
      <c r="B89" t="n">
        <v>-4.056645409154672</v>
      </c>
      <c r="C89" t="n">
        <v>0.1873123751675089</v>
      </c>
      <c r="D89" t="n">
        <v>-939.6850254016956</v>
      </c>
      <c r="E89" t="n">
        <v>-3.164253556231114</v>
      </c>
    </row>
    <row r="90">
      <c r="A90" t="n">
        <v>89</v>
      </c>
      <c r="B90" t="n">
        <v>8.93363494275952</v>
      </c>
      <c r="C90" t="n">
        <v>-1.569293078916538</v>
      </c>
      <c r="D90" t="n">
        <v>1690.87340146692</v>
      </c>
      <c r="E90" t="n">
        <v>-4.487492960177839</v>
      </c>
    </row>
    <row r="91">
      <c r="A91" t="n">
        <v>90</v>
      </c>
      <c r="B91" t="n">
        <v>-1.176773126920229</v>
      </c>
      <c r="C91" t="n">
        <v>-4.018234934990869</v>
      </c>
      <c r="D91" t="n">
        <v>591.6889946212913</v>
      </c>
      <c r="E91" t="n">
        <v>5.365095894313443</v>
      </c>
    </row>
    <row r="92">
      <c r="A92" t="n">
        <v>91</v>
      </c>
      <c r="B92" t="n">
        <v>-3.372127939180759</v>
      </c>
      <c r="C92" t="n">
        <v>3.919587644716982</v>
      </c>
      <c r="D92" t="n">
        <v>150.7595422371747</v>
      </c>
      <c r="E92" t="n">
        <v>-1.065428624745709</v>
      </c>
    </row>
    <row r="93">
      <c r="A93" t="n">
        <v>92</v>
      </c>
      <c r="B93" t="n">
        <v>2.141873589899215</v>
      </c>
      <c r="C93" t="n">
        <v>2.164578045950833</v>
      </c>
      <c r="D93" t="n">
        <v>920.6409249183835</v>
      </c>
      <c r="E93" t="n">
        <v>-8.321247776058275</v>
      </c>
    </row>
    <row r="94">
      <c r="A94" t="n">
        <v>93</v>
      </c>
      <c r="B94" t="n">
        <v>2.306579241487645</v>
      </c>
      <c r="C94" t="n">
        <v>4.745398600018078</v>
      </c>
      <c r="D94" t="n">
        <v>-379.6535829920016</v>
      </c>
      <c r="E94" t="n">
        <v>-3.305547096132492</v>
      </c>
    </row>
    <row r="95">
      <c r="A95" t="n">
        <v>94</v>
      </c>
      <c r="B95" t="n">
        <v>3.287912102793015</v>
      </c>
      <c r="C95" t="n">
        <v>1.173830780881052</v>
      </c>
      <c r="D95" t="n">
        <v>-1227.39403036588</v>
      </c>
      <c r="E95" t="n">
        <v>-8.921207144890415</v>
      </c>
    </row>
    <row r="96">
      <c r="A96" t="n">
        <v>95</v>
      </c>
      <c r="B96" t="n">
        <v>4.742570546508179</v>
      </c>
      <c r="C96" t="n">
        <v>1.519457568070622</v>
      </c>
      <c r="D96" t="n">
        <v>849.2839461160669</v>
      </c>
      <c r="E96" t="n">
        <v>-1.952400094473882</v>
      </c>
    </row>
    <row r="97">
      <c r="A97" t="n">
        <v>96</v>
      </c>
      <c r="B97" t="n">
        <v>-2.765241953875483</v>
      </c>
      <c r="C97" t="n">
        <v>0.3131519441992922</v>
      </c>
      <c r="D97" t="n">
        <v>340.4022058259817</v>
      </c>
      <c r="E97" t="n">
        <v>-6.297013380984165</v>
      </c>
    </row>
    <row r="98">
      <c r="A98" t="n">
        <v>97</v>
      </c>
      <c r="B98" t="n">
        <v>7.179920344952271</v>
      </c>
      <c r="C98" t="n">
        <v>1.874855696909588</v>
      </c>
      <c r="D98" t="n">
        <v>-321.8068709296876</v>
      </c>
      <c r="E98" t="n">
        <v>-0.4671365356975918</v>
      </c>
    </row>
    <row r="99">
      <c r="A99" t="n">
        <v>98</v>
      </c>
      <c r="B99" t="n">
        <v>2.266798661781718</v>
      </c>
      <c r="C99" t="n">
        <v>4.183885389610539</v>
      </c>
      <c r="D99" t="n">
        <v>-550.5013929960013</v>
      </c>
      <c r="E99" t="n">
        <v>7.571716399232121</v>
      </c>
    </row>
    <row r="100">
      <c r="A100" t="n">
        <v>99</v>
      </c>
      <c r="B100" t="n">
        <v>-5.669449091216542</v>
      </c>
      <c r="C100" t="n">
        <v>-7.878030834003459</v>
      </c>
      <c r="D100" t="n">
        <v>-702.7665672176959</v>
      </c>
      <c r="E100" t="n">
        <v>3.074337564625938</v>
      </c>
    </row>
    <row r="101">
      <c r="A101" t="n">
        <v>100</v>
      </c>
      <c r="B101" t="n">
        <v>-0.2765671002128368</v>
      </c>
      <c r="C101" t="n">
        <v>-5.462781653708041</v>
      </c>
      <c r="D101" t="n">
        <v>413.1683486962172</v>
      </c>
      <c r="E101" t="n">
        <v>6.255762224101979</v>
      </c>
    </row>
    <row r="102">
      <c r="A102" t="n">
        <v>101</v>
      </c>
      <c r="B102" t="n">
        <v>-0.3911009386328861</v>
      </c>
      <c r="C102" t="n">
        <v>6.021670590538429</v>
      </c>
      <c r="D102" t="n">
        <v>-774.7812688983254</v>
      </c>
      <c r="E102" t="n">
        <v>2.083379940018262</v>
      </c>
    </row>
    <row r="103">
      <c r="A103" t="n">
        <v>102</v>
      </c>
      <c r="B103" t="n">
        <v>7.47221615180649</v>
      </c>
      <c r="C103" t="n">
        <v>0.7999913071512536</v>
      </c>
      <c r="D103" t="n">
        <v>307.5540243397908</v>
      </c>
      <c r="E103" t="n">
        <v>4.279664607664525</v>
      </c>
    </row>
    <row r="104">
      <c r="A104" t="n">
        <v>103</v>
      </c>
      <c r="B104" t="n">
        <v>1.253046302904162</v>
      </c>
      <c r="C104" t="n">
        <v>2.207145134374072</v>
      </c>
      <c r="D104" t="n">
        <v>-125.9385171401216</v>
      </c>
      <c r="E104" t="n">
        <v>4.357555749353603</v>
      </c>
    </row>
    <row r="105">
      <c r="A105" t="n">
        <v>104</v>
      </c>
      <c r="B105" t="n">
        <v>-2.579368507549408</v>
      </c>
      <c r="C105" t="n">
        <v>-10.87164691903616</v>
      </c>
      <c r="D105" t="n">
        <v>-291.8580969932965</v>
      </c>
      <c r="E105" t="n">
        <v>-3.782772880182242</v>
      </c>
    </row>
    <row r="106">
      <c r="A106" t="n">
        <v>105</v>
      </c>
      <c r="B106" t="n">
        <v>1.785153563368721</v>
      </c>
      <c r="C106" t="n">
        <v>-0.4267288176457487</v>
      </c>
      <c r="D106" t="n">
        <v>-182.3294418356166</v>
      </c>
      <c r="E106" t="n">
        <v>2.726966471677549</v>
      </c>
    </row>
    <row r="107">
      <c r="A107" t="n">
        <v>106</v>
      </c>
      <c r="B107" t="n">
        <v>5.625844146996883</v>
      </c>
      <c r="C107" t="n">
        <v>-2.712059069309718</v>
      </c>
      <c r="D107" t="n">
        <v>-641.0117894992596</v>
      </c>
      <c r="E107" t="n">
        <v>-2.639612212096679</v>
      </c>
    </row>
    <row r="108">
      <c r="A108" t="n">
        <v>107</v>
      </c>
      <c r="B108" t="n">
        <v>-1.383788905581131</v>
      </c>
      <c r="C108" t="n">
        <v>-8.736607417315192</v>
      </c>
      <c r="D108" t="n">
        <v>-242.6175165662177</v>
      </c>
      <c r="E108" t="n">
        <v>-4.609104441194256</v>
      </c>
    </row>
    <row r="109">
      <c r="A109" t="n">
        <v>108</v>
      </c>
      <c r="B109" t="n">
        <v>5.704322599106868</v>
      </c>
      <c r="C109" t="n">
        <v>-9.112907627820961</v>
      </c>
      <c r="D109" t="n">
        <v>-286.8627755152773</v>
      </c>
      <c r="E109" t="n">
        <v>-4.937829293383865</v>
      </c>
    </row>
    <row r="110">
      <c r="A110" t="n">
        <v>109</v>
      </c>
      <c r="B110" t="n">
        <v>-4.641248027363125</v>
      </c>
      <c r="C110" t="n">
        <v>2.204968964305511</v>
      </c>
      <c r="D110" t="n">
        <v>-314.3578189393931</v>
      </c>
      <c r="E110" t="n">
        <v>-0.8735482127718339</v>
      </c>
    </row>
    <row r="111">
      <c r="A111" t="n">
        <v>110</v>
      </c>
      <c r="B111" t="n">
        <v>2.299515542802096</v>
      </c>
      <c r="C111" t="n">
        <v>-1.475193247822541</v>
      </c>
      <c r="D111" t="n">
        <v>824.5668856444395</v>
      </c>
      <c r="E111" t="n">
        <v>-7.706291630314773</v>
      </c>
    </row>
    <row r="112">
      <c r="A112" t="n">
        <v>111</v>
      </c>
      <c r="B112" t="n">
        <v>-4.854346010147867</v>
      </c>
      <c r="C112" t="n">
        <v>2.724931625948202</v>
      </c>
      <c r="D112" t="n">
        <v>257.243929335356</v>
      </c>
      <c r="E112" t="n">
        <v>7.191444640915148</v>
      </c>
    </row>
    <row r="113">
      <c r="A113" t="n">
        <v>112</v>
      </c>
      <c r="B113" t="n">
        <v>-1.070971962346982</v>
      </c>
      <c r="C113" t="n">
        <v>4.521355646909069</v>
      </c>
      <c r="D113" t="n">
        <v>-293.8764458836503</v>
      </c>
      <c r="E113" t="n">
        <v>-6.322753745433632</v>
      </c>
    </row>
    <row r="114">
      <c r="A114" t="n">
        <v>113</v>
      </c>
      <c r="B114" t="n">
        <v>0.1297233204984926</v>
      </c>
      <c r="C114" t="n">
        <v>6.876757232365001</v>
      </c>
      <c r="D114" t="n">
        <v>-388.2533719428998</v>
      </c>
      <c r="E114" t="n">
        <v>2.196502696906221</v>
      </c>
    </row>
    <row r="115">
      <c r="A115" t="n">
        <v>114</v>
      </c>
      <c r="B115" t="n">
        <v>-3.038257630070132</v>
      </c>
      <c r="C115" t="n">
        <v>-3.212728977773671</v>
      </c>
      <c r="D115" t="n">
        <v>435.8111791704596</v>
      </c>
      <c r="E115" t="n">
        <v>8.628158412866071</v>
      </c>
    </row>
    <row r="116">
      <c r="A116" t="n">
        <v>115</v>
      </c>
      <c r="B116" t="n">
        <v>1.714351449672758</v>
      </c>
      <c r="C116" t="n">
        <v>-1.006631706272948</v>
      </c>
      <c r="D116" t="n">
        <v>-319.9944928546715</v>
      </c>
      <c r="E116" t="n">
        <v>-7.156249161107167</v>
      </c>
    </row>
    <row r="117">
      <c r="A117" t="n">
        <v>116</v>
      </c>
      <c r="B117" t="n">
        <v>-3.467100969721903</v>
      </c>
      <c r="C117" t="n">
        <v>4.507789404688144</v>
      </c>
      <c r="D117" t="n">
        <v>-13.32538678502474</v>
      </c>
      <c r="E117" t="n">
        <v>3.322538594648437</v>
      </c>
    </row>
    <row r="118">
      <c r="A118" t="n">
        <v>117</v>
      </c>
      <c r="B118" t="n">
        <v>1.174165081247917</v>
      </c>
      <c r="C118" t="n">
        <v>1.487039542262577</v>
      </c>
      <c r="D118" t="n">
        <v>-173.4718873162425</v>
      </c>
      <c r="E118" t="n">
        <v>4.622460756136718</v>
      </c>
    </row>
    <row r="119">
      <c r="A119" t="n">
        <v>118</v>
      </c>
      <c r="B119" t="n">
        <v>-5.615607220766248</v>
      </c>
      <c r="C119" t="n">
        <v>3.8605075093751</v>
      </c>
      <c r="D119" t="n">
        <v>15.26348607247926</v>
      </c>
      <c r="E119" t="n">
        <v>-3.20852921516696</v>
      </c>
    </row>
    <row r="120">
      <c r="A120" t="n">
        <v>119</v>
      </c>
      <c r="B120" t="n">
        <v>1.391441687748341</v>
      </c>
      <c r="C120" t="n">
        <v>-2.9319005211431</v>
      </c>
      <c r="D120" t="n">
        <v>1326.189644571451</v>
      </c>
      <c r="E120" t="n">
        <v>-4.963940159075057</v>
      </c>
    </row>
    <row r="121">
      <c r="A121" t="n">
        <v>120</v>
      </c>
      <c r="B121" t="n">
        <v>-4.842627654413659</v>
      </c>
      <c r="C121" t="n">
        <v>5.634362140449984</v>
      </c>
      <c r="D121" t="n">
        <v>129.709172829434</v>
      </c>
      <c r="E121" t="n">
        <v>5.658806970479781</v>
      </c>
    </row>
    <row r="122">
      <c r="A122" t="n">
        <v>121</v>
      </c>
      <c r="B122" t="n">
        <v>-4.327661340200766</v>
      </c>
      <c r="C122" t="n">
        <v>-1.506604043980824</v>
      </c>
      <c r="D122" t="n">
        <v>-258.8383886634612</v>
      </c>
      <c r="E122" t="n">
        <v>3.106934692164609</v>
      </c>
    </row>
    <row r="123">
      <c r="A123" t="n">
        <v>122</v>
      </c>
      <c r="B123" t="n">
        <v>3.133351457156699</v>
      </c>
      <c r="C123" t="n">
        <v>-0.7794005307578067</v>
      </c>
      <c r="D123" t="n">
        <v>636.5527233444735</v>
      </c>
      <c r="E123" t="n">
        <v>-0.6208459249264979</v>
      </c>
    </row>
    <row r="124">
      <c r="A124" t="n">
        <v>123</v>
      </c>
      <c r="B124" t="n">
        <v>7.047082030880813</v>
      </c>
      <c r="C124" t="n">
        <v>4.197122085484605</v>
      </c>
      <c r="D124" t="n">
        <v>-616.8414492221835</v>
      </c>
      <c r="E124" t="n">
        <v>6.883984052849554</v>
      </c>
    </row>
    <row r="125">
      <c r="A125" t="n">
        <v>124</v>
      </c>
      <c r="B125" t="n">
        <v>-4.719922025430126</v>
      </c>
      <c r="C125" t="n">
        <v>-2.295678860305226</v>
      </c>
      <c r="D125" t="n">
        <v>-645.356884696712</v>
      </c>
      <c r="E125" t="n">
        <v>-5.928701654261875</v>
      </c>
    </row>
    <row r="126">
      <c r="A126" t="n">
        <v>125</v>
      </c>
      <c r="B126" t="n">
        <v>-3.299472341737247</v>
      </c>
      <c r="C126" t="n">
        <v>6.006907015341014</v>
      </c>
      <c r="D126" t="n">
        <v>945.4221795346047</v>
      </c>
      <c r="E126" t="n">
        <v>-8.870073866187321</v>
      </c>
    </row>
    <row r="127">
      <c r="A127" t="n">
        <v>126</v>
      </c>
      <c r="B127" t="n">
        <v>-6.309677836171145</v>
      </c>
      <c r="C127" t="n">
        <v>-5.967773564486515</v>
      </c>
      <c r="D127" t="n">
        <v>57.56343754205994</v>
      </c>
      <c r="E127" t="n">
        <v>-1.457663703808385</v>
      </c>
    </row>
    <row r="128">
      <c r="A128" t="n">
        <v>127</v>
      </c>
      <c r="B128" t="n">
        <v>-0.4635441582485054</v>
      </c>
      <c r="C128" t="n">
        <v>3.493904708888588</v>
      </c>
      <c r="D128" t="n">
        <v>468.4194964489048</v>
      </c>
      <c r="E128" t="n">
        <v>-5.841005914619354</v>
      </c>
    </row>
    <row r="129">
      <c r="A129" t="n">
        <v>128</v>
      </c>
      <c r="B129" t="n">
        <v>-1.887894541937163</v>
      </c>
      <c r="C129" t="n">
        <v>11.64737975963679</v>
      </c>
      <c r="D129" t="n">
        <v>103.8408387366984</v>
      </c>
      <c r="E129" t="n">
        <v>7.314270386780395</v>
      </c>
    </row>
    <row r="130">
      <c r="A130" t="n">
        <v>129</v>
      </c>
      <c r="B130" t="n">
        <v>-3.662030340443514</v>
      </c>
      <c r="C130" t="n">
        <v>7.535876506691458</v>
      </c>
      <c r="D130" t="n">
        <v>-89.2297044258806</v>
      </c>
      <c r="E130" t="n">
        <v>-7.931992226777059</v>
      </c>
    </row>
    <row r="131">
      <c r="A131" t="n">
        <v>130</v>
      </c>
      <c r="B131" t="n">
        <v>-1.756422339361473</v>
      </c>
      <c r="C131" t="n">
        <v>-3.371640618564588</v>
      </c>
      <c r="D131" t="n">
        <v>-1031.711421715888</v>
      </c>
      <c r="E131" t="n">
        <v>-0.9416899203188365</v>
      </c>
    </row>
    <row r="132">
      <c r="A132" t="n">
        <v>131</v>
      </c>
      <c r="B132" t="n">
        <v>2.935229935291364</v>
      </c>
      <c r="C132" t="n">
        <v>7.246471696965646</v>
      </c>
      <c r="D132" t="n">
        <v>-759.3910892319857</v>
      </c>
      <c r="E132" t="n">
        <v>4.561071100346562</v>
      </c>
    </row>
    <row r="133">
      <c r="A133" t="n">
        <v>132</v>
      </c>
      <c r="B133" t="n">
        <v>4.780978136622299</v>
      </c>
      <c r="C133" t="n">
        <v>-0.9904724038270089</v>
      </c>
      <c r="D133" t="n">
        <v>-798.3922652652936</v>
      </c>
      <c r="E133" t="n">
        <v>8.948527359075696</v>
      </c>
    </row>
    <row r="134">
      <c r="A134" t="n">
        <v>133</v>
      </c>
      <c r="B134" t="n">
        <v>-1.440228426963931</v>
      </c>
      <c r="C134" t="n">
        <v>-8.219633689627576</v>
      </c>
      <c r="D134" t="n">
        <v>372.2846358952192</v>
      </c>
      <c r="E134" t="n">
        <v>-6.315430364499376</v>
      </c>
    </row>
    <row r="135">
      <c r="A135" t="n">
        <v>134</v>
      </c>
      <c r="B135" t="n">
        <v>-2.410629822585634</v>
      </c>
      <c r="C135" t="n">
        <v>4.619385121264648</v>
      </c>
      <c r="D135" t="n">
        <v>-1328.647472269531</v>
      </c>
      <c r="E135" t="n">
        <v>1.319409722706968</v>
      </c>
    </row>
    <row r="136">
      <c r="A136" t="n">
        <v>135</v>
      </c>
      <c r="B136" t="n">
        <v>-7.158299172007729</v>
      </c>
      <c r="C136" t="n">
        <v>0.5123172373479999</v>
      </c>
      <c r="D136" t="n">
        <v>296.9284874424096</v>
      </c>
      <c r="E136" t="n">
        <v>7.506738705953941</v>
      </c>
    </row>
    <row r="137">
      <c r="A137" t="n">
        <v>136</v>
      </c>
      <c r="B137" t="n">
        <v>7.117275196399826</v>
      </c>
      <c r="C137" t="n">
        <v>-13.05750668083092</v>
      </c>
      <c r="D137" t="n">
        <v>1188.656670988232</v>
      </c>
      <c r="E137" t="n">
        <v>8.460412048208505</v>
      </c>
    </row>
    <row r="138">
      <c r="A138" t="n">
        <v>137</v>
      </c>
      <c r="B138" t="n">
        <v>2.380262493533272</v>
      </c>
      <c r="C138" t="n">
        <v>-1.109987237892593</v>
      </c>
      <c r="D138" t="n">
        <v>298.469614796457</v>
      </c>
      <c r="E138" t="n">
        <v>-4.154189251206781</v>
      </c>
    </row>
    <row r="139">
      <c r="A139" t="n">
        <v>138</v>
      </c>
      <c r="B139" t="n">
        <v>1.779231873901744</v>
      </c>
      <c r="C139" t="n">
        <v>1.557901987557823</v>
      </c>
      <c r="D139" t="n">
        <v>785.3464823220793</v>
      </c>
      <c r="E139" t="n">
        <v>-8.123298634514864</v>
      </c>
    </row>
    <row r="140">
      <c r="A140" t="n">
        <v>139</v>
      </c>
      <c r="B140" t="n">
        <v>0.8890989953107318</v>
      </c>
      <c r="C140" t="n">
        <v>2.454060739324241</v>
      </c>
      <c r="D140" t="n">
        <v>1403.205264559751</v>
      </c>
      <c r="E140" t="n">
        <v>-8.791190448885672</v>
      </c>
    </row>
    <row r="141">
      <c r="A141" t="n">
        <v>140</v>
      </c>
      <c r="B141" t="n">
        <v>8.483930009365054</v>
      </c>
      <c r="C141" t="n">
        <v>0.6211153252390954</v>
      </c>
      <c r="D141" t="n">
        <v>-1229.548821094291</v>
      </c>
      <c r="E141" t="n">
        <v>-2.35086745066802</v>
      </c>
    </row>
    <row r="142">
      <c r="A142" t="n">
        <v>141</v>
      </c>
      <c r="B142" t="n">
        <v>-0.1207691274708202</v>
      </c>
      <c r="C142" t="n">
        <v>-2.905885515552361</v>
      </c>
      <c r="D142" t="n">
        <v>-306.9720138819549</v>
      </c>
      <c r="E142" t="n">
        <v>6.574690102903451</v>
      </c>
    </row>
    <row r="143">
      <c r="A143" t="n">
        <v>142</v>
      </c>
      <c r="B143" t="n">
        <v>-2.655371215559849</v>
      </c>
      <c r="C143" t="n">
        <v>3.668837552060587</v>
      </c>
      <c r="D143" t="n">
        <v>437.6540630194715</v>
      </c>
      <c r="E143" t="n">
        <v>6.261662968087524</v>
      </c>
    </row>
    <row r="144">
      <c r="A144" t="n">
        <v>143</v>
      </c>
      <c r="B144" t="n">
        <v>0.2630191973700807</v>
      </c>
      <c r="C144" t="n">
        <v>-0.416303299392654</v>
      </c>
      <c r="D144" t="n">
        <v>434.0257708281407</v>
      </c>
      <c r="E144" t="n">
        <v>0.7473532956119233</v>
      </c>
    </row>
    <row r="145">
      <c r="A145" t="n">
        <v>144</v>
      </c>
      <c r="B145" t="n">
        <v>-2.849698633381094</v>
      </c>
      <c r="C145" t="n">
        <v>2.964848497308057</v>
      </c>
      <c r="D145" t="n">
        <v>-603.787693759103</v>
      </c>
      <c r="E145" t="n">
        <v>-7.995642884248955</v>
      </c>
    </row>
    <row r="146">
      <c r="A146" t="n">
        <v>145</v>
      </c>
      <c r="B146" t="n">
        <v>2.766488070541513</v>
      </c>
      <c r="C146" t="n">
        <v>-0.6720831490508009</v>
      </c>
      <c r="D146" t="n">
        <v>328.9554396150547</v>
      </c>
      <c r="E146" t="n">
        <v>-4.70942173926934</v>
      </c>
    </row>
    <row r="147">
      <c r="A147" t="n">
        <v>146</v>
      </c>
      <c r="B147" t="n">
        <v>-8.393268630662991</v>
      </c>
      <c r="C147" t="n">
        <v>5.948341969304936</v>
      </c>
      <c r="D147" t="n">
        <v>-309.4595203719462</v>
      </c>
      <c r="E147" t="n">
        <v>-2.420151373236812</v>
      </c>
    </row>
    <row r="148">
      <c r="A148" t="n">
        <v>147</v>
      </c>
      <c r="B148" t="n">
        <v>-4.052660044939292</v>
      </c>
      <c r="C148" t="n">
        <v>-0.08172406872225493</v>
      </c>
      <c r="D148" t="n">
        <v>1075.266590836527</v>
      </c>
      <c r="E148" t="n">
        <v>-4.019613937380482</v>
      </c>
    </row>
    <row r="149">
      <c r="A149" t="n">
        <v>148</v>
      </c>
      <c r="B149" t="n">
        <v>0.1579737517224068</v>
      </c>
      <c r="C149" t="n">
        <v>4.357704105096673</v>
      </c>
      <c r="D149" t="n">
        <v>-328.6472765902939</v>
      </c>
      <c r="E149" t="n">
        <v>2.742833952421144</v>
      </c>
    </row>
    <row r="150">
      <c r="A150" t="n">
        <v>149</v>
      </c>
      <c r="B150" t="n">
        <v>1.126263505256471</v>
      </c>
      <c r="C150" t="n">
        <v>0.5048834738572876</v>
      </c>
      <c r="D150" t="n">
        <v>-899.4403365804305</v>
      </c>
      <c r="E150" t="n">
        <v>3.91510357846949</v>
      </c>
    </row>
    <row r="151">
      <c r="A151" t="n">
        <v>150</v>
      </c>
      <c r="B151" t="n">
        <v>-1.527387372900851</v>
      </c>
      <c r="C151" t="n">
        <v>-0.8225587836176642</v>
      </c>
      <c r="D151" t="n">
        <v>-970.5424488299946</v>
      </c>
      <c r="E151" t="n">
        <v>-2.804239902534376</v>
      </c>
    </row>
    <row r="152">
      <c r="A152" t="n">
        <v>151</v>
      </c>
      <c r="B152" t="n">
        <v>-4.945505901140073</v>
      </c>
      <c r="C152" t="n">
        <v>1.734961118720342</v>
      </c>
      <c r="D152" t="n">
        <v>914.7286645666301</v>
      </c>
      <c r="E152" t="n">
        <v>0.3772183164715985</v>
      </c>
    </row>
    <row r="153">
      <c r="A153" t="n">
        <v>152</v>
      </c>
      <c r="B153" t="n">
        <v>4.39862603126041</v>
      </c>
      <c r="C153" t="n">
        <v>-1.48652831861638</v>
      </c>
      <c r="D153" t="n">
        <v>115.9028428707466</v>
      </c>
      <c r="E153" t="n">
        <v>-1.800756527823484</v>
      </c>
    </row>
    <row r="154">
      <c r="A154" t="n">
        <v>153</v>
      </c>
      <c r="B154" t="n">
        <v>-1.972407054912174</v>
      </c>
      <c r="C154" t="n">
        <v>0.7988288923258613</v>
      </c>
      <c r="D154" t="n">
        <v>-230.2809953743038</v>
      </c>
      <c r="E154" t="n">
        <v>6.428066108633408</v>
      </c>
    </row>
    <row r="155">
      <c r="A155" t="n">
        <v>154</v>
      </c>
      <c r="B155" t="n">
        <v>-2.311138965469258</v>
      </c>
      <c r="C155" t="n">
        <v>-0.08159674271402406</v>
      </c>
      <c r="D155" t="n">
        <v>73.57781216987711</v>
      </c>
      <c r="E155" t="n">
        <v>1.444125958302018</v>
      </c>
    </row>
    <row r="156">
      <c r="A156" t="n">
        <v>155</v>
      </c>
      <c r="B156" t="n">
        <v>-4.241870962245049</v>
      </c>
      <c r="C156" t="n">
        <v>-0.2254663981652076</v>
      </c>
      <c r="D156" t="n">
        <v>116.5293890504392</v>
      </c>
      <c r="E156" t="n">
        <v>-5.076457800955197</v>
      </c>
    </row>
    <row r="157">
      <c r="A157" t="n">
        <v>156</v>
      </c>
      <c r="B157" t="n">
        <v>-1.02002842887544</v>
      </c>
      <c r="C157" t="n">
        <v>-2.058980075309305</v>
      </c>
      <c r="D157" t="n">
        <v>-457.7445672403458</v>
      </c>
      <c r="E157" t="n">
        <v>0.1538709914894034</v>
      </c>
    </row>
    <row r="158">
      <c r="A158" t="n">
        <v>157</v>
      </c>
      <c r="B158" t="n">
        <v>1.267832322949096</v>
      </c>
      <c r="C158" t="n">
        <v>2.115739411124163</v>
      </c>
      <c r="D158" t="n">
        <v>388.68471425118</v>
      </c>
      <c r="E158" t="n">
        <v>4.036967696947519</v>
      </c>
    </row>
    <row r="159">
      <c r="A159" t="n">
        <v>158</v>
      </c>
      <c r="B159" t="n">
        <v>-1.814608975937085</v>
      </c>
      <c r="C159" t="n">
        <v>-0.2226614419761284</v>
      </c>
      <c r="D159" t="n">
        <v>10.7287525980604</v>
      </c>
      <c r="E159" t="n">
        <v>-2.863648779979079</v>
      </c>
    </row>
    <row r="160">
      <c r="A160" t="n">
        <v>159</v>
      </c>
      <c r="B160" t="n">
        <v>-3.250478973962748</v>
      </c>
      <c r="C160" t="n">
        <v>0.6677250479824188</v>
      </c>
      <c r="D160" t="n">
        <v>-15.38544536891815</v>
      </c>
      <c r="E160" t="n">
        <v>-4.648337711721116</v>
      </c>
    </row>
    <row r="161">
      <c r="A161" t="n">
        <v>160</v>
      </c>
      <c r="B161" t="n">
        <v>1.20094236734785</v>
      </c>
      <c r="C161" t="n">
        <v>-4.445285268424225</v>
      </c>
      <c r="D161" t="n">
        <v>-139.7761456825673</v>
      </c>
      <c r="E161" t="n">
        <v>-2.85688912669316</v>
      </c>
    </row>
    <row r="162">
      <c r="A162" t="n">
        <v>161</v>
      </c>
      <c r="B162" t="n">
        <v>7.096867864978427</v>
      </c>
      <c r="C162" t="n">
        <v>2.554902183454842</v>
      </c>
      <c r="D162" t="n">
        <v>615.0552474731152</v>
      </c>
      <c r="E162" t="n">
        <v>-6.952785914371036</v>
      </c>
    </row>
    <row r="163">
      <c r="A163" t="n">
        <v>162</v>
      </c>
      <c r="B163" t="n">
        <v>1.67945357084258</v>
      </c>
      <c r="C163" t="n">
        <v>5.567887747295987</v>
      </c>
      <c r="D163" t="n">
        <v>979.9481970211102</v>
      </c>
      <c r="E163" t="n">
        <v>5.553976374884608</v>
      </c>
    </row>
    <row r="164">
      <c r="A164" t="n">
        <v>163</v>
      </c>
      <c r="B164" t="n">
        <v>-0.1038482191008464</v>
      </c>
      <c r="C164" t="n">
        <v>-2.439284072825771</v>
      </c>
      <c r="D164" t="n">
        <v>-166.8177345893959</v>
      </c>
      <c r="E164" t="n">
        <v>5.064914300688262</v>
      </c>
    </row>
    <row r="165">
      <c r="A165" t="n">
        <v>164</v>
      </c>
      <c r="B165" t="n">
        <v>-2.315186158520272</v>
      </c>
      <c r="C165" t="n">
        <v>-1.460261595513621</v>
      </c>
      <c r="D165" t="n">
        <v>-141.1103741114109</v>
      </c>
      <c r="E165" t="n">
        <v>1.994293416156079</v>
      </c>
    </row>
    <row r="166">
      <c r="A166" t="n">
        <v>165</v>
      </c>
      <c r="B166" t="n">
        <v>0.06788954800250349</v>
      </c>
      <c r="C166" t="n">
        <v>9.785262256371961</v>
      </c>
      <c r="D166" t="n">
        <v>-651.9020689152555</v>
      </c>
      <c r="E166" t="n">
        <v>3.233219963389364</v>
      </c>
    </row>
    <row r="167">
      <c r="A167" t="n">
        <v>166</v>
      </c>
      <c r="B167" t="n">
        <v>2.257931985988327</v>
      </c>
      <c r="C167" t="n">
        <v>0.9475731333181086</v>
      </c>
      <c r="D167" t="n">
        <v>1172.303312130113</v>
      </c>
      <c r="E167" t="n">
        <v>-4.765215182435094</v>
      </c>
    </row>
    <row r="168">
      <c r="A168" t="n">
        <v>167</v>
      </c>
      <c r="B168" t="n">
        <v>-2.076049149128329</v>
      </c>
      <c r="C168" t="n">
        <v>-7.35626143104524</v>
      </c>
      <c r="D168" t="n">
        <v>1136.975885019389</v>
      </c>
      <c r="E168" t="n">
        <v>-3.714813287826367</v>
      </c>
    </row>
    <row r="169">
      <c r="A169" t="n">
        <v>168</v>
      </c>
      <c r="B169" t="n">
        <v>-5.809058827458605</v>
      </c>
      <c r="C169" t="n">
        <v>2.296294104508122</v>
      </c>
      <c r="D169" t="n">
        <v>-493.8568673476532</v>
      </c>
      <c r="E169" t="n">
        <v>-0.7995491956680192</v>
      </c>
    </row>
    <row r="170">
      <c r="A170" t="n">
        <v>169</v>
      </c>
      <c r="B170" t="n">
        <v>-1.068618391968639</v>
      </c>
      <c r="C170" t="n">
        <v>-3.823018365393951</v>
      </c>
      <c r="D170" t="n">
        <v>-1147.380850922752</v>
      </c>
      <c r="E170" t="n">
        <v>-0.3391100267505431</v>
      </c>
    </row>
    <row r="171">
      <c r="A171" t="n">
        <v>170</v>
      </c>
      <c r="B171" t="n">
        <v>-8.271998307816855</v>
      </c>
      <c r="C171" t="n">
        <v>-2.667891908764351</v>
      </c>
      <c r="D171" t="n">
        <v>-316.063987563547</v>
      </c>
      <c r="E171" t="n">
        <v>-7.301420082974801</v>
      </c>
    </row>
    <row r="172">
      <c r="A172" t="n">
        <v>171</v>
      </c>
      <c r="B172" t="n">
        <v>7.851215011908424</v>
      </c>
      <c r="C172" t="n">
        <v>-3.290906310758199</v>
      </c>
      <c r="D172" t="n">
        <v>701.9333431419363</v>
      </c>
      <c r="E172" t="n">
        <v>-6.051614832488966</v>
      </c>
    </row>
    <row r="173">
      <c r="A173" t="n">
        <v>172</v>
      </c>
      <c r="B173" t="n">
        <v>-2.872879549150733</v>
      </c>
      <c r="C173" t="n">
        <v>3.465980886624453</v>
      </c>
      <c r="D173" t="n">
        <v>220.4175656304252</v>
      </c>
      <c r="E173" t="n">
        <v>-5.706684930394919</v>
      </c>
    </row>
    <row r="174">
      <c r="A174" t="n">
        <v>173</v>
      </c>
      <c r="B174" t="n">
        <v>-6.803777301412135</v>
      </c>
      <c r="C174" t="n">
        <v>-3.970341366888559</v>
      </c>
      <c r="D174" t="n">
        <v>-28.51745689159833</v>
      </c>
      <c r="E174" t="n">
        <v>-0.08173812983490114</v>
      </c>
    </row>
    <row r="175">
      <c r="A175" t="n">
        <v>174</v>
      </c>
      <c r="B175" t="n">
        <v>5.800744326746631</v>
      </c>
      <c r="C175" t="n">
        <v>-2.131651716445173</v>
      </c>
      <c r="D175" t="n">
        <v>1088.192176677479</v>
      </c>
      <c r="E175" t="n">
        <v>-7.422313368070562</v>
      </c>
    </row>
    <row r="176">
      <c r="A176" t="n">
        <v>175</v>
      </c>
      <c r="B176" t="n">
        <v>-6.591398975729582</v>
      </c>
      <c r="C176" t="n">
        <v>3.438880629304046</v>
      </c>
      <c r="D176" t="n">
        <v>-262.6257720601608</v>
      </c>
      <c r="E176" t="n">
        <v>0.6111471151482815</v>
      </c>
    </row>
    <row r="177">
      <c r="A177" t="n">
        <v>176</v>
      </c>
      <c r="B177" t="n">
        <v>-2.983655079815517</v>
      </c>
      <c r="C177" t="n">
        <v>-0.3517836992979459</v>
      </c>
      <c r="D177" t="n">
        <v>-1307.136822329439</v>
      </c>
      <c r="E177" t="n">
        <v>-4.197155164513084</v>
      </c>
    </row>
    <row r="178">
      <c r="A178" t="n">
        <v>177</v>
      </c>
      <c r="B178" t="n">
        <v>0.2360189753758216</v>
      </c>
      <c r="C178" t="n">
        <v>2.320737357779072</v>
      </c>
      <c r="D178" t="n">
        <v>736.0350317426443</v>
      </c>
      <c r="E178" t="n">
        <v>1.882605334641652</v>
      </c>
    </row>
    <row r="179">
      <c r="A179" t="n">
        <v>178</v>
      </c>
      <c r="B179" t="n">
        <v>7.147836372003056</v>
      </c>
      <c r="C179" t="n">
        <v>8.230283794486636</v>
      </c>
      <c r="D179" t="n">
        <v>414.4605434882375</v>
      </c>
      <c r="E179" t="n">
        <v>4.934244269725513</v>
      </c>
    </row>
    <row r="180">
      <c r="A180" t="n">
        <v>179</v>
      </c>
      <c r="B180" t="n">
        <v>5.85918184582147</v>
      </c>
      <c r="C180" t="n">
        <v>-5.147672860984035</v>
      </c>
      <c r="D180" t="n">
        <v>269.0005296013094</v>
      </c>
      <c r="E180" t="n">
        <v>8.007379512312927</v>
      </c>
    </row>
    <row r="181">
      <c r="A181" t="n">
        <v>180</v>
      </c>
      <c r="B181" t="n">
        <v>1.24998732604401</v>
      </c>
      <c r="C181" t="n">
        <v>1.37539678062792</v>
      </c>
      <c r="D181" t="n">
        <v>836.8979253849818</v>
      </c>
      <c r="E181" t="n">
        <v>-3.880763542012017</v>
      </c>
    </row>
    <row r="182">
      <c r="A182" t="n">
        <v>181</v>
      </c>
      <c r="B182" t="n">
        <v>1.303591744203578</v>
      </c>
      <c r="C182" t="n">
        <v>6.567629233125706</v>
      </c>
      <c r="D182" t="n">
        <v>181.00914773804</v>
      </c>
      <c r="E182" t="n">
        <v>4.094924142227631</v>
      </c>
    </row>
    <row r="183">
      <c r="A183" t="n">
        <v>182</v>
      </c>
      <c r="B183" t="n">
        <v>-2.892088597278037</v>
      </c>
      <c r="C183" t="n">
        <v>-1.106784661519371</v>
      </c>
      <c r="D183" t="n">
        <v>-755.4403604083221</v>
      </c>
      <c r="E183" t="n">
        <v>2.550011503898341</v>
      </c>
    </row>
    <row r="184">
      <c r="A184" t="n">
        <v>183</v>
      </c>
      <c r="B184" t="n">
        <v>-0.2414857528074754</v>
      </c>
      <c r="C184" t="n">
        <v>4.373609557235365</v>
      </c>
      <c r="D184" t="n">
        <v>393.5646889232707</v>
      </c>
      <c r="E184" t="n">
        <v>-2.07487019368255</v>
      </c>
    </row>
    <row r="185">
      <c r="A185" t="n">
        <v>184</v>
      </c>
      <c r="B185" t="n">
        <v>-3.893255405802415</v>
      </c>
      <c r="C185" t="n">
        <v>7.522584934474954</v>
      </c>
      <c r="D185" t="n">
        <v>-565.4827496629639</v>
      </c>
      <c r="E185" t="n">
        <v>-7.697193339352663</v>
      </c>
    </row>
    <row r="186">
      <c r="A186" t="n">
        <v>185</v>
      </c>
      <c r="B186" t="n">
        <v>-5.310263061543646</v>
      </c>
      <c r="C186" t="n">
        <v>-4.327832772434935</v>
      </c>
      <c r="D186" t="n">
        <v>-1326.163401473935</v>
      </c>
      <c r="E186" t="n">
        <v>-4.541973670022752</v>
      </c>
    </row>
    <row r="187">
      <c r="A187" t="n">
        <v>186</v>
      </c>
      <c r="B187" t="n">
        <v>-4.558493491215611</v>
      </c>
      <c r="C187" t="n">
        <v>1.017157572838096</v>
      </c>
      <c r="D187" t="n">
        <v>64.07791237838188</v>
      </c>
      <c r="E187" t="n">
        <v>7.903022831781783</v>
      </c>
    </row>
    <row r="188">
      <c r="A188" t="n">
        <v>187</v>
      </c>
      <c r="B188" t="n">
        <v>-4.803378866586605</v>
      </c>
      <c r="C188" t="n">
        <v>3.211016115186212</v>
      </c>
      <c r="D188" t="n">
        <v>622.3617398424051</v>
      </c>
      <c r="E188" t="n">
        <v>0.9165629136038456</v>
      </c>
    </row>
    <row r="189">
      <c r="A189" t="n">
        <v>188</v>
      </c>
      <c r="B189" t="n">
        <v>-2.843207241836383</v>
      </c>
      <c r="C189" t="n">
        <v>-5.18764043326486</v>
      </c>
      <c r="D189" t="n">
        <v>324.2321786884059</v>
      </c>
      <c r="E189" t="n">
        <v>-5.260322534712587</v>
      </c>
    </row>
    <row r="190">
      <c r="A190" t="n">
        <v>189</v>
      </c>
      <c r="B190" t="n">
        <v>6.04940371341231</v>
      </c>
      <c r="C190" t="n">
        <v>-4.174342471430609</v>
      </c>
      <c r="D190" t="n">
        <v>-614.8143777027366</v>
      </c>
      <c r="E190" t="n">
        <v>7.947924117783146</v>
      </c>
    </row>
    <row r="191">
      <c r="A191" t="n">
        <v>190</v>
      </c>
      <c r="B191" t="n">
        <v>-2.659216035788663</v>
      </c>
      <c r="C191" t="n">
        <v>-2.642952682889462</v>
      </c>
      <c r="D191" t="n">
        <v>432.1195413779141</v>
      </c>
      <c r="E191" t="n">
        <v>-2.095471367004512</v>
      </c>
    </row>
    <row r="192">
      <c r="A192" t="n">
        <v>191</v>
      </c>
      <c r="B192" t="n">
        <v>4.316792843772982</v>
      </c>
      <c r="C192" t="n">
        <v>4.584135129936794</v>
      </c>
      <c r="D192" t="n">
        <v>263.6051177861333</v>
      </c>
      <c r="E192" t="n">
        <v>-1.093912592918738</v>
      </c>
    </row>
    <row r="193">
      <c r="A193" t="n">
        <v>192</v>
      </c>
      <c r="B193" t="n">
        <v>0.8614568297621527</v>
      </c>
      <c r="C193" t="n">
        <v>1.167102764044345</v>
      </c>
      <c r="D193" t="n">
        <v>388.002722562613</v>
      </c>
      <c r="E193" t="n">
        <v>-6.085313149704882</v>
      </c>
    </row>
    <row r="194">
      <c r="A194" t="n">
        <v>193</v>
      </c>
      <c r="B194" t="n">
        <v>-3.710016375279302</v>
      </c>
      <c r="C194" t="n">
        <v>-1.140341620246942</v>
      </c>
      <c r="D194" t="n">
        <v>713.5661012057855</v>
      </c>
      <c r="E194" t="n">
        <v>-1.020933699731757</v>
      </c>
    </row>
    <row r="195">
      <c r="A195" t="n">
        <v>194</v>
      </c>
      <c r="B195" t="n">
        <v>-3.216794103602692</v>
      </c>
      <c r="C195" t="n">
        <v>-0.3250677811656204</v>
      </c>
      <c r="D195" t="n">
        <v>-358.3957754823728</v>
      </c>
      <c r="E195" t="n">
        <v>-1.320233867958743</v>
      </c>
    </row>
    <row r="196">
      <c r="A196" t="n">
        <v>195</v>
      </c>
      <c r="B196" t="n">
        <v>1.524729319387002</v>
      </c>
      <c r="C196" t="n">
        <v>-3.501177795621911</v>
      </c>
      <c r="D196" t="n">
        <v>-1072.138822775112</v>
      </c>
      <c r="E196" t="n">
        <v>-1.375240653890153</v>
      </c>
    </row>
    <row r="197">
      <c r="A197" t="n">
        <v>196</v>
      </c>
      <c r="B197" t="n">
        <v>-2.599195248355942</v>
      </c>
      <c r="C197" t="n">
        <v>2.630525710344422</v>
      </c>
      <c r="D197" t="n">
        <v>-527.1908874653279</v>
      </c>
      <c r="E197" t="n">
        <v>-0.1058624242887358</v>
      </c>
    </row>
    <row r="198">
      <c r="A198" t="n">
        <v>197</v>
      </c>
      <c r="B198" t="n">
        <v>3.000256862464051</v>
      </c>
      <c r="C198" t="n">
        <v>-1.796326334438554</v>
      </c>
      <c r="D198" t="n">
        <v>360.8436622018143</v>
      </c>
      <c r="E198" t="n">
        <v>8.88173355929985</v>
      </c>
    </row>
    <row r="199">
      <c r="A199" t="n">
        <v>198</v>
      </c>
      <c r="B199" t="n">
        <v>-5.215665683324326</v>
      </c>
      <c r="C199" t="n">
        <v>-1.185446651480511</v>
      </c>
      <c r="D199" t="n">
        <v>-500.2473134297089</v>
      </c>
      <c r="E199" t="n">
        <v>4.923050869554182</v>
      </c>
    </row>
    <row r="200">
      <c r="A200" t="n">
        <v>199</v>
      </c>
      <c r="B200" t="n">
        <v>-4.813929214601111</v>
      </c>
      <c r="C200" t="n">
        <v>-5.348602276913966</v>
      </c>
      <c r="D200" t="n">
        <v>547.3096754884107</v>
      </c>
      <c r="E200" t="n">
        <v>8.540378039934483</v>
      </c>
    </row>
    <row r="201">
      <c r="A201" t="n">
        <v>200</v>
      </c>
      <c r="B201" t="n">
        <v>4.140222680869349</v>
      </c>
      <c r="C201" t="n">
        <v>0.358763947075237</v>
      </c>
      <c r="D201" t="n">
        <v>455.9587440288899</v>
      </c>
      <c r="E201" t="n">
        <v>-1.573029239863164</v>
      </c>
    </row>
    <row r="202">
      <c r="A202" t="n">
        <v>201</v>
      </c>
      <c r="B202" t="n">
        <v>1.653282317235198</v>
      </c>
      <c r="C202" t="n">
        <v>7.182880750740557</v>
      </c>
      <c r="D202" t="n">
        <v>-970.1712261125472</v>
      </c>
      <c r="E202" t="n">
        <v>0.8237690090320213</v>
      </c>
    </row>
    <row r="203">
      <c r="A203" t="n">
        <v>202</v>
      </c>
      <c r="B203" t="n">
        <v>-3.344643020128829</v>
      </c>
      <c r="C203" t="n">
        <v>-2.439728358323962</v>
      </c>
      <c r="D203" t="n">
        <v>-1097.549684341953</v>
      </c>
      <c r="E203" t="n">
        <v>4.808109091334441</v>
      </c>
    </row>
    <row r="204">
      <c r="A204" t="n">
        <v>203</v>
      </c>
      <c r="B204" t="n">
        <v>9.982997662770671</v>
      </c>
      <c r="C204" t="n">
        <v>1.558766187250306</v>
      </c>
      <c r="D204" t="n">
        <v>-51.44742038815519</v>
      </c>
      <c r="E204" t="n">
        <v>-0.9147372422286861</v>
      </c>
    </row>
    <row r="205">
      <c r="A205" t="n">
        <v>204</v>
      </c>
      <c r="B205" t="n">
        <v>-1.087802033661185</v>
      </c>
      <c r="C205" t="n">
        <v>-7.716228828100846</v>
      </c>
      <c r="D205" t="n">
        <v>1205.245768462347</v>
      </c>
      <c r="E205" t="n">
        <v>4.167312811291926</v>
      </c>
    </row>
    <row r="206">
      <c r="A206" t="n">
        <v>205</v>
      </c>
      <c r="B206" t="n">
        <v>2.004656010320026</v>
      </c>
      <c r="C206" t="n">
        <v>3.078529260125262</v>
      </c>
      <c r="D206" t="n">
        <v>-666.4944873583503</v>
      </c>
      <c r="E206" t="n">
        <v>3.736761417382559</v>
      </c>
    </row>
    <row r="207">
      <c r="A207" t="n">
        <v>206</v>
      </c>
      <c r="B207" t="n">
        <v>2.372252402501144</v>
      </c>
      <c r="C207" t="n">
        <v>1.973184190244497</v>
      </c>
      <c r="D207" t="n">
        <v>252.0685886911692</v>
      </c>
      <c r="E207" t="n">
        <v>-7.818451760305774</v>
      </c>
    </row>
    <row r="208">
      <c r="A208" t="n">
        <v>207</v>
      </c>
      <c r="B208" t="n">
        <v>-1.688332905874656</v>
      </c>
      <c r="C208" t="n">
        <v>2.814149744088866</v>
      </c>
      <c r="D208" t="n">
        <v>-13.58846911003952</v>
      </c>
      <c r="E208" t="n">
        <v>0.2124597805124229</v>
      </c>
    </row>
    <row r="209">
      <c r="A209" t="n">
        <v>208</v>
      </c>
      <c r="B209" t="n">
        <v>1.950200790295577</v>
      </c>
      <c r="C209" t="n">
        <v>0.1399050524563553</v>
      </c>
      <c r="D209" t="n">
        <v>-220.8843318053565</v>
      </c>
      <c r="E209" t="n">
        <v>-7.222064678977716</v>
      </c>
    </row>
    <row r="210">
      <c r="A210" t="n">
        <v>209</v>
      </c>
      <c r="B210" t="n">
        <v>0.6709494230362384</v>
      </c>
      <c r="C210" t="n">
        <v>1.848763708938672</v>
      </c>
      <c r="D210" t="n">
        <v>273.8219566668708</v>
      </c>
      <c r="E210" t="n">
        <v>-0.05253140648414956</v>
      </c>
    </row>
    <row r="211">
      <c r="A211" t="n">
        <v>210</v>
      </c>
      <c r="B211" t="n">
        <v>5.873939158668986</v>
      </c>
      <c r="C211" t="n">
        <v>2.563654994760073</v>
      </c>
      <c r="D211" t="n">
        <v>2025.90583435902</v>
      </c>
      <c r="E211" t="n">
        <v>8.613070553497803</v>
      </c>
    </row>
    <row r="212">
      <c r="A212" t="n">
        <v>211</v>
      </c>
      <c r="B212" t="n">
        <v>-3.65812642488368</v>
      </c>
      <c r="C212" t="n">
        <v>-9.051281151851354</v>
      </c>
      <c r="D212" t="n">
        <v>-2425.911551392176</v>
      </c>
      <c r="E212" t="n">
        <v>-6.364119746714677</v>
      </c>
    </row>
    <row r="213">
      <c r="A213" t="n">
        <v>212</v>
      </c>
      <c r="B213" t="n">
        <v>-1.812041897816203</v>
      </c>
      <c r="C213" t="n">
        <v>0.04829327752434457</v>
      </c>
      <c r="D213" t="n">
        <v>950.5605412250109</v>
      </c>
      <c r="E213" t="n">
        <v>-2.140588044642822</v>
      </c>
    </row>
    <row r="214">
      <c r="A214" t="n">
        <v>213</v>
      </c>
      <c r="B214" t="n">
        <v>2.007261715868001</v>
      </c>
      <c r="C214" t="n">
        <v>1.838702453197952</v>
      </c>
      <c r="D214" t="n">
        <v>-472.1763672694445</v>
      </c>
      <c r="E214" t="n">
        <v>5.871299653898744</v>
      </c>
    </row>
    <row r="215">
      <c r="A215" t="n">
        <v>214</v>
      </c>
      <c r="B215" t="n">
        <v>4.236888478237604</v>
      </c>
      <c r="C215" t="n">
        <v>4.257629006253707</v>
      </c>
      <c r="D215" t="n">
        <v>-106.9730488695268</v>
      </c>
      <c r="E215" t="n">
        <v>-1.015372820485508</v>
      </c>
    </row>
    <row r="216">
      <c r="A216" t="n">
        <v>215</v>
      </c>
      <c r="B216" t="n">
        <v>3.636637340902666</v>
      </c>
      <c r="C216" t="n">
        <v>2.91697577228821</v>
      </c>
      <c r="D216" t="n">
        <v>-560.7648538573807</v>
      </c>
      <c r="E216" t="n">
        <v>-3.250484131633699</v>
      </c>
    </row>
    <row r="217">
      <c r="A217" t="n">
        <v>216</v>
      </c>
      <c r="B217" t="n">
        <v>6.162778652042406</v>
      </c>
      <c r="C217" t="n">
        <v>4.280849031271988</v>
      </c>
      <c r="D217" t="n">
        <v>682.2486123357452</v>
      </c>
      <c r="E217" t="n">
        <v>-8.570301071154294</v>
      </c>
    </row>
    <row r="218">
      <c r="A218" t="n">
        <v>217</v>
      </c>
      <c r="B218" t="n">
        <v>-4.652437058318366</v>
      </c>
      <c r="C218" t="n">
        <v>6.153174989580839</v>
      </c>
      <c r="D218" t="n">
        <v>1035.919708077292</v>
      </c>
      <c r="E218" t="n">
        <v>-7.350481620579753</v>
      </c>
    </row>
    <row r="219">
      <c r="A219" t="n">
        <v>218</v>
      </c>
      <c r="B219" t="n">
        <v>-0.4071205604638563</v>
      </c>
      <c r="C219" t="n">
        <v>-6.069717203246841</v>
      </c>
      <c r="D219" t="n">
        <v>-440.1136094820635</v>
      </c>
      <c r="E219" t="n">
        <v>-1.70455865594592</v>
      </c>
    </row>
    <row r="220">
      <c r="A220" t="n">
        <v>219</v>
      </c>
      <c r="B220" t="n">
        <v>0.7237525664605569</v>
      </c>
      <c r="C220" t="n">
        <v>-8.189234832967301</v>
      </c>
      <c r="D220" t="n">
        <v>-1039.366970740642</v>
      </c>
      <c r="E220" t="n">
        <v>-5.545105580733622</v>
      </c>
    </row>
    <row r="221">
      <c r="A221" t="n">
        <v>220</v>
      </c>
      <c r="B221" t="n">
        <v>0.1623051947787234</v>
      </c>
      <c r="C221" t="n">
        <v>-1.804931776026651</v>
      </c>
      <c r="D221" t="n">
        <v>-1167.239739889189</v>
      </c>
      <c r="E221" t="n">
        <v>3.556606945183259</v>
      </c>
    </row>
    <row r="222">
      <c r="A222" t="n">
        <v>221</v>
      </c>
      <c r="B222" t="n">
        <v>5.548616182419796</v>
      </c>
      <c r="C222" t="n">
        <v>-4.584957657105974</v>
      </c>
      <c r="D222" t="n">
        <v>-1482.082923442027</v>
      </c>
      <c r="E222" t="n">
        <v>-6.47133600520786</v>
      </c>
    </row>
    <row r="223">
      <c r="A223" t="n">
        <v>222</v>
      </c>
      <c r="B223" t="n">
        <v>-1.953330318447015</v>
      </c>
      <c r="C223" t="n">
        <v>-2.439398834968886</v>
      </c>
      <c r="D223" t="n">
        <v>-406.8694280205109</v>
      </c>
      <c r="E223" t="n">
        <v>5.492914339949138</v>
      </c>
    </row>
    <row r="224">
      <c r="A224" t="n">
        <v>223</v>
      </c>
      <c r="B224" t="n">
        <v>-3.118224058674066</v>
      </c>
      <c r="C224" t="n">
        <v>3.971480652107636</v>
      </c>
      <c r="D224" t="n">
        <v>1394.941592051646</v>
      </c>
      <c r="E224" t="n">
        <v>7.049951408189937</v>
      </c>
    </row>
    <row r="225">
      <c r="A225" t="n">
        <v>224</v>
      </c>
      <c r="B225" t="n">
        <v>-8.891116774341549</v>
      </c>
      <c r="C225" t="n">
        <v>-5.026482148947807</v>
      </c>
      <c r="D225" t="n">
        <v>-637.4204178413521</v>
      </c>
      <c r="E225" t="n">
        <v>3.588948740992888</v>
      </c>
    </row>
    <row r="226">
      <c r="A226" t="n">
        <v>225</v>
      </c>
      <c r="B226" t="n">
        <v>-0.1799074081997558</v>
      </c>
      <c r="C226" t="n">
        <v>-0.191730376601821</v>
      </c>
      <c r="D226" t="n">
        <v>23.51833508931139</v>
      </c>
      <c r="E226" t="n">
        <v>1.71948763418995</v>
      </c>
    </row>
    <row r="227">
      <c r="A227" t="n">
        <v>226</v>
      </c>
      <c r="B227" t="n">
        <v>0.4671944839892417</v>
      </c>
      <c r="C227" t="n">
        <v>-0.9061856639220505</v>
      </c>
      <c r="D227" t="n">
        <v>379.3440628962183</v>
      </c>
      <c r="E227" t="n">
        <v>0.8525303429973081</v>
      </c>
    </row>
    <row r="228">
      <c r="A228" t="n">
        <v>227</v>
      </c>
      <c r="B228" t="n">
        <v>3.482269018791757</v>
      </c>
      <c r="C228" t="n">
        <v>7.558477782556997</v>
      </c>
      <c r="D228" t="n">
        <v>864.0995501251142</v>
      </c>
      <c r="E228" t="n">
        <v>2.575169600214088</v>
      </c>
    </row>
    <row r="229">
      <c r="A229" t="n">
        <v>228</v>
      </c>
      <c r="B229" t="n">
        <v>2.504400650714859</v>
      </c>
      <c r="C229" t="n">
        <v>6.262665729498154</v>
      </c>
      <c r="D229" t="n">
        <v>-954.6838621202347</v>
      </c>
      <c r="E229" t="n">
        <v>-1.565173273527245</v>
      </c>
    </row>
    <row r="230">
      <c r="A230" t="n">
        <v>229</v>
      </c>
      <c r="B230" t="n">
        <v>-3.532694117692752</v>
      </c>
      <c r="C230" t="n">
        <v>2.087244523405541</v>
      </c>
      <c r="D230" t="n">
        <v>427.6188386667402</v>
      </c>
      <c r="E230" t="n">
        <v>-1.815288725642466</v>
      </c>
    </row>
    <row r="231">
      <c r="A231" t="n">
        <v>230</v>
      </c>
      <c r="B231" t="n">
        <v>2.841749899110366</v>
      </c>
      <c r="C231" t="n">
        <v>3.865908643053186</v>
      </c>
      <c r="D231" t="n">
        <v>-525.4024681237282</v>
      </c>
      <c r="E231" t="n">
        <v>-1.62829978247481</v>
      </c>
    </row>
    <row r="232">
      <c r="A232" t="n">
        <v>231</v>
      </c>
      <c r="B232" t="n">
        <v>-2.618245865872023</v>
      </c>
      <c r="C232" t="n">
        <v>2.746890736838956</v>
      </c>
      <c r="D232" t="n">
        <v>-552.141721760374</v>
      </c>
      <c r="E232" t="n">
        <v>7.533951918724889</v>
      </c>
    </row>
    <row r="233">
      <c r="A233" t="n">
        <v>232</v>
      </c>
      <c r="B233" t="n">
        <v>1.352595602651655</v>
      </c>
      <c r="C233" t="n">
        <v>2.146691971600236</v>
      </c>
      <c r="D233" t="n">
        <v>-1393.504062311742</v>
      </c>
      <c r="E233" t="n">
        <v>-1.630373029283835</v>
      </c>
    </row>
    <row r="234">
      <c r="A234" t="n">
        <v>233</v>
      </c>
      <c r="B234" t="n">
        <v>-4.563675052348044</v>
      </c>
      <c r="C234" t="n">
        <v>4.361454607513315</v>
      </c>
      <c r="D234" t="n">
        <v>19.0072428815872</v>
      </c>
      <c r="E234" t="n">
        <v>-4.586191230379943</v>
      </c>
    </row>
    <row r="235">
      <c r="A235" t="n">
        <v>234</v>
      </c>
      <c r="B235" t="n">
        <v>-5.772232696074889</v>
      </c>
      <c r="C235" t="n">
        <v>1.741663566913456</v>
      </c>
      <c r="D235" t="n">
        <v>-125.7961183171118</v>
      </c>
      <c r="E235" t="n">
        <v>-8.145893413563202</v>
      </c>
    </row>
    <row r="236">
      <c r="A236" t="n">
        <v>235</v>
      </c>
      <c r="B236" t="n">
        <v>-5.87245869880811</v>
      </c>
      <c r="C236" t="n">
        <v>1.007580786835437</v>
      </c>
      <c r="D236" t="n">
        <v>735.8058016727242</v>
      </c>
      <c r="E236" t="n">
        <v>-0.2755105233456512</v>
      </c>
    </row>
    <row r="237">
      <c r="A237" t="n">
        <v>236</v>
      </c>
      <c r="B237" t="n">
        <v>4.714003752900523</v>
      </c>
      <c r="C237" t="n">
        <v>1.098704398835406</v>
      </c>
      <c r="D237" t="n">
        <v>-785.4267419935057</v>
      </c>
      <c r="E237" t="n">
        <v>-5.697771340490414</v>
      </c>
    </row>
    <row r="238">
      <c r="A238" t="n">
        <v>237</v>
      </c>
      <c r="B238" t="n">
        <v>-2.676839205437056</v>
      </c>
      <c r="C238" t="n">
        <v>-0.9019620003920693</v>
      </c>
      <c r="D238" t="n">
        <v>-339.5397070430917</v>
      </c>
      <c r="E238" t="n">
        <v>-7.558985730984551</v>
      </c>
    </row>
    <row r="239">
      <c r="A239" t="n">
        <v>238</v>
      </c>
      <c r="B239" t="n">
        <v>-3.003652942517174</v>
      </c>
      <c r="C239" t="n">
        <v>3.616110950218848</v>
      </c>
      <c r="D239" t="n">
        <v>-37.74486350273865</v>
      </c>
      <c r="E239" t="n">
        <v>2.799850757727806</v>
      </c>
    </row>
    <row r="240">
      <c r="A240" t="n">
        <v>239</v>
      </c>
      <c r="B240" t="n">
        <v>1.830707352379811</v>
      </c>
      <c r="C240" t="n">
        <v>3.732870593870477</v>
      </c>
      <c r="D240" t="n">
        <v>247.9312849057369</v>
      </c>
      <c r="E240" t="n">
        <v>-6.628915210176634</v>
      </c>
    </row>
    <row r="241">
      <c r="A241" t="n">
        <v>240</v>
      </c>
      <c r="B241" t="n">
        <v>1.707402309108188</v>
      </c>
      <c r="C241" t="n">
        <v>-0.7012550674800476</v>
      </c>
      <c r="D241" t="n">
        <v>575.7015400560846</v>
      </c>
      <c r="E241" t="n">
        <v>-3.953118739991929</v>
      </c>
    </row>
    <row r="242">
      <c r="A242" t="n">
        <v>241</v>
      </c>
      <c r="B242" t="n">
        <v>4.988306557308474</v>
      </c>
      <c r="C242" t="n">
        <v>1.77105373657514</v>
      </c>
      <c r="D242" t="n">
        <v>-580.9909507889531</v>
      </c>
      <c r="E242" t="n">
        <v>7.636098829515862</v>
      </c>
    </row>
    <row r="243">
      <c r="A243" t="n">
        <v>242</v>
      </c>
      <c r="B243" t="n">
        <v>4.194969084986768</v>
      </c>
      <c r="C243" t="n">
        <v>3.894817369251014</v>
      </c>
      <c r="D243" t="n">
        <v>-359.7510566560017</v>
      </c>
      <c r="E243" t="n">
        <v>7.05081885827747</v>
      </c>
    </row>
    <row r="244">
      <c r="A244" t="n">
        <v>243</v>
      </c>
      <c r="B244" t="n">
        <v>0.3914144113934301</v>
      </c>
      <c r="C244" t="n">
        <v>3.081834818087994</v>
      </c>
      <c r="D244" t="n">
        <v>171.7400444604505</v>
      </c>
      <c r="E244" t="n">
        <v>8.742212507286018</v>
      </c>
    </row>
    <row r="245">
      <c r="A245" t="n">
        <v>244</v>
      </c>
      <c r="B245" t="n">
        <v>2.709847978522556</v>
      </c>
      <c r="C245" t="n">
        <v>-3.676327211745094</v>
      </c>
      <c r="D245" t="n">
        <v>6.022042286468245</v>
      </c>
      <c r="E245" t="n">
        <v>8.790149447048883</v>
      </c>
    </row>
    <row r="246">
      <c r="A246" t="n">
        <v>245</v>
      </c>
      <c r="B246" t="n">
        <v>-1.973713588114424</v>
      </c>
      <c r="C246" t="n">
        <v>-2.930417723950389</v>
      </c>
      <c r="D246" t="n">
        <v>-875.1667514759379</v>
      </c>
      <c r="E246" t="n">
        <v>-2.987564934297628</v>
      </c>
    </row>
    <row r="247">
      <c r="A247" t="n">
        <v>246</v>
      </c>
      <c r="B247" t="n">
        <v>-0.02665693642760585</v>
      </c>
      <c r="C247" t="n">
        <v>0.781209504866503</v>
      </c>
      <c r="D247" t="n">
        <v>0.7777736428551947</v>
      </c>
      <c r="E247" t="n">
        <v>-7.868472672381591</v>
      </c>
    </row>
    <row r="248">
      <c r="A248" t="n">
        <v>247</v>
      </c>
      <c r="B248" t="n">
        <v>-7.414934361797057</v>
      </c>
      <c r="C248" t="n">
        <v>5.69433256565443</v>
      </c>
      <c r="D248" t="n">
        <v>808.0267394684003</v>
      </c>
      <c r="E248" t="n">
        <v>-3.94416543342721</v>
      </c>
    </row>
    <row r="249">
      <c r="A249" t="n">
        <v>248</v>
      </c>
      <c r="B249" t="n">
        <v>-0.03374030498842513</v>
      </c>
      <c r="C249" t="n">
        <v>3.380932379214892</v>
      </c>
      <c r="D249" t="n">
        <v>488.6474862035007</v>
      </c>
      <c r="E249" t="n">
        <v>-7.368765575689789</v>
      </c>
    </row>
    <row r="250">
      <c r="A250" t="n">
        <v>249</v>
      </c>
      <c r="B250" t="n">
        <v>1.311789069669998</v>
      </c>
      <c r="C250" t="n">
        <v>5.81391258904991</v>
      </c>
      <c r="D250" t="n">
        <v>274.4589007003462</v>
      </c>
      <c r="E250" t="n">
        <v>5.141191925730529</v>
      </c>
    </row>
    <row r="251">
      <c r="A251" t="n">
        <v>250</v>
      </c>
      <c r="B251" t="n">
        <v>1.433426619133065</v>
      </c>
      <c r="C251" t="n">
        <v>-7.301764725467272</v>
      </c>
      <c r="D251" t="n">
        <v>-247.5774848862189</v>
      </c>
      <c r="E251" t="n">
        <v>-8.970216999887013</v>
      </c>
    </row>
    <row r="252">
      <c r="A252" t="n">
        <v>251</v>
      </c>
      <c r="B252" t="n">
        <v>-3.55870724337289</v>
      </c>
      <c r="C252" t="n">
        <v>9.253062378968416</v>
      </c>
      <c r="D252" t="n">
        <v>741.0788807992805</v>
      </c>
      <c r="E252" t="n">
        <v>-4.570778952536065</v>
      </c>
    </row>
    <row r="253">
      <c r="A253" t="n">
        <v>252</v>
      </c>
      <c r="B253" t="n">
        <v>-0.527468416353159</v>
      </c>
      <c r="C253" t="n">
        <v>-2.714152738788589</v>
      </c>
      <c r="D253" t="n">
        <v>-369.1237539475533</v>
      </c>
      <c r="E253" t="n">
        <v>8.499112189188903</v>
      </c>
    </row>
    <row r="254">
      <c r="A254" t="n">
        <v>253</v>
      </c>
      <c r="B254" t="n">
        <v>2.630232240704843</v>
      </c>
      <c r="C254" t="n">
        <v>2.622628135354219</v>
      </c>
      <c r="D254" t="n">
        <v>-233.433932735143</v>
      </c>
      <c r="E254" t="n">
        <v>2.048618516307635</v>
      </c>
    </row>
    <row r="255">
      <c r="A255" t="n">
        <v>254</v>
      </c>
      <c r="B255" t="n">
        <v>3.249116969446463</v>
      </c>
      <c r="C255" t="n">
        <v>4.61128187882329</v>
      </c>
      <c r="D255" t="n">
        <v>-944.0673414589196</v>
      </c>
      <c r="E255" t="n">
        <v>5.176068981221413</v>
      </c>
    </row>
    <row r="256">
      <c r="A256" t="n">
        <v>255</v>
      </c>
      <c r="B256" t="n">
        <v>-0.5639463242488538</v>
      </c>
      <c r="C256" t="n">
        <v>-1.966307973603675</v>
      </c>
      <c r="D256" t="n">
        <v>248.8039498419542</v>
      </c>
      <c r="E256" t="n">
        <v>8.737440076293833</v>
      </c>
    </row>
    <row r="257">
      <c r="A257" t="n">
        <v>256</v>
      </c>
      <c r="B257" t="n">
        <v>5.330938565272638</v>
      </c>
      <c r="C257" t="n">
        <v>-6.650491958382146</v>
      </c>
      <c r="D257" t="n">
        <v>281.8373218300559</v>
      </c>
      <c r="E257" t="n">
        <v>-7.67750497365922</v>
      </c>
    </row>
    <row r="258">
      <c r="A258" t="n">
        <v>257</v>
      </c>
      <c r="B258" t="n">
        <v>-5.635233085669701</v>
      </c>
      <c r="C258" t="n">
        <v>4.270430322538313</v>
      </c>
      <c r="D258" t="n">
        <v>-584.2513981314678</v>
      </c>
      <c r="E258" t="n">
        <v>-6.704329925469073</v>
      </c>
    </row>
    <row r="259">
      <c r="A259" t="n">
        <v>258</v>
      </c>
      <c r="B259" t="n">
        <v>1.787295640928142</v>
      </c>
      <c r="C259" t="n">
        <v>-2.112160391937588</v>
      </c>
      <c r="D259" t="n">
        <v>-782.143167242874</v>
      </c>
      <c r="E259" t="n">
        <v>0.898518982583522</v>
      </c>
    </row>
    <row r="260">
      <c r="A260" t="n">
        <v>259</v>
      </c>
      <c r="B260" t="n">
        <v>6.986205863568185</v>
      </c>
      <c r="C260" t="n">
        <v>3.751919526462643</v>
      </c>
      <c r="D260" t="n">
        <v>-201.8694284358438</v>
      </c>
      <c r="E260" t="n">
        <v>5.413414046037168</v>
      </c>
    </row>
    <row r="261">
      <c r="A261" t="n">
        <v>260</v>
      </c>
      <c r="B261" t="n">
        <v>-1.728992445393077</v>
      </c>
      <c r="C261" t="n">
        <v>-4.680895463239978</v>
      </c>
      <c r="D261" t="n">
        <v>257.520154832292</v>
      </c>
      <c r="E261" t="n">
        <v>2.835276635689939</v>
      </c>
    </row>
    <row r="262">
      <c r="A262" t="n">
        <v>261</v>
      </c>
      <c r="B262" t="n">
        <v>-4.924941966867323</v>
      </c>
      <c r="C262" t="n">
        <v>4.951234003952062</v>
      </c>
      <c r="D262" t="n">
        <v>529.393426579744</v>
      </c>
      <c r="E262" t="n">
        <v>3.236005705611969</v>
      </c>
    </row>
    <row r="263">
      <c r="A263" t="n">
        <v>262</v>
      </c>
      <c r="B263" t="n">
        <v>-1.017018703409189</v>
      </c>
      <c r="C263" t="n">
        <v>-3.139757601529915</v>
      </c>
      <c r="D263" t="n">
        <v>214.3231790153036</v>
      </c>
      <c r="E263" t="n">
        <v>1.726308904649386</v>
      </c>
    </row>
    <row r="264">
      <c r="A264" t="n">
        <v>263</v>
      </c>
      <c r="B264" t="n">
        <v>-4.12377899611178</v>
      </c>
      <c r="C264" t="n">
        <v>0.5064134948921598</v>
      </c>
      <c r="D264" t="n">
        <v>-936.7252559906159</v>
      </c>
      <c r="E264" t="n">
        <v>-1.811960409235853</v>
      </c>
    </row>
    <row r="265">
      <c r="A265" t="n">
        <v>264</v>
      </c>
      <c r="B265" t="n">
        <v>0.7855616075089471</v>
      </c>
      <c r="C265" t="n">
        <v>2.552097641935956</v>
      </c>
      <c r="D265" t="n">
        <v>-541.9297040672456</v>
      </c>
      <c r="E265" t="n">
        <v>-2.912831252156274</v>
      </c>
    </row>
    <row r="266">
      <c r="A266" t="n">
        <v>265</v>
      </c>
      <c r="B266" t="n">
        <v>-2.297853662883954</v>
      </c>
      <c r="C266" t="n">
        <v>-9.774152859598436</v>
      </c>
      <c r="D266" t="n">
        <v>856.9728127772338</v>
      </c>
      <c r="E266" t="n">
        <v>-7.772288697933084</v>
      </c>
    </row>
    <row r="267">
      <c r="A267" t="n">
        <v>266</v>
      </c>
      <c r="B267" t="n">
        <v>7.862823787847037</v>
      </c>
      <c r="C267" t="n">
        <v>8.319171628699838</v>
      </c>
      <c r="D267" t="n">
        <v>106.4671084484661</v>
      </c>
      <c r="E267" t="n">
        <v>3.26267088512359</v>
      </c>
    </row>
    <row r="268">
      <c r="A268" t="n">
        <v>267</v>
      </c>
      <c r="B268" t="n">
        <v>-1.481805427682615</v>
      </c>
      <c r="C268" t="n">
        <v>-1.279636269815056</v>
      </c>
      <c r="D268" t="n">
        <v>-386.0244203471631</v>
      </c>
      <c r="E268" t="n">
        <v>1.8518098438975</v>
      </c>
    </row>
    <row r="269">
      <c r="A269" t="n">
        <v>268</v>
      </c>
      <c r="B269" t="n">
        <v>2.596776349753325</v>
      </c>
      <c r="C269" t="n">
        <v>-1.822625869678397</v>
      </c>
      <c r="D269" t="n">
        <v>347.424895229058</v>
      </c>
      <c r="E269" t="n">
        <v>-1.982501350450152</v>
      </c>
    </row>
    <row r="270">
      <c r="A270" t="n">
        <v>269</v>
      </c>
      <c r="B270" t="n">
        <v>2.930663898916839</v>
      </c>
      <c r="C270" t="n">
        <v>-3.920119118946041</v>
      </c>
      <c r="D270" t="n">
        <v>-1037.543471843224</v>
      </c>
      <c r="E270" t="n">
        <v>2.310310552221628</v>
      </c>
    </row>
    <row r="271">
      <c r="A271" t="n">
        <v>270</v>
      </c>
      <c r="B271" t="n">
        <v>0.1044946333012858</v>
      </c>
      <c r="C271" t="n">
        <v>-4.99265924663504</v>
      </c>
      <c r="D271" t="n">
        <v>-1150.918738971789</v>
      </c>
      <c r="E271" t="n">
        <v>-4.888870063482351</v>
      </c>
    </row>
    <row r="272">
      <c r="A272" t="n">
        <v>271</v>
      </c>
      <c r="B272" t="n">
        <v>-0.2579467921733951</v>
      </c>
      <c r="C272" t="n">
        <v>-5.652409024195387</v>
      </c>
      <c r="D272" t="n">
        <v>-50.3593742122453</v>
      </c>
      <c r="E272" t="n">
        <v>-4.596220270453774</v>
      </c>
    </row>
    <row r="273">
      <c r="A273" t="n">
        <v>272</v>
      </c>
      <c r="B273" t="n">
        <v>-7.142507797282092</v>
      </c>
      <c r="C273" t="n">
        <v>-5.419892347826497</v>
      </c>
      <c r="D273" t="n">
        <v>127.1941368434277</v>
      </c>
      <c r="E273" t="n">
        <v>6.864958253494729</v>
      </c>
    </row>
    <row r="274">
      <c r="A274" t="n">
        <v>273</v>
      </c>
      <c r="B274" t="n">
        <v>3.072273315091834</v>
      </c>
      <c r="C274" t="n">
        <v>-1.89152094445631</v>
      </c>
      <c r="D274" t="n">
        <v>1279.824857452056</v>
      </c>
      <c r="E274" t="n">
        <v>-6.704375267343075</v>
      </c>
    </row>
    <row r="275">
      <c r="A275" t="n">
        <v>274</v>
      </c>
      <c r="B275" t="n">
        <v>-1.231806258816742</v>
      </c>
      <c r="C275" t="n">
        <v>3.033849219007132</v>
      </c>
      <c r="D275" t="n">
        <v>-662.4974988061931</v>
      </c>
      <c r="E275" t="n">
        <v>-2.45626422205016</v>
      </c>
    </row>
    <row r="276">
      <c r="A276" t="n">
        <v>275</v>
      </c>
      <c r="B276" t="n">
        <v>-3.917794376206415</v>
      </c>
      <c r="C276" t="n">
        <v>0.8745163405178572</v>
      </c>
      <c r="D276" t="n">
        <v>-96.44296221405894</v>
      </c>
      <c r="E276" t="n">
        <v>5.583523083436127</v>
      </c>
    </row>
    <row r="277">
      <c r="A277" t="n">
        <v>276</v>
      </c>
      <c r="B277" t="n">
        <v>0.2884227450513249</v>
      </c>
      <c r="C277" t="n">
        <v>1.882626842466147</v>
      </c>
      <c r="D277" t="n">
        <v>-10.2818715051944</v>
      </c>
      <c r="E277" t="n">
        <v>-1.097080393411648</v>
      </c>
    </row>
    <row r="278">
      <c r="A278" t="n">
        <v>277</v>
      </c>
      <c r="B278" t="n">
        <v>5.077861930264095</v>
      </c>
      <c r="C278" t="n">
        <v>5.492149534687648</v>
      </c>
      <c r="D278" t="n">
        <v>-675.2372170000049</v>
      </c>
      <c r="E278" t="n">
        <v>-7.498423892982069</v>
      </c>
    </row>
    <row r="279">
      <c r="A279" t="n">
        <v>278</v>
      </c>
      <c r="B279" t="n">
        <v>6.543540340643336</v>
      </c>
      <c r="C279" t="n">
        <v>-3.042909644267567</v>
      </c>
      <c r="D279" t="n">
        <v>-1675.421213355301</v>
      </c>
      <c r="E279" t="n">
        <v>-4.586825559554188</v>
      </c>
    </row>
    <row r="280">
      <c r="A280" t="n">
        <v>279</v>
      </c>
      <c r="B280" t="n">
        <v>1.78376969873495</v>
      </c>
      <c r="C280" t="n">
        <v>9.158510551376921</v>
      </c>
      <c r="D280" t="n">
        <v>1306.400929224061</v>
      </c>
      <c r="E280" t="n">
        <v>-3.975022995755624</v>
      </c>
    </row>
    <row r="281">
      <c r="A281" t="n">
        <v>280</v>
      </c>
      <c r="B281" t="n">
        <v>-3.432321555053473</v>
      </c>
      <c r="C281" t="n">
        <v>-1.336725435604304</v>
      </c>
      <c r="D281" t="n">
        <v>-104.6732237153578</v>
      </c>
      <c r="E281" t="n">
        <v>-8.418595366114017</v>
      </c>
    </row>
    <row r="282">
      <c r="A282" t="n">
        <v>281</v>
      </c>
      <c r="B282" t="n">
        <v>4.44556102151823</v>
      </c>
      <c r="C282" t="n">
        <v>0.1589928151424725</v>
      </c>
      <c r="D282" t="n">
        <v>93.98612526110436</v>
      </c>
      <c r="E282" t="n">
        <v>-7.393227754413407</v>
      </c>
    </row>
    <row r="283">
      <c r="A283" t="n">
        <v>282</v>
      </c>
      <c r="B283" t="n">
        <v>2.504314982284894</v>
      </c>
      <c r="C283" t="n">
        <v>7.349069159555026</v>
      </c>
      <c r="D283" t="n">
        <v>-59.64927596907732</v>
      </c>
      <c r="E283" t="n">
        <v>0.1408763308786509</v>
      </c>
    </row>
    <row r="284">
      <c r="A284" t="n">
        <v>283</v>
      </c>
      <c r="B284" t="n">
        <v>-1.725057341893862</v>
      </c>
      <c r="C284" t="n">
        <v>1.722669247141478</v>
      </c>
      <c r="D284" t="n">
        <v>-1091.4267481638</v>
      </c>
      <c r="E284" t="n">
        <v>-6.881300135563265</v>
      </c>
    </row>
    <row r="285">
      <c r="A285" t="n">
        <v>284</v>
      </c>
      <c r="B285" t="n">
        <v>-3.541271690639239</v>
      </c>
      <c r="C285" t="n">
        <v>1.327634297733798</v>
      </c>
      <c r="D285" t="n">
        <v>141.4981868433586</v>
      </c>
      <c r="E285" t="n">
        <v>-2.24881003321146</v>
      </c>
    </row>
    <row r="286">
      <c r="A286" t="n">
        <v>285</v>
      </c>
      <c r="B286" t="n">
        <v>10.22204959404204</v>
      </c>
      <c r="C286" t="n">
        <v>-11.223394138878</v>
      </c>
      <c r="D286" t="n">
        <v>1391.102160246091</v>
      </c>
      <c r="E286" t="n">
        <v>3.922427003649088</v>
      </c>
    </row>
    <row r="287">
      <c r="A287" t="n">
        <v>286</v>
      </c>
      <c r="B287" t="n">
        <v>2.447417003155789</v>
      </c>
      <c r="C287" t="n">
        <v>-6.085868950541272</v>
      </c>
      <c r="D287" t="n">
        <v>1030.390712278291</v>
      </c>
      <c r="E287" t="n">
        <v>1.623133950675563</v>
      </c>
    </row>
    <row r="288">
      <c r="A288" t="n">
        <v>287</v>
      </c>
      <c r="B288" t="n">
        <v>-2.619630451381994</v>
      </c>
      <c r="C288" t="n">
        <v>-1.361457600887597</v>
      </c>
      <c r="D288" t="n">
        <v>-131.0785420384467</v>
      </c>
      <c r="E288" t="n">
        <v>4.610477332590369</v>
      </c>
    </row>
    <row r="289">
      <c r="A289" t="n">
        <v>288</v>
      </c>
      <c r="B289" t="n">
        <v>-3.471461100975348</v>
      </c>
      <c r="C289" t="n">
        <v>0.7233288014343475</v>
      </c>
      <c r="D289" t="n">
        <v>-880.1609462349217</v>
      </c>
      <c r="E289" t="n">
        <v>-4.695084004452927</v>
      </c>
    </row>
    <row r="290">
      <c r="A290" t="n">
        <v>289</v>
      </c>
      <c r="B290" t="n">
        <v>0.2363490552103314</v>
      </c>
      <c r="C290" t="n">
        <v>-4.75786248147662</v>
      </c>
      <c r="D290" t="n">
        <v>440.407645149356</v>
      </c>
      <c r="E290" t="n">
        <v>-2.482193959771965</v>
      </c>
    </row>
    <row r="291">
      <c r="A291" t="n">
        <v>290</v>
      </c>
      <c r="B291" t="n">
        <v>4.92939238957437</v>
      </c>
      <c r="C291" t="n">
        <v>0.5087639350200155</v>
      </c>
      <c r="D291" t="n">
        <v>-317.9285212957217</v>
      </c>
      <c r="E291" t="n">
        <v>2.762820241309587</v>
      </c>
    </row>
    <row r="292">
      <c r="A292" t="n">
        <v>291</v>
      </c>
      <c r="B292" t="n">
        <v>-5.020230684852284</v>
      </c>
      <c r="C292" t="n">
        <v>2.290131532468543</v>
      </c>
      <c r="D292" t="n">
        <v>537.3846209079211</v>
      </c>
      <c r="E292" t="n">
        <v>-0.7058843857188641</v>
      </c>
    </row>
    <row r="293">
      <c r="A293" t="n">
        <v>292</v>
      </c>
      <c r="B293" t="n">
        <v>-0.997398054983321</v>
      </c>
      <c r="C293" t="n">
        <v>-8.653960258582511</v>
      </c>
      <c r="D293" t="n">
        <v>-337.4765671740333</v>
      </c>
      <c r="E293" t="n">
        <v>-5.809723249267842</v>
      </c>
    </row>
    <row r="294">
      <c r="A294" t="n">
        <v>293</v>
      </c>
      <c r="B294" t="n">
        <v>0.9145521189038006</v>
      </c>
      <c r="C294" t="n">
        <v>-3.926957500259427</v>
      </c>
      <c r="D294" t="n">
        <v>1122.192550249861</v>
      </c>
      <c r="E294" t="n">
        <v>-7.071561131592982</v>
      </c>
    </row>
    <row r="295">
      <c r="A295" t="n">
        <v>294</v>
      </c>
      <c r="B295" t="n">
        <v>-0.661560093932143</v>
      </c>
      <c r="C295" t="n">
        <v>-3.161333601674107</v>
      </c>
      <c r="D295" t="n">
        <v>-715.698788504047</v>
      </c>
      <c r="E295" t="n">
        <v>-3.506525619148009</v>
      </c>
    </row>
    <row r="296">
      <c r="A296" t="n">
        <v>295</v>
      </c>
      <c r="B296" t="n">
        <v>-1.8905928285289</v>
      </c>
      <c r="C296" t="n">
        <v>0.9677288428543629</v>
      </c>
      <c r="D296" t="n">
        <v>-205.5846554839856</v>
      </c>
      <c r="E296" t="n">
        <v>-7.059959298660614</v>
      </c>
    </row>
    <row r="297">
      <c r="A297" t="n">
        <v>296</v>
      </c>
      <c r="B297" t="n">
        <v>3.928286437635252</v>
      </c>
      <c r="C297" t="n">
        <v>3.449865451147126</v>
      </c>
      <c r="D297" t="n">
        <v>-834.6456316626691</v>
      </c>
      <c r="E297" t="n">
        <v>-6.090015950025719</v>
      </c>
    </row>
    <row r="298">
      <c r="A298" t="n">
        <v>297</v>
      </c>
      <c r="B298" t="n">
        <v>5.468318351979732</v>
      </c>
      <c r="C298" t="n">
        <v>-3.549177029143287</v>
      </c>
      <c r="D298" t="n">
        <v>-165.9012768716252</v>
      </c>
      <c r="E298" t="n">
        <v>0.4279847669930883</v>
      </c>
    </row>
    <row r="299">
      <c r="A299" t="n">
        <v>298</v>
      </c>
      <c r="B299" t="n">
        <v>-4.960141812451288</v>
      </c>
      <c r="C299" t="n">
        <v>-1.591350440129351</v>
      </c>
      <c r="D299" t="n">
        <v>-610.518833121094</v>
      </c>
      <c r="E299" t="n">
        <v>-0.6082602194337352</v>
      </c>
    </row>
    <row r="300">
      <c r="A300" t="n">
        <v>299</v>
      </c>
      <c r="B300" t="n">
        <v>2.279081677902243</v>
      </c>
      <c r="C300" t="n">
        <v>3.251868524773196</v>
      </c>
      <c r="D300" t="n">
        <v>-821.9950171099482</v>
      </c>
      <c r="E300" t="n">
        <v>6.0463359642012</v>
      </c>
    </row>
    <row r="301">
      <c r="A301" t="n">
        <v>300</v>
      </c>
      <c r="B301" t="n">
        <v>-2.457374219515919</v>
      </c>
      <c r="C301" t="n">
        <v>0.01065158689903283</v>
      </c>
      <c r="D301" t="n">
        <v>276.6495497817326</v>
      </c>
      <c r="E301" t="n">
        <v>7.587250519497895</v>
      </c>
    </row>
    <row r="302">
      <c r="A302" t="n">
        <v>301</v>
      </c>
      <c r="B302" t="n">
        <v>3.616667780041671</v>
      </c>
      <c r="C302" t="n">
        <v>0.5758070494417703</v>
      </c>
      <c r="D302" t="n">
        <v>-285.5057348643438</v>
      </c>
      <c r="E302" t="n">
        <v>2.973381836683004</v>
      </c>
    </row>
    <row r="303">
      <c r="A303" t="n">
        <v>302</v>
      </c>
      <c r="B303" t="n">
        <v>0.04883795983775075</v>
      </c>
      <c r="C303" t="n">
        <v>0.900121226986881</v>
      </c>
      <c r="D303" t="n">
        <v>387.444202050913</v>
      </c>
      <c r="E303" t="n">
        <v>-7.981207671576023</v>
      </c>
    </row>
    <row r="304">
      <c r="A304" t="n">
        <v>303</v>
      </c>
      <c r="B304" t="n">
        <v>-1.745856000817762</v>
      </c>
      <c r="C304" t="n">
        <v>7.761490320218752</v>
      </c>
      <c r="D304" t="n">
        <v>474.2534177763737</v>
      </c>
      <c r="E304" t="n">
        <v>6.28036141440017</v>
      </c>
    </row>
    <row r="305">
      <c r="A305" t="n">
        <v>304</v>
      </c>
      <c r="B305" t="n">
        <v>-1.600481163319499</v>
      </c>
      <c r="C305" t="n">
        <v>0.1107466220601561</v>
      </c>
      <c r="D305" t="n">
        <v>-12.93323897916222</v>
      </c>
      <c r="E305" t="n">
        <v>0.5392647277468676</v>
      </c>
    </row>
    <row r="306">
      <c r="A306" t="n">
        <v>305</v>
      </c>
      <c r="B306" t="n">
        <v>0.1219381709742912</v>
      </c>
      <c r="C306" t="n">
        <v>3.306461576434895</v>
      </c>
      <c r="D306" t="n">
        <v>524.7842388711684</v>
      </c>
      <c r="E306" t="n">
        <v>4.556675729801191</v>
      </c>
    </row>
    <row r="307">
      <c r="A307" t="n">
        <v>306</v>
      </c>
      <c r="B307" t="n">
        <v>8.763483551901697</v>
      </c>
      <c r="C307" t="n">
        <v>-2.312648654290629</v>
      </c>
      <c r="D307" t="n">
        <v>1063.700640915537</v>
      </c>
      <c r="E307" t="n">
        <v>7.12439809105833</v>
      </c>
    </row>
    <row r="308">
      <c r="A308" t="n">
        <v>307</v>
      </c>
      <c r="B308" t="n">
        <v>4.205903941942992</v>
      </c>
      <c r="C308" t="n">
        <v>-2.387109841706348</v>
      </c>
      <c r="D308" t="n">
        <v>594.8585193622461</v>
      </c>
      <c r="E308" t="n">
        <v>-8.934854340568231</v>
      </c>
    </row>
    <row r="309">
      <c r="A309" t="n">
        <v>308</v>
      </c>
      <c r="B309" t="n">
        <v>2.040844160434427</v>
      </c>
      <c r="C309" t="n">
        <v>-1.027725877192279</v>
      </c>
      <c r="D309" t="n">
        <v>-326.1361060271207</v>
      </c>
      <c r="E309" t="n">
        <v>4.239436288705698</v>
      </c>
    </row>
    <row r="310">
      <c r="A310" t="n">
        <v>309</v>
      </c>
      <c r="B310" t="n">
        <v>4.755256640978264</v>
      </c>
      <c r="C310" t="n">
        <v>-2.531340259702765</v>
      </c>
      <c r="D310" t="n">
        <v>-768.0160690491623</v>
      </c>
      <c r="E310" t="n">
        <v>-8.232316457721652</v>
      </c>
    </row>
    <row r="311">
      <c r="A311" t="n">
        <v>310</v>
      </c>
      <c r="B311" t="n">
        <v>-4.067779968205341</v>
      </c>
      <c r="C311" t="n">
        <v>0.2792383294086315</v>
      </c>
      <c r="D311" t="n">
        <v>-253.3045546882538</v>
      </c>
      <c r="E311" t="n">
        <v>8.107835559240636</v>
      </c>
    </row>
    <row r="312">
      <c r="A312" t="n">
        <v>311</v>
      </c>
      <c r="B312" t="n">
        <v>-7.687834305876217</v>
      </c>
      <c r="C312" t="n">
        <v>-0.6378721053195479</v>
      </c>
      <c r="D312" t="n">
        <v>112.5083743370613</v>
      </c>
      <c r="E312" t="n">
        <v>-1.839821671987613</v>
      </c>
    </row>
    <row r="313">
      <c r="A313" t="n">
        <v>312</v>
      </c>
      <c r="B313" t="n">
        <v>0.09272111154732565</v>
      </c>
      <c r="C313" t="n">
        <v>0.3553005121402358</v>
      </c>
      <c r="D313" t="n">
        <v>356.3700949303801</v>
      </c>
      <c r="E313" t="n">
        <v>-6.943815128784074</v>
      </c>
    </row>
    <row r="314">
      <c r="A314" t="n">
        <v>313</v>
      </c>
      <c r="B314" t="n">
        <v>4.138004311335876</v>
      </c>
      <c r="C314" t="n">
        <v>2.595685567267325</v>
      </c>
      <c r="D314" t="n">
        <v>131.2151526565175</v>
      </c>
      <c r="E314" t="n">
        <v>6.191799504492168</v>
      </c>
    </row>
    <row r="315">
      <c r="A315" t="n">
        <v>314</v>
      </c>
      <c r="B315" t="n">
        <v>-2.218050945087532</v>
      </c>
      <c r="C315" t="n">
        <v>-0.8978291613794134</v>
      </c>
      <c r="D315" t="n">
        <v>-76.39308370871268</v>
      </c>
      <c r="E315" t="n">
        <v>5.49919545703141</v>
      </c>
    </row>
    <row r="316">
      <c r="A316" t="n">
        <v>315</v>
      </c>
      <c r="B316" t="n">
        <v>4.277268230858513</v>
      </c>
      <c r="C316" t="n">
        <v>-2.464986029858447</v>
      </c>
      <c r="D316" t="n">
        <v>167.2320875835743</v>
      </c>
      <c r="E316" t="n">
        <v>2.137616140264124</v>
      </c>
    </row>
    <row r="317">
      <c r="A317" t="n">
        <v>316</v>
      </c>
      <c r="B317" t="n">
        <v>6.320242464098106</v>
      </c>
      <c r="C317" t="n">
        <v>1.173465444344209</v>
      </c>
      <c r="D317" t="n">
        <v>-557.5302806235841</v>
      </c>
      <c r="E317" t="n">
        <v>1.384211171401847</v>
      </c>
    </row>
    <row r="318">
      <c r="A318" t="n">
        <v>317</v>
      </c>
      <c r="B318" t="n">
        <v>10.99655352643747</v>
      </c>
      <c r="C318" t="n">
        <v>-5.188501368411446</v>
      </c>
      <c r="D318" t="n">
        <v>-120.4933195935511</v>
      </c>
      <c r="E318" t="n">
        <v>-0.7590545092048142</v>
      </c>
    </row>
    <row r="319">
      <c r="A319" t="n">
        <v>318</v>
      </c>
      <c r="B319" t="n">
        <v>-3.004293195262439</v>
      </c>
      <c r="C319" t="n">
        <v>0.9879810378938692</v>
      </c>
      <c r="D319" t="n">
        <v>3.248558456580867</v>
      </c>
      <c r="E319" t="n">
        <v>8.571725804740314</v>
      </c>
    </row>
    <row r="320">
      <c r="A320" t="n">
        <v>319</v>
      </c>
      <c r="B320" t="n">
        <v>-0.6120329028083309</v>
      </c>
      <c r="C320" t="n">
        <v>-7.553174294544391</v>
      </c>
      <c r="D320" t="n">
        <v>-486.9196453358422</v>
      </c>
      <c r="E320" t="n">
        <v>-1.687355890545806</v>
      </c>
    </row>
    <row r="321">
      <c r="A321" t="n">
        <v>320</v>
      </c>
      <c r="B321" t="n">
        <v>-0.08036801803969139</v>
      </c>
      <c r="C321" t="n">
        <v>-0.2355328097597275</v>
      </c>
      <c r="D321" t="n">
        <v>-221.7595135434195</v>
      </c>
      <c r="E321" t="n">
        <v>0.09360095947432567</v>
      </c>
    </row>
    <row r="322">
      <c r="A322" t="n">
        <v>321</v>
      </c>
      <c r="B322" t="n">
        <v>-5.60718935509682</v>
      </c>
      <c r="C322" t="n">
        <v>4.501124269412074</v>
      </c>
      <c r="D322" t="n">
        <v>364.8717946560915</v>
      </c>
      <c r="E322" t="n">
        <v>-5.830956957394117</v>
      </c>
    </row>
    <row r="323">
      <c r="A323" t="n">
        <v>322</v>
      </c>
      <c r="B323" t="n">
        <v>-0.8382585282924211</v>
      </c>
      <c r="C323" t="n">
        <v>2.371795974584143</v>
      </c>
      <c r="D323" t="n">
        <v>-113.9921705622778</v>
      </c>
      <c r="E323" t="n">
        <v>-2.84473288730999</v>
      </c>
    </row>
    <row r="324">
      <c r="A324" t="n">
        <v>323</v>
      </c>
      <c r="B324" t="n">
        <v>4.85671776827264</v>
      </c>
      <c r="C324" t="n">
        <v>4.457972628709847</v>
      </c>
      <c r="D324" t="n">
        <v>-377.7427410052808</v>
      </c>
      <c r="E324" t="n">
        <v>-1.930468865594957</v>
      </c>
    </row>
    <row r="325">
      <c r="A325" t="n">
        <v>324</v>
      </c>
      <c r="B325" t="n">
        <v>-3.104940219657666</v>
      </c>
      <c r="C325" t="n">
        <v>0.831759734455805</v>
      </c>
      <c r="D325" t="n">
        <v>-708.2509899951223</v>
      </c>
      <c r="E325" t="n">
        <v>-5.785530127418614</v>
      </c>
    </row>
    <row r="326">
      <c r="A326" t="n">
        <v>325</v>
      </c>
      <c r="B326" t="n">
        <v>-1.17999362124918</v>
      </c>
      <c r="C326" t="n">
        <v>-1.712961364783949</v>
      </c>
      <c r="D326" t="n">
        <v>-510.6786623266142</v>
      </c>
      <c r="E326" t="n">
        <v>-5.335418149661287</v>
      </c>
    </row>
    <row r="327">
      <c r="A327" t="n">
        <v>326</v>
      </c>
      <c r="B327" t="n">
        <v>0.2977017598498121</v>
      </c>
      <c r="C327" t="n">
        <v>-0.7897505918532536</v>
      </c>
      <c r="D327" t="n">
        <v>-481.0992668207529</v>
      </c>
      <c r="E327" t="n">
        <v>4.170145317352022</v>
      </c>
    </row>
    <row r="328">
      <c r="A328" t="n">
        <v>327</v>
      </c>
      <c r="B328" t="n">
        <v>-4.936577948407654</v>
      </c>
      <c r="C328" t="n">
        <v>-2.75572249113346</v>
      </c>
      <c r="D328" t="n">
        <v>3.179309619280072</v>
      </c>
      <c r="E328" t="n">
        <v>7.212006702465138</v>
      </c>
    </row>
    <row r="329">
      <c r="A329" t="n">
        <v>328</v>
      </c>
      <c r="B329" t="n">
        <v>0.3118505983560649</v>
      </c>
      <c r="C329" t="n">
        <v>1.893694476089406</v>
      </c>
      <c r="D329" t="n">
        <v>-144.8807656109844</v>
      </c>
      <c r="E329" t="n">
        <v>-5.358456330180816</v>
      </c>
    </row>
    <row r="330">
      <c r="A330" t="n">
        <v>329</v>
      </c>
      <c r="B330" t="n">
        <v>-1.339591406534891</v>
      </c>
      <c r="C330" t="n">
        <v>-0.975612300198604</v>
      </c>
      <c r="D330" t="n">
        <v>478.7734712643016</v>
      </c>
      <c r="E330" t="n">
        <v>7.693343025241674</v>
      </c>
    </row>
    <row r="331">
      <c r="A331" t="n">
        <v>330</v>
      </c>
      <c r="B331" t="n">
        <v>-3.047534929542078</v>
      </c>
      <c r="C331" t="n">
        <v>1.684764384528813</v>
      </c>
      <c r="D331" t="n">
        <v>95.69411079729365</v>
      </c>
      <c r="E331" t="n">
        <v>4.387426539665097</v>
      </c>
    </row>
    <row r="332">
      <c r="A332" t="n">
        <v>331</v>
      </c>
      <c r="B332" t="n">
        <v>-9.667184309980287</v>
      </c>
      <c r="C332" t="n">
        <v>0.1652098787619714</v>
      </c>
      <c r="D332" t="n">
        <v>-1153.62199603278</v>
      </c>
      <c r="E332" t="n">
        <v>0.8405446641474192</v>
      </c>
    </row>
    <row r="333">
      <c r="A333" t="n">
        <v>332</v>
      </c>
      <c r="B333" t="n">
        <v>1.497622261233754</v>
      </c>
      <c r="C333" t="n">
        <v>-0.208186122899555</v>
      </c>
      <c r="D333" t="n">
        <v>7.743900931002922</v>
      </c>
      <c r="E333" t="n">
        <v>4.832041483266177</v>
      </c>
    </row>
    <row r="334">
      <c r="A334" t="n">
        <v>333</v>
      </c>
      <c r="B334" t="n">
        <v>2.440306178662114</v>
      </c>
      <c r="C334" t="n">
        <v>-0.5615432724677124</v>
      </c>
      <c r="D334" t="n">
        <v>-545.693898539213</v>
      </c>
      <c r="E334" t="n">
        <v>-0.06760653920330406</v>
      </c>
    </row>
    <row r="335">
      <c r="A335" t="n">
        <v>334</v>
      </c>
      <c r="B335" t="n">
        <v>-0.9467340366364911</v>
      </c>
      <c r="C335" t="n">
        <v>-0.3468014614696859</v>
      </c>
      <c r="D335" t="n">
        <v>-870.4256384366854</v>
      </c>
      <c r="E335" t="n">
        <v>-1.369698128699422</v>
      </c>
    </row>
    <row r="336">
      <c r="A336" t="n">
        <v>335</v>
      </c>
      <c r="B336" t="n">
        <v>-6.702681086923754</v>
      </c>
      <c r="C336" t="n">
        <v>1.380171882664169</v>
      </c>
      <c r="D336" t="n">
        <v>325.8005296939353</v>
      </c>
      <c r="E336" t="n">
        <v>3.153163828948126</v>
      </c>
    </row>
    <row r="337">
      <c r="A337" t="n">
        <v>336</v>
      </c>
      <c r="B337" t="n">
        <v>1.622680216644191</v>
      </c>
      <c r="C337" t="n">
        <v>1.796532739174294</v>
      </c>
      <c r="D337" t="n">
        <v>902.2576054184198</v>
      </c>
      <c r="E337" t="n">
        <v>-5.142554267349537</v>
      </c>
    </row>
    <row r="338">
      <c r="A338" t="n">
        <v>337</v>
      </c>
      <c r="B338" t="n">
        <v>0.1951126599899656</v>
      </c>
      <c r="C338" t="n">
        <v>-2.133633447301698</v>
      </c>
      <c r="D338" t="n">
        <v>-214.8790157334143</v>
      </c>
      <c r="E338" t="n">
        <v>4.516257717086143</v>
      </c>
    </row>
    <row r="339">
      <c r="A339" t="n">
        <v>338</v>
      </c>
      <c r="B339" t="n">
        <v>-3.261123177041203</v>
      </c>
      <c r="C339" t="n">
        <v>-4.011106009599767</v>
      </c>
      <c r="D339" t="n">
        <v>-1034.348145064893</v>
      </c>
      <c r="E339" t="n">
        <v>0.9018987715634028</v>
      </c>
    </row>
    <row r="340">
      <c r="A340" t="n">
        <v>339</v>
      </c>
      <c r="B340" t="n">
        <v>-5.149938445395612</v>
      </c>
      <c r="C340" t="n">
        <v>0.3796674187244852</v>
      </c>
      <c r="D340" t="n">
        <v>76.78002387122045</v>
      </c>
      <c r="E340" t="n">
        <v>-0.3754537424221938</v>
      </c>
    </row>
    <row r="341">
      <c r="A341" t="n">
        <v>340</v>
      </c>
      <c r="B341" t="n">
        <v>-0.8682030765484813</v>
      </c>
      <c r="C341" t="n">
        <v>4.771513268890126</v>
      </c>
      <c r="D341" t="n">
        <v>-382.2236354359274</v>
      </c>
      <c r="E341" t="n">
        <v>-3.18802624438109</v>
      </c>
    </row>
    <row r="342">
      <c r="A342" t="n">
        <v>341</v>
      </c>
      <c r="B342" t="n">
        <v>-3.073166806891737</v>
      </c>
      <c r="C342" t="n">
        <v>-3.027551807721316</v>
      </c>
      <c r="D342" t="n">
        <v>56.20602225385067</v>
      </c>
      <c r="E342" t="n">
        <v>-0.9679833368858661</v>
      </c>
    </row>
    <row r="343">
      <c r="A343" t="n">
        <v>342</v>
      </c>
      <c r="B343" t="n">
        <v>-8.401192617994115</v>
      </c>
      <c r="C343" t="n">
        <v>-3.597683174193554</v>
      </c>
      <c r="D343" t="n">
        <v>-43.1677632906288</v>
      </c>
      <c r="E343" t="n">
        <v>-8.946141173918614</v>
      </c>
    </row>
    <row r="344">
      <c r="A344" t="n">
        <v>343</v>
      </c>
      <c r="B344" t="n">
        <v>-0.5495815783103247</v>
      </c>
      <c r="C344" t="n">
        <v>-3.247583205883411</v>
      </c>
      <c r="D344" t="n">
        <v>1189.800083363647</v>
      </c>
      <c r="E344" t="n">
        <v>0.4844828117043858</v>
      </c>
    </row>
    <row r="345">
      <c r="A345" t="n">
        <v>344</v>
      </c>
      <c r="B345" t="n">
        <v>9.371208007940954</v>
      </c>
      <c r="C345" t="n">
        <v>-0.5108037450390825</v>
      </c>
      <c r="D345" t="n">
        <v>-294.7817849716598</v>
      </c>
      <c r="E345" t="n">
        <v>-8.043881839635072</v>
      </c>
    </row>
    <row r="346">
      <c r="A346" t="n">
        <v>345</v>
      </c>
      <c r="B346" t="n">
        <v>-7.501959579013144</v>
      </c>
      <c r="C346" t="n">
        <v>-3.19837083527938</v>
      </c>
      <c r="D346" t="n">
        <v>-162.4239806532533</v>
      </c>
      <c r="E346" t="n">
        <v>-2.47895310027753</v>
      </c>
    </row>
    <row r="347">
      <c r="A347" t="n">
        <v>346</v>
      </c>
      <c r="B347" t="n">
        <v>8.288282556159489</v>
      </c>
      <c r="C347" t="n">
        <v>2.6326290588607</v>
      </c>
      <c r="D347" t="n">
        <v>-196.974889431878</v>
      </c>
      <c r="E347" t="n">
        <v>1.297922862102685</v>
      </c>
    </row>
    <row r="348">
      <c r="A348" t="n">
        <v>347</v>
      </c>
      <c r="B348" t="n">
        <v>2.820398318667338</v>
      </c>
      <c r="C348" t="n">
        <v>4.91825911088511</v>
      </c>
      <c r="D348" t="n">
        <v>873.1957966033063</v>
      </c>
      <c r="E348" t="n">
        <v>-0.812357178386967</v>
      </c>
    </row>
    <row r="349">
      <c r="A349" t="n">
        <v>348</v>
      </c>
      <c r="B349" t="n">
        <v>-0.07183787776724498</v>
      </c>
      <c r="C349" t="n">
        <v>-2.369478340506881</v>
      </c>
      <c r="D349" t="n">
        <v>-1243.427420165878</v>
      </c>
      <c r="E349" t="n">
        <v>0.3711306327889685</v>
      </c>
    </row>
    <row r="350">
      <c r="A350" t="n">
        <v>349</v>
      </c>
      <c r="B350" t="n">
        <v>7.570535900458598</v>
      </c>
      <c r="C350" t="n">
        <v>2.735427088556222</v>
      </c>
      <c r="D350" t="n">
        <v>-267.5892736456975</v>
      </c>
      <c r="E350" t="n">
        <v>0.3542734383617461</v>
      </c>
    </row>
    <row r="351">
      <c r="A351" t="n">
        <v>350</v>
      </c>
      <c r="B351" t="n">
        <v>3.262133870014057</v>
      </c>
      <c r="C351" t="n">
        <v>2.806523006288717</v>
      </c>
      <c r="D351" t="n">
        <v>190.6536759640243</v>
      </c>
      <c r="E351" t="n">
        <v>0.6348356237669803</v>
      </c>
    </row>
    <row r="352">
      <c r="A352" t="n">
        <v>351</v>
      </c>
      <c r="B352" t="n">
        <v>-0.1584630237687418</v>
      </c>
      <c r="C352" t="n">
        <v>7.510153929594084</v>
      </c>
      <c r="D352" t="n">
        <v>146.7082314673287</v>
      </c>
      <c r="E352" t="n">
        <v>7.429327880103058</v>
      </c>
    </row>
    <row r="353">
      <c r="A353" t="n">
        <v>352</v>
      </c>
      <c r="B353" t="n">
        <v>1.382584503150051</v>
      </c>
      <c r="C353" t="n">
        <v>-1.708690013973718</v>
      </c>
      <c r="D353" t="n">
        <v>21.87647148985185</v>
      </c>
      <c r="E353" t="n">
        <v>3.837272416093856</v>
      </c>
    </row>
    <row r="354">
      <c r="A354" t="n">
        <v>353</v>
      </c>
      <c r="B354" t="n">
        <v>-1.043921760103508</v>
      </c>
      <c r="C354" t="n">
        <v>-4.566785201039365</v>
      </c>
      <c r="D354" t="n">
        <v>-359.1920233577468</v>
      </c>
      <c r="E354" t="n">
        <v>-3.107076201690986</v>
      </c>
    </row>
    <row r="355">
      <c r="A355" t="n">
        <v>354</v>
      </c>
      <c r="B355" t="n">
        <v>3.5349242101546</v>
      </c>
      <c r="C355" t="n">
        <v>5.384624436283659</v>
      </c>
      <c r="D355" t="n">
        <v>-81.17900977231422</v>
      </c>
      <c r="E355" t="n">
        <v>-3.145166888821942</v>
      </c>
    </row>
    <row r="356">
      <c r="A356" t="n">
        <v>355</v>
      </c>
      <c r="B356" t="n">
        <v>-0.9758973672012194</v>
      </c>
      <c r="C356" t="n">
        <v>-7.857540560955067</v>
      </c>
      <c r="D356" t="n">
        <v>-8.6866548348557</v>
      </c>
      <c r="E356" t="n">
        <v>-8.248835158526258</v>
      </c>
    </row>
    <row r="357">
      <c r="A357" t="n">
        <v>356</v>
      </c>
      <c r="B357" t="n">
        <v>7.099426462065231</v>
      </c>
      <c r="C357" t="n">
        <v>-0.9712178669108431</v>
      </c>
      <c r="D357" t="n">
        <v>206.0975254644323</v>
      </c>
      <c r="E357" t="n">
        <v>2.452164248070069</v>
      </c>
    </row>
    <row r="358">
      <c r="A358" t="n">
        <v>357</v>
      </c>
      <c r="B358" t="n">
        <v>0.4564994765343078</v>
      </c>
      <c r="C358" t="n">
        <v>-1.433594404616538</v>
      </c>
      <c r="D358" t="n">
        <v>-183.0274139773013</v>
      </c>
      <c r="E358" t="n">
        <v>-4.653460730174687</v>
      </c>
    </row>
    <row r="359">
      <c r="A359" t="n">
        <v>358</v>
      </c>
      <c r="B359" t="n">
        <v>3.404832399872725</v>
      </c>
      <c r="C359" t="n">
        <v>-5.083358234664335</v>
      </c>
      <c r="D359" t="n">
        <v>-874.9166601843459</v>
      </c>
      <c r="E359" t="n">
        <v>-7.607845919600511</v>
      </c>
    </row>
    <row r="360">
      <c r="A360" t="n">
        <v>359</v>
      </c>
      <c r="B360" t="n">
        <v>8.357069288770459</v>
      </c>
      <c r="C360" t="n">
        <v>-0.5889882475727279</v>
      </c>
      <c r="D360" t="n">
        <v>-1003.231257609416</v>
      </c>
      <c r="E360" t="n">
        <v>-0.872863094473858</v>
      </c>
    </row>
    <row r="361">
      <c r="A361" t="n">
        <v>360</v>
      </c>
      <c r="B361" t="n">
        <v>4.768310895030623</v>
      </c>
      <c r="C361" t="n">
        <v>4.470380407534622</v>
      </c>
      <c r="D361" t="n">
        <v>331.4755282179207</v>
      </c>
      <c r="E361" t="n">
        <v>8.585242100139292</v>
      </c>
    </row>
    <row r="362">
      <c r="A362" t="n">
        <v>361</v>
      </c>
      <c r="B362" t="n">
        <v>-4.988175698820637</v>
      </c>
      <c r="C362" t="n">
        <v>-4.031043704640203</v>
      </c>
      <c r="D362" t="n">
        <v>1345.787982554911</v>
      </c>
      <c r="E362" t="n">
        <v>8.311642902365159</v>
      </c>
    </row>
    <row r="363">
      <c r="A363" t="n">
        <v>362</v>
      </c>
      <c r="B363" t="n">
        <v>2.652377400102374</v>
      </c>
      <c r="C363" t="n">
        <v>-2.473544675106325</v>
      </c>
      <c r="D363" t="n">
        <v>729.6900990764711</v>
      </c>
      <c r="E363" t="n">
        <v>-4.850246865408068</v>
      </c>
    </row>
    <row r="364">
      <c r="A364" t="n">
        <v>363</v>
      </c>
      <c r="B364" t="n">
        <v>0.3883255572312702</v>
      </c>
      <c r="C364" t="n">
        <v>1.018560921339033</v>
      </c>
      <c r="D364" t="n">
        <v>581.3795614922974</v>
      </c>
      <c r="E364" t="n">
        <v>-4.908004907605455</v>
      </c>
    </row>
    <row r="365">
      <c r="A365" t="n">
        <v>364</v>
      </c>
      <c r="B365" t="n">
        <v>5.209898091848</v>
      </c>
      <c r="C365" t="n">
        <v>-5.871796653826785</v>
      </c>
      <c r="D365" t="n">
        <v>-744.7690145610715</v>
      </c>
      <c r="E365" t="n">
        <v>2.053657863385224</v>
      </c>
    </row>
    <row r="366">
      <c r="A366" t="n">
        <v>365</v>
      </c>
      <c r="B366" t="n">
        <v>-6.976678882680247</v>
      </c>
      <c r="C366" t="n">
        <v>-1.687639652318656</v>
      </c>
      <c r="D366" t="n">
        <v>-1039.830714061343</v>
      </c>
      <c r="E366" t="n">
        <v>-5.694649814348592</v>
      </c>
    </row>
    <row r="367">
      <c r="A367" t="n">
        <v>366</v>
      </c>
      <c r="B367" t="n">
        <v>-7.12391395109433</v>
      </c>
      <c r="C367" t="n">
        <v>-0.9830706071624146</v>
      </c>
      <c r="D367" t="n">
        <v>-893.2413453675787</v>
      </c>
      <c r="E367" t="n">
        <v>-5.575020191737514</v>
      </c>
    </row>
    <row r="368">
      <c r="A368" t="n">
        <v>367</v>
      </c>
      <c r="B368" t="n">
        <v>5.271982004394549</v>
      </c>
      <c r="C368" t="n">
        <v>2.746117301885848</v>
      </c>
      <c r="D368" t="n">
        <v>-633.9435120699311</v>
      </c>
      <c r="E368" t="n">
        <v>-8.209091506312591</v>
      </c>
    </row>
    <row r="369">
      <c r="A369" t="n">
        <v>368</v>
      </c>
      <c r="B369" t="n">
        <v>-1.1923237555803</v>
      </c>
      <c r="C369" t="n">
        <v>3.733662846474003</v>
      </c>
      <c r="D369" t="n">
        <v>184.8823635553164</v>
      </c>
      <c r="E369" t="n">
        <v>2.236832245764722</v>
      </c>
    </row>
    <row r="370">
      <c r="A370" t="n">
        <v>369</v>
      </c>
      <c r="B370" t="n">
        <v>-1.868227632156072</v>
      </c>
      <c r="C370" t="n">
        <v>5.389947871088018</v>
      </c>
      <c r="D370" t="n">
        <v>593.2478216281989</v>
      </c>
      <c r="E370" t="n">
        <v>-4.592486117279989</v>
      </c>
    </row>
    <row r="371">
      <c r="A371" t="n">
        <v>370</v>
      </c>
      <c r="B371" t="n">
        <v>0.9616899095032502</v>
      </c>
      <c r="C371" t="n">
        <v>3.87631153312948</v>
      </c>
      <c r="D371" t="n">
        <v>-41.04395212905817</v>
      </c>
      <c r="E371" t="n">
        <v>4.350138375449627</v>
      </c>
    </row>
    <row r="372">
      <c r="A372" t="n">
        <v>371</v>
      </c>
      <c r="B372" t="n">
        <v>1.710616891740231</v>
      </c>
      <c r="C372" t="n">
        <v>-2.486131509918542</v>
      </c>
      <c r="D372" t="n">
        <v>-173.2163051392408</v>
      </c>
      <c r="E372" t="n">
        <v>1.030256610745822</v>
      </c>
    </row>
    <row r="373">
      <c r="A373" t="n">
        <v>372</v>
      </c>
      <c r="B373" t="n">
        <v>-0.5147842922447277</v>
      </c>
      <c r="C373" t="n">
        <v>-0.3408392557654711</v>
      </c>
      <c r="D373" t="n">
        <v>445.6782055596474</v>
      </c>
      <c r="E373" t="n">
        <v>4.040987068177864</v>
      </c>
    </row>
    <row r="374">
      <c r="A374" t="n">
        <v>373</v>
      </c>
      <c r="B374" t="n">
        <v>-3.122339793070747</v>
      </c>
      <c r="C374" t="n">
        <v>5.57036150017854</v>
      </c>
      <c r="D374" t="n">
        <v>2237.445268028393</v>
      </c>
      <c r="E374" t="n">
        <v>8.547810108545281</v>
      </c>
    </row>
    <row r="375">
      <c r="A375" t="n">
        <v>374</v>
      </c>
      <c r="B375" t="n">
        <v>7.306193501615272</v>
      </c>
      <c r="C375" t="n">
        <v>-1.213990824851419</v>
      </c>
      <c r="D375" t="n">
        <v>-597.2706353312257</v>
      </c>
      <c r="E375" t="n">
        <v>0.5598329957980781</v>
      </c>
    </row>
    <row r="376">
      <c r="A376" t="n">
        <v>375</v>
      </c>
      <c r="B376" t="n">
        <v>5.036276805170433</v>
      </c>
      <c r="C376" t="n">
        <v>2.985255282563123</v>
      </c>
      <c r="D376" t="n">
        <v>207.178536732155</v>
      </c>
      <c r="E376" t="n">
        <v>4.694997561841458</v>
      </c>
    </row>
    <row r="377">
      <c r="A377" t="n">
        <v>376</v>
      </c>
      <c r="B377" t="n">
        <v>2.072235827614014</v>
      </c>
      <c r="C377" t="n">
        <v>2.323437756224045</v>
      </c>
      <c r="D377" t="n">
        <v>-305.6754531689421</v>
      </c>
      <c r="E377" t="n">
        <v>-5.394153126257129</v>
      </c>
    </row>
    <row r="378">
      <c r="A378" t="n">
        <v>377</v>
      </c>
      <c r="B378" t="n">
        <v>1.812035188839278</v>
      </c>
      <c r="C378" t="n">
        <v>-6.745739925497012</v>
      </c>
      <c r="D378" t="n">
        <v>-670.7336060184957</v>
      </c>
      <c r="E378" t="n">
        <v>-8.269998857304762</v>
      </c>
    </row>
    <row r="379">
      <c r="A379" t="n">
        <v>378</v>
      </c>
      <c r="B379" t="n">
        <v>-1.89380549163322</v>
      </c>
      <c r="C379" t="n">
        <v>-1.641237768049608</v>
      </c>
      <c r="D379" t="n">
        <v>-879.9947901703887</v>
      </c>
      <c r="E379" t="n">
        <v>5.692459035559491</v>
      </c>
    </row>
    <row r="380">
      <c r="A380" t="n">
        <v>379</v>
      </c>
      <c r="B380" t="n">
        <v>-3.937411316211558</v>
      </c>
      <c r="C380" t="n">
        <v>0.5170705535423408</v>
      </c>
      <c r="D380" t="n">
        <v>147.0061273038782</v>
      </c>
      <c r="E380" t="n">
        <v>7.100913720880209</v>
      </c>
    </row>
    <row r="381">
      <c r="A381" t="n">
        <v>380</v>
      </c>
      <c r="B381" t="n">
        <v>1.054923301240806</v>
      </c>
      <c r="C381" t="n">
        <v>7.208680414635734</v>
      </c>
      <c r="D381" t="n">
        <v>16.37682498083211</v>
      </c>
      <c r="E381" t="n">
        <v>4.953091829311729</v>
      </c>
    </row>
    <row r="382">
      <c r="A382" t="n">
        <v>381</v>
      </c>
      <c r="B382" t="n">
        <v>-0.1588097686859464</v>
      </c>
      <c r="C382" t="n">
        <v>4.095179973511033</v>
      </c>
      <c r="D382" t="n">
        <v>-861.0487859301313</v>
      </c>
      <c r="E382" t="n">
        <v>-8.654096004813605</v>
      </c>
    </row>
    <row r="383">
      <c r="A383" t="n">
        <v>382</v>
      </c>
      <c r="B383" t="n">
        <v>7.662296243321846</v>
      </c>
      <c r="C383" t="n">
        <v>-7.895369744250496</v>
      </c>
      <c r="D383" t="n">
        <v>330.8891286874413</v>
      </c>
      <c r="E383" t="n">
        <v>-8.782924033774304</v>
      </c>
    </row>
    <row r="384">
      <c r="A384" t="n">
        <v>383</v>
      </c>
      <c r="B384" t="n">
        <v>1.697404991992774</v>
      </c>
      <c r="C384" t="n">
        <v>-4.026444126571205</v>
      </c>
      <c r="D384" t="n">
        <v>-709.4432343584272</v>
      </c>
      <c r="E384" t="n">
        <v>-5.580427852906853</v>
      </c>
    </row>
    <row r="385">
      <c r="A385" t="n">
        <v>384</v>
      </c>
      <c r="B385" t="n">
        <v>2.816529992503709</v>
      </c>
      <c r="C385" t="n">
        <v>-4.470618258901571</v>
      </c>
      <c r="D385" t="n">
        <v>-952.7645730440552</v>
      </c>
      <c r="E385" t="n">
        <v>-0.5967127530610334</v>
      </c>
    </row>
    <row r="386">
      <c r="A386" t="n">
        <v>385</v>
      </c>
      <c r="B386" t="n">
        <v>3.961373517018444</v>
      </c>
      <c r="C386" t="n">
        <v>-1.886278303758284</v>
      </c>
      <c r="D386" t="n">
        <v>45.80784760413174</v>
      </c>
      <c r="E386" t="n">
        <v>4.023852111292605</v>
      </c>
    </row>
    <row r="387">
      <c r="A387" t="n">
        <v>386</v>
      </c>
      <c r="B387" t="n">
        <v>-0.8482549872809839</v>
      </c>
      <c r="C387" t="n">
        <v>-0.7606307073540073</v>
      </c>
      <c r="D387" t="n">
        <v>-600.199556307231</v>
      </c>
      <c r="E387" t="n">
        <v>2.587283703429902</v>
      </c>
    </row>
    <row r="388">
      <c r="A388" t="n">
        <v>387</v>
      </c>
      <c r="B388" t="n">
        <v>5.368908024407197</v>
      </c>
      <c r="C388" t="n">
        <v>0.9053951255913373</v>
      </c>
      <c r="D388" t="n">
        <v>-645.4624260996792</v>
      </c>
      <c r="E388" t="n">
        <v>6.652570656985097</v>
      </c>
    </row>
    <row r="389">
      <c r="A389" t="n">
        <v>388</v>
      </c>
      <c r="B389" t="n">
        <v>2.449100794527366</v>
      </c>
      <c r="C389" t="n">
        <v>7.541555226642281</v>
      </c>
      <c r="D389" t="n">
        <v>430.1510314785562</v>
      </c>
      <c r="E389" t="n">
        <v>-3.692611063780324</v>
      </c>
    </row>
    <row r="390">
      <c r="A390" t="n">
        <v>389</v>
      </c>
      <c r="B390" t="n">
        <v>-2.910817170630312</v>
      </c>
      <c r="C390" t="n">
        <v>3.08731888642887</v>
      </c>
      <c r="D390" t="n">
        <v>-1149.719267438992</v>
      </c>
      <c r="E390" t="n">
        <v>6.291471247461186</v>
      </c>
    </row>
    <row r="391">
      <c r="A391" t="n">
        <v>390</v>
      </c>
      <c r="B391" t="n">
        <v>4.263789161595117</v>
      </c>
      <c r="C391" t="n">
        <v>0.5301611120066939</v>
      </c>
      <c r="D391" t="n">
        <v>19.79557507338224</v>
      </c>
      <c r="E391" t="n">
        <v>-8.882694731462525</v>
      </c>
    </row>
    <row r="392">
      <c r="A392" t="n">
        <v>391</v>
      </c>
      <c r="B392" t="n">
        <v>-6.855544438270524</v>
      </c>
      <c r="C392" t="n">
        <v>3.632216455692211</v>
      </c>
      <c r="D392" t="n">
        <v>294.3643582560174</v>
      </c>
      <c r="E392" t="n">
        <v>-2.814468056822774</v>
      </c>
    </row>
    <row r="393">
      <c r="A393" t="n">
        <v>392</v>
      </c>
      <c r="B393" t="n">
        <v>-7.16688539114562</v>
      </c>
      <c r="C393" t="n">
        <v>7.155272308576199</v>
      </c>
      <c r="D393" t="n">
        <v>-390.8130233545622</v>
      </c>
      <c r="E393" t="n">
        <v>3.298370391085725</v>
      </c>
    </row>
    <row r="394">
      <c r="A394" t="n">
        <v>393</v>
      </c>
      <c r="B394" t="n">
        <v>0.2720179207437627</v>
      </c>
      <c r="C394" t="n">
        <v>0.1248786139296184</v>
      </c>
      <c r="D394" t="n">
        <v>241.2348750835935</v>
      </c>
      <c r="E394" t="n">
        <v>4.368462449963006</v>
      </c>
    </row>
    <row r="395">
      <c r="A395" t="n">
        <v>394</v>
      </c>
      <c r="B395" t="n">
        <v>3.288305621071954</v>
      </c>
      <c r="C395" t="n">
        <v>7.734565624453129</v>
      </c>
      <c r="D395" t="n">
        <v>72.96342255306922</v>
      </c>
      <c r="E395" t="n">
        <v>1.039397823313827</v>
      </c>
    </row>
    <row r="396">
      <c r="A396" t="n">
        <v>395</v>
      </c>
      <c r="B396" t="n">
        <v>-2.033185540664725</v>
      </c>
      <c r="C396" t="n">
        <v>-1.674818322218456</v>
      </c>
      <c r="D396" t="n">
        <v>479.5623957542231</v>
      </c>
      <c r="E396" t="n">
        <v>-5.840229153883357</v>
      </c>
    </row>
    <row r="397">
      <c r="A397" t="n">
        <v>396</v>
      </c>
      <c r="B397" t="n">
        <v>1.171926023196417</v>
      </c>
      <c r="C397" t="n">
        <v>0.6377801277631994</v>
      </c>
      <c r="D397" t="n">
        <v>1149.091166366565</v>
      </c>
      <c r="E397" t="n">
        <v>-8.433063116351702</v>
      </c>
    </row>
    <row r="398">
      <c r="A398" t="n">
        <v>397</v>
      </c>
      <c r="B398" t="n">
        <v>-3.169247261573679</v>
      </c>
      <c r="C398" t="n">
        <v>-2.37469295094768</v>
      </c>
      <c r="D398" t="n">
        <v>-521.5630971454264</v>
      </c>
      <c r="E398" t="n">
        <v>3.087477769397184</v>
      </c>
    </row>
    <row r="399">
      <c r="A399" t="n">
        <v>398</v>
      </c>
      <c r="B399" t="n">
        <v>-1.857862654173734</v>
      </c>
      <c r="C399" t="n">
        <v>6.779619080166536</v>
      </c>
      <c r="D399" t="n">
        <v>-59.64802570271235</v>
      </c>
      <c r="E399" t="n">
        <v>7.133875133614247</v>
      </c>
    </row>
    <row r="400">
      <c r="A400" t="n">
        <v>399</v>
      </c>
      <c r="B400" t="n">
        <v>-4.5273788510929</v>
      </c>
      <c r="C400" t="n">
        <v>4.802669123754699</v>
      </c>
      <c r="D400" t="n">
        <v>-653.6695467642126</v>
      </c>
      <c r="E400" t="n">
        <v>-8.718174475760632</v>
      </c>
    </row>
    <row r="401">
      <c r="A401" t="n">
        <v>400</v>
      </c>
      <c r="B401" t="n">
        <v>-4.348899199200619</v>
      </c>
      <c r="C401" t="n">
        <v>-2.284089398554912</v>
      </c>
      <c r="D401" t="n">
        <v>-687.096466724106</v>
      </c>
      <c r="E401" t="n">
        <v>5.897725534598187</v>
      </c>
    </row>
    <row r="402">
      <c r="A402" t="n">
        <v>401</v>
      </c>
      <c r="B402" t="n">
        <v>-3.240964423719291</v>
      </c>
      <c r="C402" t="n">
        <v>1.532918259396334</v>
      </c>
      <c r="D402" t="n">
        <v>417.540497314571</v>
      </c>
      <c r="E402" t="n">
        <v>6.578188538583659</v>
      </c>
    </row>
    <row r="403">
      <c r="A403" t="n">
        <v>402</v>
      </c>
      <c r="B403" t="n">
        <v>-3.928983114425167</v>
      </c>
      <c r="C403" t="n">
        <v>-5.653200163838683</v>
      </c>
      <c r="D403" t="n">
        <v>490.1322233345568</v>
      </c>
      <c r="E403" t="n">
        <v>8.957141306605111</v>
      </c>
    </row>
    <row r="404">
      <c r="A404" t="n">
        <v>403</v>
      </c>
      <c r="B404" t="n">
        <v>4.009240525835695</v>
      </c>
      <c r="C404" t="n">
        <v>3.036044647175209</v>
      </c>
      <c r="D404" t="n">
        <v>180.5225563494655</v>
      </c>
      <c r="E404" t="n">
        <v>6.823488945637153</v>
      </c>
    </row>
    <row r="405">
      <c r="A405" t="n">
        <v>404</v>
      </c>
      <c r="B405" t="n">
        <v>0.09073251908280722</v>
      </c>
      <c r="C405" t="n">
        <v>1.926889804130169</v>
      </c>
      <c r="D405" t="n">
        <v>175.787057627329</v>
      </c>
      <c r="E405" t="n">
        <v>-1.80318013559983</v>
      </c>
    </row>
    <row r="406">
      <c r="A406" t="n">
        <v>405</v>
      </c>
      <c r="B406" t="n">
        <v>-1.041144183793746</v>
      </c>
      <c r="C406" t="n">
        <v>-2.724306552608453</v>
      </c>
      <c r="D406" t="n">
        <v>218.2239100491598</v>
      </c>
      <c r="E406" t="n">
        <v>0.816942124551491</v>
      </c>
    </row>
    <row r="407">
      <c r="A407" t="n">
        <v>406</v>
      </c>
      <c r="B407" t="n">
        <v>-1.323705871311675</v>
      </c>
      <c r="C407" t="n">
        <v>0.8047333560141919</v>
      </c>
      <c r="D407" t="n">
        <v>199.9115020492403</v>
      </c>
      <c r="E407" t="n">
        <v>-5.080178933921332</v>
      </c>
    </row>
    <row r="408">
      <c r="A408" t="n">
        <v>407</v>
      </c>
      <c r="B408" t="n">
        <v>-6.043192053905662</v>
      </c>
      <c r="C408" t="n">
        <v>6.601619031314882</v>
      </c>
      <c r="D408" t="n">
        <v>-27.75839195530313</v>
      </c>
      <c r="E408" t="n">
        <v>3.624762680548389</v>
      </c>
    </row>
    <row r="409">
      <c r="A409" t="n">
        <v>408</v>
      </c>
      <c r="B409" t="n">
        <v>-2.41978701405314</v>
      </c>
      <c r="C409" t="n">
        <v>2.300712896036194</v>
      </c>
      <c r="D409" t="n">
        <v>554.7961775151457</v>
      </c>
      <c r="E409" t="n">
        <v>-1.14029825256462</v>
      </c>
    </row>
    <row r="410">
      <c r="A410" t="n">
        <v>409</v>
      </c>
      <c r="B410" t="n">
        <v>-1.93778685413809</v>
      </c>
      <c r="C410" t="n">
        <v>-2.433483984444392</v>
      </c>
      <c r="D410" t="n">
        <v>200.1249237748493</v>
      </c>
      <c r="E410" t="n">
        <v>-6.985862323971058</v>
      </c>
    </row>
    <row r="411">
      <c r="A411" t="n">
        <v>410</v>
      </c>
      <c r="B411" t="n">
        <v>-2.062478429625191</v>
      </c>
      <c r="C411" t="n">
        <v>-3.23006674495301</v>
      </c>
      <c r="D411" t="n">
        <v>-123.1396803171683</v>
      </c>
      <c r="E411" t="n">
        <v>2.386225492664944</v>
      </c>
    </row>
    <row r="412">
      <c r="A412" t="n">
        <v>411</v>
      </c>
      <c r="B412" t="n">
        <v>0.8440393212806924</v>
      </c>
      <c r="C412" t="n">
        <v>-6.091035782344225</v>
      </c>
      <c r="D412" t="n">
        <v>427.1428175343519</v>
      </c>
      <c r="E412" t="n">
        <v>-0.1349977665054198</v>
      </c>
    </row>
    <row r="413">
      <c r="A413" t="n">
        <v>412</v>
      </c>
      <c r="B413" t="n">
        <v>4.605623028123569</v>
      </c>
      <c r="C413" t="n">
        <v>2.037682554791488</v>
      </c>
      <c r="D413" t="n">
        <v>706.4704179104953</v>
      </c>
      <c r="E413" t="n">
        <v>8.762708059959646</v>
      </c>
    </row>
    <row r="414">
      <c r="A414" t="n">
        <v>413</v>
      </c>
      <c r="B414" t="n">
        <v>-3.019435579026651</v>
      </c>
      <c r="C414" t="n">
        <v>5.417404072410413</v>
      </c>
      <c r="D414" t="n">
        <v>894.2538302683425</v>
      </c>
      <c r="E414" t="n">
        <v>-0.886052995331744</v>
      </c>
    </row>
    <row r="415">
      <c r="A415" t="n">
        <v>414</v>
      </c>
      <c r="B415" t="n">
        <v>1.412208082947382</v>
      </c>
      <c r="C415" t="n">
        <v>-3.754907984826224</v>
      </c>
      <c r="D415" t="n">
        <v>267.0175905182445</v>
      </c>
      <c r="E415" t="n">
        <v>1.867841373621523</v>
      </c>
    </row>
    <row r="416">
      <c r="A416" t="n">
        <v>415</v>
      </c>
      <c r="B416" t="n">
        <v>-0.4488429711830394</v>
      </c>
      <c r="C416" t="n">
        <v>6.604123739930443</v>
      </c>
      <c r="D416" t="n">
        <v>-4.235661312307455</v>
      </c>
      <c r="E416" t="n">
        <v>2.33878634600733</v>
      </c>
    </row>
    <row r="417">
      <c r="A417" t="n">
        <v>416</v>
      </c>
      <c r="B417" t="n">
        <v>-3.780055973679052</v>
      </c>
      <c r="C417" t="n">
        <v>1.226110033637199</v>
      </c>
      <c r="D417" t="n">
        <v>670.10852713571</v>
      </c>
      <c r="E417" t="n">
        <v>5.412555552237412</v>
      </c>
    </row>
    <row r="418">
      <c r="A418" t="n">
        <v>417</v>
      </c>
      <c r="B418" t="n">
        <v>5.296994749145686</v>
      </c>
      <c r="C418" t="n">
        <v>-4.850491665598684</v>
      </c>
      <c r="D418" t="n">
        <v>504.3485284251719</v>
      </c>
      <c r="E418" t="n">
        <v>-1.026112755088105</v>
      </c>
    </row>
    <row r="419">
      <c r="A419" t="n">
        <v>418</v>
      </c>
      <c r="B419" t="n">
        <v>-0.8375763023598263</v>
      </c>
      <c r="C419" t="n">
        <v>2.203969559001065</v>
      </c>
      <c r="D419" t="n">
        <v>-443.0486187043522</v>
      </c>
      <c r="E419" t="n">
        <v>2.874632444533289</v>
      </c>
    </row>
    <row r="420">
      <c r="A420" t="n">
        <v>419</v>
      </c>
      <c r="B420" t="n">
        <v>-11.3232692821762</v>
      </c>
      <c r="C420" t="n">
        <v>6.841377787770921</v>
      </c>
      <c r="D420" t="n">
        <v>-164.990564720909</v>
      </c>
      <c r="E420" t="n">
        <v>-8.922706381796043</v>
      </c>
    </row>
    <row r="421">
      <c r="A421" t="n">
        <v>420</v>
      </c>
      <c r="B421" t="n">
        <v>1.638437920707789</v>
      </c>
      <c r="C421" t="n">
        <v>6.44666119304728</v>
      </c>
      <c r="D421" t="n">
        <v>-793.2649747500238</v>
      </c>
      <c r="E421" t="n">
        <v>1.753089559961606</v>
      </c>
    </row>
    <row r="422">
      <c r="A422" t="n">
        <v>421</v>
      </c>
      <c r="B422" t="n">
        <v>-0.4255681974667884</v>
      </c>
      <c r="C422" t="n">
        <v>-7.443427805532588</v>
      </c>
      <c r="D422" t="n">
        <v>-194.8834666372486</v>
      </c>
      <c r="E422" t="n">
        <v>-4.746413293288166</v>
      </c>
    </row>
    <row r="423">
      <c r="A423" t="n">
        <v>422</v>
      </c>
      <c r="B423" t="n">
        <v>-6.718328923450877</v>
      </c>
      <c r="C423" t="n">
        <v>-2.478961065574207</v>
      </c>
      <c r="D423" t="n">
        <v>-633.1281933414361</v>
      </c>
      <c r="E423" t="n">
        <v>8.793998879384505</v>
      </c>
    </row>
    <row r="424">
      <c r="A424" t="n">
        <v>423</v>
      </c>
      <c r="B424" t="n">
        <v>0.8505218102101805</v>
      </c>
      <c r="C424" t="n">
        <v>0.9487796854564896</v>
      </c>
      <c r="D424" t="n">
        <v>72.77438713742049</v>
      </c>
      <c r="E424" t="n">
        <v>-1.636982956713021</v>
      </c>
    </row>
    <row r="425">
      <c r="A425" t="n">
        <v>424</v>
      </c>
      <c r="B425" t="n">
        <v>-2.00971879990798</v>
      </c>
      <c r="C425" t="n">
        <v>4.618277818431913</v>
      </c>
      <c r="D425" t="n">
        <v>368.8831672751172</v>
      </c>
      <c r="E425" t="n">
        <v>3.138310146467489</v>
      </c>
    </row>
    <row r="426">
      <c r="A426" t="n">
        <v>425</v>
      </c>
      <c r="B426" t="n">
        <v>6.383179114780878</v>
      </c>
      <c r="C426" t="n">
        <v>1.619300073654092</v>
      </c>
      <c r="D426" t="n">
        <v>152.8472415706235</v>
      </c>
      <c r="E426" t="n">
        <v>4.991559486491115</v>
      </c>
    </row>
    <row r="427">
      <c r="A427" t="n">
        <v>426</v>
      </c>
      <c r="B427" t="n">
        <v>-2.506480670927009</v>
      </c>
      <c r="C427" t="n">
        <v>3.645182966369239</v>
      </c>
      <c r="D427" t="n">
        <v>625.9711575072</v>
      </c>
      <c r="E427" t="n">
        <v>7.177128704342977</v>
      </c>
    </row>
    <row r="428">
      <c r="A428" t="n">
        <v>427</v>
      </c>
      <c r="B428" t="n">
        <v>4.400136386188948</v>
      </c>
      <c r="C428" t="n">
        <v>-0.3214117004386992</v>
      </c>
      <c r="D428" t="n">
        <v>-95.62032163447321</v>
      </c>
      <c r="E428" t="n">
        <v>2.728618902338178</v>
      </c>
    </row>
    <row r="429">
      <c r="A429" t="n">
        <v>428</v>
      </c>
      <c r="B429" t="n">
        <v>-3.133973557786542</v>
      </c>
      <c r="C429" t="n">
        <v>-1.497581683097307</v>
      </c>
      <c r="D429" t="n">
        <v>-109.4132489884311</v>
      </c>
      <c r="E429" t="n">
        <v>0.9494699297085445</v>
      </c>
    </row>
    <row r="430">
      <c r="A430" t="n">
        <v>429</v>
      </c>
      <c r="B430" t="n">
        <v>5.104523489285068</v>
      </c>
      <c r="C430" t="n">
        <v>-0.09758220542990263</v>
      </c>
      <c r="D430" t="n">
        <v>-253.6262097738384</v>
      </c>
      <c r="E430" t="n">
        <v>-8.99102941682907</v>
      </c>
    </row>
    <row r="431">
      <c r="A431" t="n">
        <v>430</v>
      </c>
      <c r="B431" t="n">
        <v>-4.020775816465187</v>
      </c>
      <c r="C431" t="n">
        <v>1.987443510370442</v>
      </c>
      <c r="D431" t="n">
        <v>495.5175282927241</v>
      </c>
      <c r="E431" t="n">
        <v>-2.279209277262484</v>
      </c>
    </row>
    <row r="432">
      <c r="A432" t="n">
        <v>431</v>
      </c>
      <c r="B432" t="n">
        <v>-2.764978261125307</v>
      </c>
      <c r="C432" t="n">
        <v>1.795494675956292</v>
      </c>
      <c r="D432" t="n">
        <v>917.638612546186</v>
      </c>
      <c r="E432" t="n">
        <v>6.829082162951498</v>
      </c>
    </row>
    <row r="433">
      <c r="A433" t="n">
        <v>432</v>
      </c>
      <c r="B433" t="n">
        <v>-5.389590305446163</v>
      </c>
      <c r="C433" t="n">
        <v>-4.956740631668013</v>
      </c>
      <c r="D433" t="n">
        <v>-56.17566904044119</v>
      </c>
      <c r="E433" t="n">
        <v>1.052618890065057</v>
      </c>
    </row>
    <row r="434">
      <c r="A434" t="n">
        <v>433</v>
      </c>
      <c r="B434" t="n">
        <v>0.6331581178005881</v>
      </c>
      <c r="C434" t="n">
        <v>0.4843840261994301</v>
      </c>
      <c r="D434" t="n">
        <v>400.9082692011628</v>
      </c>
      <c r="E434" t="n">
        <v>0.6711724036838065</v>
      </c>
    </row>
    <row r="435">
      <c r="A435" t="n">
        <v>434</v>
      </c>
      <c r="B435" t="n">
        <v>-2.023435863515578</v>
      </c>
      <c r="C435" t="n">
        <v>2.318895189960046</v>
      </c>
      <c r="D435" t="n">
        <v>8.434502371647772</v>
      </c>
      <c r="E435" t="n">
        <v>5.126825674634548</v>
      </c>
    </row>
    <row r="436">
      <c r="A436" t="n">
        <v>435</v>
      </c>
      <c r="B436" t="n">
        <v>-3.919238797610421</v>
      </c>
      <c r="C436" t="n">
        <v>0.4490892295065164</v>
      </c>
      <c r="D436" t="n">
        <v>423.0838414276454</v>
      </c>
      <c r="E436" t="n">
        <v>-1.820872376259791</v>
      </c>
    </row>
    <row r="437">
      <c r="A437" t="n">
        <v>436</v>
      </c>
      <c r="B437" t="n">
        <v>-3.698025002021208</v>
      </c>
      <c r="C437" t="n">
        <v>-7.283411731545359</v>
      </c>
      <c r="D437" t="n">
        <v>1378.917877753341</v>
      </c>
      <c r="E437" t="n">
        <v>-7.884115882355324</v>
      </c>
    </row>
    <row r="438">
      <c r="A438" t="n">
        <v>437</v>
      </c>
      <c r="B438" t="n">
        <v>-1.659958726815284</v>
      </c>
      <c r="C438" t="n">
        <v>-2.316563442408909</v>
      </c>
      <c r="D438" t="n">
        <v>-940.8043250163336</v>
      </c>
      <c r="E438" t="n">
        <v>6.656350122172804</v>
      </c>
    </row>
    <row r="439">
      <c r="A439" t="n">
        <v>438</v>
      </c>
      <c r="B439" t="n">
        <v>4.967058478654858</v>
      </c>
      <c r="C439" t="n">
        <v>-3.615736841420805</v>
      </c>
      <c r="D439" t="n">
        <v>-183.3624124818036</v>
      </c>
      <c r="E439" t="n">
        <v>0.9724562307586009</v>
      </c>
    </row>
    <row r="440">
      <c r="A440" t="n">
        <v>439</v>
      </c>
      <c r="B440" t="n">
        <v>4.760047848533554</v>
      </c>
      <c r="C440" t="n">
        <v>1.982449934117461</v>
      </c>
      <c r="D440" t="n">
        <v>-11.25207861907591</v>
      </c>
      <c r="E440" t="n">
        <v>8.67550123848727</v>
      </c>
    </row>
    <row r="441">
      <c r="A441" t="n">
        <v>440</v>
      </c>
      <c r="B441" t="n">
        <v>1.558915573832669</v>
      </c>
      <c r="C441" t="n">
        <v>-1.442131657507178</v>
      </c>
      <c r="D441" t="n">
        <v>-489.9847787427666</v>
      </c>
      <c r="E441" t="n">
        <v>0.7107830156028017</v>
      </c>
    </row>
    <row r="442">
      <c r="A442" t="n">
        <v>441</v>
      </c>
      <c r="B442" t="n">
        <v>5.512256343272036</v>
      </c>
      <c r="C442" t="n">
        <v>3.558982073095281</v>
      </c>
      <c r="D442" t="n">
        <v>1246.474184491361</v>
      </c>
      <c r="E442" t="n">
        <v>6.360416793953218</v>
      </c>
    </row>
    <row r="443">
      <c r="A443" t="n">
        <v>442</v>
      </c>
      <c r="B443" t="n">
        <v>-7.029243517661371</v>
      </c>
      <c r="C443" t="n">
        <v>0.8916698497788133</v>
      </c>
      <c r="D443" t="n">
        <v>-185.3108275886325</v>
      </c>
      <c r="E443" t="n">
        <v>8.278976685488557</v>
      </c>
    </row>
    <row r="444">
      <c r="A444" t="n">
        <v>443</v>
      </c>
      <c r="B444" t="n">
        <v>-0.7302733249054126</v>
      </c>
      <c r="C444" t="n">
        <v>-5.30228164294658</v>
      </c>
      <c r="D444" t="n">
        <v>19.4956017789716</v>
      </c>
      <c r="E444" t="n">
        <v>6.240199925201832</v>
      </c>
    </row>
    <row r="445">
      <c r="A445" t="n">
        <v>444</v>
      </c>
      <c r="B445" t="n">
        <v>-0.03804154722945211</v>
      </c>
      <c r="C445" t="n">
        <v>0.223062845501449</v>
      </c>
      <c r="D445" t="n">
        <v>-380.0950563177867</v>
      </c>
      <c r="E445" t="n">
        <v>8.5748430782015</v>
      </c>
    </row>
    <row r="446">
      <c r="A446" t="n">
        <v>445</v>
      </c>
      <c r="B446" t="n">
        <v>-6.885541594032778</v>
      </c>
      <c r="C446" t="n">
        <v>-9.840611392229453</v>
      </c>
      <c r="D446" t="n">
        <v>763.5476317277421</v>
      </c>
      <c r="E446" t="n">
        <v>2.681728883190687</v>
      </c>
    </row>
    <row r="447">
      <c r="A447" t="n">
        <v>446</v>
      </c>
      <c r="B447" t="n">
        <v>-0.7485446818920577</v>
      </c>
      <c r="C447" t="n">
        <v>-4.252708866592631</v>
      </c>
      <c r="D447" t="n">
        <v>-362.6259188427499</v>
      </c>
      <c r="E447" t="n">
        <v>-0.3536457645350299</v>
      </c>
    </row>
    <row r="448">
      <c r="A448" t="n">
        <v>447</v>
      </c>
      <c r="B448" t="n">
        <v>-0.9969203773487949</v>
      </c>
      <c r="C448" t="n">
        <v>-1.890917817797692</v>
      </c>
      <c r="D448" t="n">
        <v>-729.8095966051875</v>
      </c>
      <c r="E448" t="n">
        <v>-4.738014303843496</v>
      </c>
    </row>
    <row r="449">
      <c r="A449" t="n">
        <v>448</v>
      </c>
      <c r="B449" t="n">
        <v>1.450340164658968</v>
      </c>
      <c r="C449" t="n">
        <v>1.809857555203905</v>
      </c>
      <c r="D449" t="n">
        <v>-292.3813904972833</v>
      </c>
      <c r="E449" t="n">
        <v>0.7562322022387535</v>
      </c>
    </row>
    <row r="450">
      <c r="A450" t="n">
        <v>449</v>
      </c>
      <c r="B450" t="n">
        <v>8.902537849608379</v>
      </c>
      <c r="C450" t="n">
        <v>-3.673553285557984</v>
      </c>
      <c r="D450" t="n">
        <v>327.2053048919891</v>
      </c>
      <c r="E450" t="n">
        <v>0.6177950434454917</v>
      </c>
    </row>
    <row r="451">
      <c r="A451" t="n">
        <v>450</v>
      </c>
      <c r="B451" t="n">
        <v>-1.513453052298362</v>
      </c>
      <c r="C451" t="n">
        <v>1.210509111114998</v>
      </c>
      <c r="D451" t="n">
        <v>1042.949997556949</v>
      </c>
      <c r="E451" t="n">
        <v>2.550988348254918</v>
      </c>
    </row>
    <row r="452">
      <c r="A452" t="n">
        <v>451</v>
      </c>
      <c r="B452" t="n">
        <v>-4.287881562322752</v>
      </c>
      <c r="C452" t="n">
        <v>-4.202017970090049</v>
      </c>
      <c r="D452" t="n">
        <v>86.45887405947197</v>
      </c>
      <c r="E452" t="n">
        <v>-6.544775574684954</v>
      </c>
    </row>
    <row r="453">
      <c r="A453" t="n">
        <v>452</v>
      </c>
      <c r="B453" t="n">
        <v>1.345866031677045</v>
      </c>
      <c r="C453" t="n">
        <v>1.535952809750755</v>
      </c>
      <c r="D453" t="n">
        <v>-96.85667049466571</v>
      </c>
      <c r="E453" t="n">
        <v>2.314372118434775</v>
      </c>
    </row>
    <row r="454">
      <c r="A454" t="n">
        <v>453</v>
      </c>
      <c r="B454" t="n">
        <v>-0.09642281324181133</v>
      </c>
      <c r="C454" t="n">
        <v>-3.723649524989806</v>
      </c>
      <c r="D454" t="n">
        <v>203.3046176491344</v>
      </c>
      <c r="E454" t="n">
        <v>3.750135019947765</v>
      </c>
    </row>
    <row r="455">
      <c r="A455" t="n">
        <v>454</v>
      </c>
      <c r="B455" t="n">
        <v>-6.483788982950551</v>
      </c>
      <c r="C455" t="n">
        <v>0.6686763063417579</v>
      </c>
      <c r="D455" t="n">
        <v>155.8225860777622</v>
      </c>
      <c r="E455" t="n">
        <v>-4.609599047578367</v>
      </c>
    </row>
    <row r="456">
      <c r="A456" t="n">
        <v>455</v>
      </c>
      <c r="B456" t="n">
        <v>-4.55184626524377</v>
      </c>
      <c r="C456" t="n">
        <v>-10.49393495319438</v>
      </c>
      <c r="D456" t="n">
        <v>1050.164474486079</v>
      </c>
      <c r="E456" t="n">
        <v>1.386822833063654</v>
      </c>
    </row>
    <row r="457">
      <c r="A457" t="n">
        <v>456</v>
      </c>
      <c r="B457" t="n">
        <v>2.266943112475735</v>
      </c>
      <c r="C457" t="n">
        <v>6.418566773455253</v>
      </c>
      <c r="D457" t="n">
        <v>735.6063381589818</v>
      </c>
      <c r="E457" t="n">
        <v>8.59234776353728</v>
      </c>
    </row>
    <row r="458">
      <c r="A458" t="n">
        <v>457</v>
      </c>
      <c r="B458" t="n">
        <v>-4.147740203587365</v>
      </c>
      <c r="C458" t="n">
        <v>5.474719507155818</v>
      </c>
      <c r="D458" t="n">
        <v>-849.2039145552328</v>
      </c>
      <c r="E458" t="n">
        <v>-4.109652526996621</v>
      </c>
    </row>
    <row r="459">
      <c r="A459" t="n">
        <v>458</v>
      </c>
      <c r="B459" t="n">
        <v>-0.726553116030626</v>
      </c>
      <c r="C459" t="n">
        <v>3.110233541248672</v>
      </c>
      <c r="D459" t="n">
        <v>-6.643703910424281</v>
      </c>
      <c r="E459" t="n">
        <v>-3.976207417790324</v>
      </c>
    </row>
    <row r="460">
      <c r="A460" t="n">
        <v>459</v>
      </c>
      <c r="B460" t="n">
        <v>2.473071482625486</v>
      </c>
      <c r="C460" t="n">
        <v>0.7656387905388259</v>
      </c>
      <c r="D460" t="n">
        <v>-228.5989427017053</v>
      </c>
      <c r="E460" t="n">
        <v>-2.759604234730002</v>
      </c>
    </row>
    <row r="461">
      <c r="A461" t="n">
        <v>460</v>
      </c>
      <c r="B461" t="n">
        <v>4.889938129937566</v>
      </c>
      <c r="C461" t="n">
        <v>1.442531802446003</v>
      </c>
      <c r="D461" t="n">
        <v>59.5197324061868</v>
      </c>
      <c r="E461" t="n">
        <v>1.206772066041878</v>
      </c>
    </row>
    <row r="462">
      <c r="A462" t="n">
        <v>461</v>
      </c>
      <c r="B462" t="n">
        <v>-1.765802353800369</v>
      </c>
      <c r="C462" t="n">
        <v>-0.9346206301064754</v>
      </c>
      <c r="D462" t="n">
        <v>1156.633024139064</v>
      </c>
      <c r="E462" t="n">
        <v>1.627391812637502</v>
      </c>
    </row>
    <row r="463">
      <c r="A463" t="n">
        <v>462</v>
      </c>
      <c r="B463" t="n">
        <v>-4.247314633289124</v>
      </c>
      <c r="C463" t="n">
        <v>-6.49880183898028</v>
      </c>
      <c r="D463" t="n">
        <v>1190.279488255059</v>
      </c>
      <c r="E463" t="n">
        <v>1.777087378111763</v>
      </c>
    </row>
    <row r="464">
      <c r="A464" t="n">
        <v>463</v>
      </c>
      <c r="B464" t="n">
        <v>-4.136994900643819</v>
      </c>
      <c r="C464" t="n">
        <v>2.635861226198373</v>
      </c>
      <c r="D464" t="n">
        <v>396.1009132356178</v>
      </c>
      <c r="E464" t="n">
        <v>8.657149237005232</v>
      </c>
    </row>
    <row r="465">
      <c r="A465" t="n">
        <v>464</v>
      </c>
      <c r="B465" t="n">
        <v>-3.803823441688852</v>
      </c>
      <c r="C465" t="n">
        <v>4.617075190806884</v>
      </c>
      <c r="D465" t="n">
        <v>567.9538685937912</v>
      </c>
      <c r="E465" t="n">
        <v>3.40990729357268</v>
      </c>
    </row>
    <row r="466">
      <c r="A466" t="n">
        <v>465</v>
      </c>
      <c r="B466" t="n">
        <v>-0.2327785882235563</v>
      </c>
      <c r="C466" t="n">
        <v>-0.7331093440961216</v>
      </c>
      <c r="D466" t="n">
        <v>-827.6906237822142</v>
      </c>
      <c r="E466" t="n">
        <v>1.824086759895201</v>
      </c>
    </row>
    <row r="467">
      <c r="A467" t="n">
        <v>466</v>
      </c>
      <c r="B467" t="n">
        <v>-4.28455034888158</v>
      </c>
      <c r="C467" t="n">
        <v>-0.9536229518360535</v>
      </c>
      <c r="D467" t="n">
        <v>38.09268351186341</v>
      </c>
      <c r="E467" t="n">
        <v>1.826202047178996</v>
      </c>
    </row>
    <row r="468">
      <c r="A468" t="n">
        <v>467</v>
      </c>
      <c r="B468" t="n">
        <v>0.6642041430680898</v>
      </c>
      <c r="C468" t="n">
        <v>-0.1729580876505646</v>
      </c>
      <c r="D468" t="n">
        <v>127.5921451876728</v>
      </c>
      <c r="E468" t="n">
        <v>-2.375730598340271</v>
      </c>
    </row>
    <row r="469">
      <c r="A469" t="n">
        <v>468</v>
      </c>
      <c r="B469" t="n">
        <v>-1.3746811285883</v>
      </c>
      <c r="C469" t="n">
        <v>-3.849280909377753</v>
      </c>
      <c r="D469" t="n">
        <v>-991.8018280384312</v>
      </c>
      <c r="E469" t="n">
        <v>6.270693516633412</v>
      </c>
    </row>
    <row r="470">
      <c r="A470" t="n">
        <v>469</v>
      </c>
      <c r="B470" t="n">
        <v>-0.8496801666151699</v>
      </c>
      <c r="C470" t="n">
        <v>3.203469691440745</v>
      </c>
      <c r="D470" t="n">
        <v>18.43831089157128</v>
      </c>
      <c r="E470" t="n">
        <v>7.437502368896572</v>
      </c>
    </row>
    <row r="471">
      <c r="A471" t="n">
        <v>470</v>
      </c>
      <c r="B471" t="n">
        <v>-1.223099074625534</v>
      </c>
      <c r="C471" t="n">
        <v>2.513861067734104</v>
      </c>
      <c r="D471" t="n">
        <v>-325.6997407930417</v>
      </c>
      <c r="E471" t="n">
        <v>4.257496069723611</v>
      </c>
    </row>
    <row r="472">
      <c r="A472" t="n">
        <v>471</v>
      </c>
      <c r="B472" t="n">
        <v>7.36658695536939</v>
      </c>
      <c r="C472" t="n">
        <v>5.712552440559484</v>
      </c>
      <c r="D472" t="n">
        <v>-563.6095489316924</v>
      </c>
      <c r="E472" t="n">
        <v>4.163936372827704</v>
      </c>
    </row>
    <row r="473">
      <c r="A473" t="n">
        <v>472</v>
      </c>
      <c r="B473" t="n">
        <v>2.349025311867107</v>
      </c>
      <c r="C473" t="n">
        <v>-1.8464497835815</v>
      </c>
      <c r="D473" t="n">
        <v>-807.7003507858066</v>
      </c>
      <c r="E473" t="n">
        <v>6.03950726522539</v>
      </c>
    </row>
    <row r="474">
      <c r="A474" t="n">
        <v>473</v>
      </c>
      <c r="B474" t="n">
        <v>5.393040671214742</v>
      </c>
      <c r="C474" t="n">
        <v>-3.583897186211281</v>
      </c>
      <c r="D474" t="n">
        <v>124.5421241735319</v>
      </c>
      <c r="E474" t="n">
        <v>-5.070288184915069</v>
      </c>
    </row>
    <row r="475">
      <c r="A475" t="n">
        <v>474</v>
      </c>
      <c r="B475" t="n">
        <v>-2.160685533755736</v>
      </c>
      <c r="C475" t="n">
        <v>-6.767242393670786</v>
      </c>
      <c r="D475" t="n">
        <v>-606.8531301663801</v>
      </c>
      <c r="E475" t="n">
        <v>2.48406579172725</v>
      </c>
    </row>
    <row r="476">
      <c r="A476" t="n">
        <v>475</v>
      </c>
      <c r="B476" t="n">
        <v>-4.053612721793927</v>
      </c>
      <c r="C476" t="n">
        <v>2.560687687403166</v>
      </c>
      <c r="D476" t="n">
        <v>124.1138079544038</v>
      </c>
      <c r="E476" t="n">
        <v>-1.327951325384475</v>
      </c>
    </row>
    <row r="477">
      <c r="A477" t="n">
        <v>476</v>
      </c>
      <c r="B477" t="n">
        <v>-1.17362416440634</v>
      </c>
      <c r="C477" t="n">
        <v>-1.403519466348573</v>
      </c>
      <c r="D477" t="n">
        <v>452.7227718403345</v>
      </c>
      <c r="E477" t="n">
        <v>-5.064818759431938</v>
      </c>
    </row>
    <row r="478">
      <c r="A478" t="n">
        <v>477</v>
      </c>
      <c r="B478" t="n">
        <v>-1.899831172825696</v>
      </c>
      <c r="C478" t="n">
        <v>-0.9390755920683838</v>
      </c>
      <c r="D478" t="n">
        <v>-954.9056681739611</v>
      </c>
      <c r="E478" t="n">
        <v>-4.697340406109809</v>
      </c>
    </row>
    <row r="479">
      <c r="A479" t="n">
        <v>478</v>
      </c>
      <c r="B479" t="n">
        <v>-1.419716236931706</v>
      </c>
      <c r="C479" t="n">
        <v>-3.446379912429691</v>
      </c>
      <c r="D479" t="n">
        <v>218.3346319233999</v>
      </c>
      <c r="E479" t="n">
        <v>6.999562482013561</v>
      </c>
    </row>
    <row r="480">
      <c r="A480" t="n">
        <v>479</v>
      </c>
      <c r="B480" t="n">
        <v>3.823929825971501</v>
      </c>
      <c r="C480" t="n">
        <v>5.652831733069381</v>
      </c>
      <c r="D480" t="n">
        <v>238.1698415567323</v>
      </c>
      <c r="E480" t="n">
        <v>-8.921243443000163</v>
      </c>
    </row>
    <row r="481">
      <c r="A481" t="n">
        <v>480</v>
      </c>
      <c r="B481" t="n">
        <v>4.374414390407749</v>
      </c>
      <c r="C481" t="n">
        <v>2.621178046474258</v>
      </c>
      <c r="D481" t="n">
        <v>516.1831970776167</v>
      </c>
      <c r="E481" t="n">
        <v>5.094275283283091</v>
      </c>
    </row>
    <row r="482">
      <c r="A482" t="n">
        <v>481</v>
      </c>
      <c r="B482" t="n">
        <v>1.015849953833763</v>
      </c>
      <c r="C482" t="n">
        <v>-3.232066416339948</v>
      </c>
      <c r="D482" t="n">
        <v>1016.740026853052</v>
      </c>
      <c r="E482" t="n">
        <v>4.153783272498814</v>
      </c>
    </row>
    <row r="483">
      <c r="A483" t="n">
        <v>482</v>
      </c>
      <c r="B483" t="n">
        <v>-1.405185572270788</v>
      </c>
      <c r="C483" t="n">
        <v>3.857260977166881</v>
      </c>
      <c r="D483" t="n">
        <v>-294.0372845372308</v>
      </c>
      <c r="E483" t="n">
        <v>-0.1746734850286269</v>
      </c>
    </row>
    <row r="484">
      <c r="A484" t="n">
        <v>483</v>
      </c>
      <c r="B484" t="n">
        <v>1.577857688708429</v>
      </c>
      <c r="C484" t="n">
        <v>1.55061959364557</v>
      </c>
      <c r="D484" t="n">
        <v>-780.8071961628656</v>
      </c>
      <c r="E484" t="n">
        <v>-7.456894274272795</v>
      </c>
    </row>
    <row r="485">
      <c r="A485" t="n">
        <v>484</v>
      </c>
      <c r="B485" t="n">
        <v>-3.161009167826456</v>
      </c>
      <c r="C485" t="n">
        <v>-0.6058058989532182</v>
      </c>
      <c r="D485" t="n">
        <v>538.7497484437974</v>
      </c>
      <c r="E485" t="n">
        <v>-1.399201484138376</v>
      </c>
    </row>
    <row r="486">
      <c r="A486" t="n">
        <v>485</v>
      </c>
      <c r="B486" t="n">
        <v>-1.336969579416031</v>
      </c>
      <c r="C486" t="n">
        <v>-5.370729971362315</v>
      </c>
      <c r="D486" t="n">
        <v>-69.32886190231858</v>
      </c>
      <c r="E486" t="n">
        <v>4.758160289349287</v>
      </c>
    </row>
    <row r="487">
      <c r="A487" t="n">
        <v>486</v>
      </c>
      <c r="B487" t="n">
        <v>6.642746545613363</v>
      </c>
      <c r="C487" t="n">
        <v>5.251020155041152</v>
      </c>
      <c r="D487" t="n">
        <v>-141.7836754335086</v>
      </c>
      <c r="E487" t="n">
        <v>-4.849285454520807</v>
      </c>
    </row>
    <row r="488">
      <c r="A488" t="n">
        <v>487</v>
      </c>
      <c r="B488" t="n">
        <v>-1.575188667089588</v>
      </c>
      <c r="C488" t="n">
        <v>2.535492770514715</v>
      </c>
      <c r="D488" t="n">
        <v>281.5180451623904</v>
      </c>
      <c r="E488" t="n">
        <v>1.345019818168159</v>
      </c>
    </row>
    <row r="489">
      <c r="A489" t="n">
        <v>488</v>
      </c>
      <c r="B489" t="n">
        <v>-1.646454509201736</v>
      </c>
      <c r="C489" t="n">
        <v>3.803572525200812</v>
      </c>
      <c r="D489" t="n">
        <v>-116.5533281955108</v>
      </c>
      <c r="E489" t="n">
        <v>2.325451481035325</v>
      </c>
    </row>
    <row r="490">
      <c r="A490" t="n">
        <v>489</v>
      </c>
      <c r="B490" t="n">
        <v>3.469627088785696</v>
      </c>
      <c r="C490" t="n">
        <v>-2.392213381998537</v>
      </c>
      <c r="D490" t="n">
        <v>-327.0491330135159</v>
      </c>
      <c r="E490" t="n">
        <v>4.815793692157436</v>
      </c>
    </row>
    <row r="491">
      <c r="A491" t="n">
        <v>490</v>
      </c>
      <c r="B491" t="n">
        <v>-0.9559290743355883</v>
      </c>
      <c r="C491" t="n">
        <v>-4.561290160615748</v>
      </c>
      <c r="D491" t="n">
        <v>-1015.65448346313</v>
      </c>
      <c r="E491" t="n">
        <v>7.70987388997604</v>
      </c>
    </row>
    <row r="492">
      <c r="A492" t="n">
        <v>491</v>
      </c>
      <c r="B492" t="n">
        <v>1.395389439998798</v>
      </c>
      <c r="C492" t="n">
        <v>2.217368426680391</v>
      </c>
      <c r="D492" t="n">
        <v>-701.6266864960324</v>
      </c>
      <c r="E492" t="n">
        <v>-3.768415899991725</v>
      </c>
    </row>
    <row r="493">
      <c r="A493" t="n">
        <v>492</v>
      </c>
      <c r="B493" t="n">
        <v>3.285819780761536</v>
      </c>
      <c r="C493" t="n">
        <v>-3.81265459459249</v>
      </c>
      <c r="D493" t="n">
        <v>-390.2509024046189</v>
      </c>
      <c r="E493" t="n">
        <v>-0.01652828682160923</v>
      </c>
    </row>
    <row r="494">
      <c r="A494" t="n">
        <v>493</v>
      </c>
      <c r="B494" t="n">
        <v>4.759889055486061</v>
      </c>
      <c r="C494" t="n">
        <v>0.3037721402608998</v>
      </c>
      <c r="D494" t="n">
        <v>1496.474165941888</v>
      </c>
      <c r="E494" t="n">
        <v>-8.346822646754987</v>
      </c>
    </row>
    <row r="495">
      <c r="A495" t="n">
        <v>494</v>
      </c>
      <c r="B495" t="n">
        <v>-1.080951940956052</v>
      </c>
      <c r="C495" t="n">
        <v>-1.250559440517748</v>
      </c>
      <c r="D495" t="n">
        <v>405.3254604085234</v>
      </c>
      <c r="E495" t="n">
        <v>-2.697955809511958</v>
      </c>
    </row>
    <row r="496">
      <c r="A496" t="n">
        <v>495</v>
      </c>
      <c r="B496" t="n">
        <v>2.147872220554294</v>
      </c>
      <c r="C496" t="n">
        <v>4.399654667887638</v>
      </c>
      <c r="D496" t="n">
        <v>928.7012387061169</v>
      </c>
      <c r="E496" t="n">
        <v>-4.796775675343503</v>
      </c>
    </row>
    <row r="497">
      <c r="A497" t="n">
        <v>496</v>
      </c>
      <c r="B497" t="n">
        <v>0.5388049754047872</v>
      </c>
      <c r="C497" t="n">
        <v>-1.755871876738213</v>
      </c>
      <c r="D497" t="n">
        <v>-109.6267142107711</v>
      </c>
      <c r="E497" t="n">
        <v>-5.190350273024285</v>
      </c>
    </row>
    <row r="498">
      <c r="A498" t="n">
        <v>497</v>
      </c>
      <c r="B498" t="n">
        <v>-3.774623870605634</v>
      </c>
      <c r="C498" t="n">
        <v>1.848417373898658</v>
      </c>
      <c r="D498" t="n">
        <v>283.8837770372901</v>
      </c>
      <c r="E498" t="n">
        <v>3.644348042756545</v>
      </c>
    </row>
    <row r="499">
      <c r="A499" t="n">
        <v>498</v>
      </c>
      <c r="B499" t="n">
        <v>6.635486978407959</v>
      </c>
      <c r="C499" t="n">
        <v>3.372431085561066</v>
      </c>
      <c r="D499" t="n">
        <v>435.766166630081</v>
      </c>
      <c r="E499" t="n">
        <v>-3.81988527893994</v>
      </c>
    </row>
    <row r="500">
      <c r="A500" t="n">
        <v>499</v>
      </c>
      <c r="B500" t="n">
        <v>5.388893374171428</v>
      </c>
      <c r="C500" t="n">
        <v>-4.742621272249912</v>
      </c>
      <c r="D500" t="n">
        <v>-231.129393436277</v>
      </c>
      <c r="E500" t="n">
        <v>5.011305877631198</v>
      </c>
    </row>
    <row r="501">
      <c r="A501" t="n">
        <v>500</v>
      </c>
      <c r="B501" t="n">
        <v>2.30883021156441</v>
      </c>
      <c r="C501" t="n">
        <v>3.203786899577484</v>
      </c>
      <c r="D501" t="n">
        <v>439.2882185237145</v>
      </c>
      <c r="E501" t="n">
        <v>-1.12260671790257</v>
      </c>
    </row>
    <row r="502">
      <c r="A502" t="n">
        <v>501</v>
      </c>
      <c r="B502" t="n">
        <v>1.507415270821717</v>
      </c>
      <c r="C502" t="n">
        <v>-1.564275924333598</v>
      </c>
      <c r="D502" t="n">
        <v>1142.357969816115</v>
      </c>
      <c r="E502" t="n">
        <v>-3.40407754069666</v>
      </c>
    </row>
    <row r="503">
      <c r="A503" t="n">
        <v>502</v>
      </c>
      <c r="B503" t="n">
        <v>-5.927972923778685</v>
      </c>
      <c r="C503" t="n">
        <v>0.5493356087503029</v>
      </c>
      <c r="D503" t="n">
        <v>-790.0300696312083</v>
      </c>
      <c r="E503" t="n">
        <v>-6.616775756095435</v>
      </c>
    </row>
    <row r="504">
      <c r="A504" t="n">
        <v>503</v>
      </c>
      <c r="B504" t="n">
        <v>3.634520165749197</v>
      </c>
      <c r="C504" t="n">
        <v>-4.251966184450738</v>
      </c>
      <c r="D504" t="n">
        <v>-730.9551038352485</v>
      </c>
      <c r="E504" t="n">
        <v>-7.357331357018538</v>
      </c>
    </row>
    <row r="505">
      <c r="A505" t="n">
        <v>504</v>
      </c>
      <c r="B505" t="n">
        <v>-6.370731732276851</v>
      </c>
      <c r="C505" t="n">
        <v>-2.840858540568263</v>
      </c>
      <c r="D505" t="n">
        <v>421.8782374202045</v>
      </c>
      <c r="E505" t="n">
        <v>2.654758813615033</v>
      </c>
    </row>
    <row r="506">
      <c r="A506" t="n">
        <v>505</v>
      </c>
      <c r="B506" t="n">
        <v>3.835158833256036</v>
      </c>
      <c r="C506" t="n">
        <v>0.8891818979936672</v>
      </c>
      <c r="D506" t="n">
        <v>223.666937197233</v>
      </c>
      <c r="E506" t="n">
        <v>1.687364364772758</v>
      </c>
    </row>
    <row r="507">
      <c r="A507" t="n">
        <v>506</v>
      </c>
      <c r="B507" t="n">
        <v>0.1042255878028447</v>
      </c>
      <c r="C507" t="n">
        <v>-1.354219080699739</v>
      </c>
      <c r="D507" t="n">
        <v>-1234.724908004234</v>
      </c>
      <c r="E507" t="n">
        <v>0.9333313942182462</v>
      </c>
    </row>
    <row r="508">
      <c r="A508" t="n">
        <v>507</v>
      </c>
      <c r="B508" t="n">
        <v>5.503078827641709</v>
      </c>
      <c r="C508" t="n">
        <v>-10.03872769826192</v>
      </c>
      <c r="D508" t="n">
        <v>316.6590446464156</v>
      </c>
      <c r="E508" t="n">
        <v>-3.78790117735361</v>
      </c>
    </row>
    <row r="509">
      <c r="A509" t="n">
        <v>508</v>
      </c>
      <c r="B509" t="n">
        <v>-3.290614209043698</v>
      </c>
      <c r="C509" t="n">
        <v>-0.5097784745275505</v>
      </c>
      <c r="D509" t="n">
        <v>-598.9660848690265</v>
      </c>
      <c r="E509" t="n">
        <v>5.963460055683553</v>
      </c>
    </row>
    <row r="510">
      <c r="A510" t="n">
        <v>509</v>
      </c>
      <c r="B510" t="n">
        <v>1.528011321164186</v>
      </c>
      <c r="C510" t="n">
        <v>-3.763468231607228</v>
      </c>
      <c r="D510" t="n">
        <v>-1143.793938390734</v>
      </c>
      <c r="E510" t="n">
        <v>-3.872226290110816</v>
      </c>
    </row>
    <row r="511">
      <c r="A511" t="n">
        <v>510</v>
      </c>
      <c r="B511" t="n">
        <v>-0.1773824668135193</v>
      </c>
      <c r="C511" t="n">
        <v>-2.334286304666667</v>
      </c>
      <c r="D511" t="n">
        <v>805.3854310429856</v>
      </c>
      <c r="E511" t="n">
        <v>-4.684555320306849</v>
      </c>
    </row>
    <row r="512">
      <c r="A512" t="n">
        <v>511</v>
      </c>
      <c r="B512" t="n">
        <v>-3.349507767430424</v>
      </c>
      <c r="C512" t="n">
        <v>10.22217037967049</v>
      </c>
      <c r="D512" t="n">
        <v>828.632560011235</v>
      </c>
      <c r="E512" t="n">
        <v>5.677452963642249</v>
      </c>
    </row>
    <row r="513">
      <c r="A513" t="n">
        <v>512</v>
      </c>
      <c r="B513" t="n">
        <v>1.177488404931015</v>
      </c>
      <c r="C513" t="n">
        <v>2.320306729021933</v>
      </c>
      <c r="D513" t="n">
        <v>-611.3484111360298</v>
      </c>
      <c r="E513" t="n">
        <v>7.805931400666336</v>
      </c>
    </row>
    <row r="514">
      <c r="A514" t="n">
        <v>513</v>
      </c>
      <c r="B514" t="n">
        <v>-0.2077673249472942</v>
      </c>
      <c r="C514" t="n">
        <v>10.91322991259043</v>
      </c>
      <c r="D514" t="n">
        <v>324.1984426196058</v>
      </c>
      <c r="E514" t="n">
        <v>5.362302004939658</v>
      </c>
    </row>
    <row r="515">
      <c r="A515" t="n">
        <v>514</v>
      </c>
      <c r="B515" t="n">
        <v>2.356552446583507</v>
      </c>
      <c r="C515" t="n">
        <v>-0.648287426409268</v>
      </c>
      <c r="D515" t="n">
        <v>-863.3931006881603</v>
      </c>
      <c r="E515" t="n">
        <v>-4.584999633898718</v>
      </c>
    </row>
    <row r="516">
      <c r="A516" t="n">
        <v>515</v>
      </c>
      <c r="B516" t="n">
        <v>-4.356281771868975</v>
      </c>
      <c r="C516" t="n">
        <v>4.91970587378738</v>
      </c>
      <c r="D516" t="n">
        <v>-302.361747842819</v>
      </c>
      <c r="E516" t="n">
        <v>-5.051115254962468</v>
      </c>
    </row>
    <row r="517">
      <c r="A517" t="n">
        <v>516</v>
      </c>
      <c r="B517" t="n">
        <v>3.822696727969002</v>
      </c>
      <c r="C517" t="n">
        <v>2.705688636464291</v>
      </c>
      <c r="D517" t="n">
        <v>834.5755368152177</v>
      </c>
      <c r="E517" t="n">
        <v>-0.9858510280503026</v>
      </c>
    </row>
    <row r="518">
      <c r="A518" t="n">
        <v>517</v>
      </c>
      <c r="B518" t="n">
        <v>0.8963119399949883</v>
      </c>
      <c r="C518" t="n">
        <v>-0.6370127053432155</v>
      </c>
      <c r="D518" t="n">
        <v>337.7286155708638</v>
      </c>
      <c r="E518" t="n">
        <v>-2.791884140546872</v>
      </c>
    </row>
    <row r="519">
      <c r="A519" t="n">
        <v>518</v>
      </c>
      <c r="B519" t="n">
        <v>-2.865753824335777</v>
      </c>
      <c r="C519" t="n">
        <v>2.318201278056214</v>
      </c>
      <c r="D519" t="n">
        <v>-1239.61471527442</v>
      </c>
      <c r="E519" t="n">
        <v>-0.2562061779484925</v>
      </c>
    </row>
    <row r="520">
      <c r="A520" t="n">
        <v>519</v>
      </c>
      <c r="B520" t="n">
        <v>5.914146025287023</v>
      </c>
      <c r="C520" t="n">
        <v>0.2150919345946992</v>
      </c>
      <c r="D520" t="n">
        <v>-431.6888430650708</v>
      </c>
      <c r="E520" t="n">
        <v>8.517537586608578</v>
      </c>
    </row>
    <row r="521">
      <c r="A521" t="n">
        <v>520</v>
      </c>
      <c r="B521" t="n">
        <v>3.374138599102387</v>
      </c>
      <c r="C521" t="n">
        <v>6.295416174534348</v>
      </c>
      <c r="D521" t="n">
        <v>-1001.323993163195</v>
      </c>
      <c r="E521" t="n">
        <v>-5.396097540505953</v>
      </c>
    </row>
    <row r="522">
      <c r="A522" t="n">
        <v>521</v>
      </c>
      <c r="B522" t="n">
        <v>-1.175214650644385</v>
      </c>
      <c r="C522" t="n">
        <v>-3.871544135951699</v>
      </c>
      <c r="D522" t="n">
        <v>-618.2232084992656</v>
      </c>
      <c r="E522" t="n">
        <v>2.837365241310718</v>
      </c>
    </row>
    <row r="523">
      <c r="A523" t="n">
        <v>522</v>
      </c>
      <c r="B523" t="n">
        <v>-4.764716550090156</v>
      </c>
      <c r="C523" t="n">
        <v>3.328722349461904</v>
      </c>
      <c r="D523" t="n">
        <v>-155.1129516237322</v>
      </c>
      <c r="E523" t="n">
        <v>-7.712288674068684</v>
      </c>
    </row>
    <row r="524">
      <c r="A524" t="n">
        <v>523</v>
      </c>
      <c r="B524" t="n">
        <v>-5.620628211456132</v>
      </c>
      <c r="C524" t="n">
        <v>-0.1786644024644488</v>
      </c>
      <c r="D524" t="n">
        <v>-951.1367587679975</v>
      </c>
      <c r="E524" t="n">
        <v>-0.06176101832090652</v>
      </c>
    </row>
    <row r="525">
      <c r="A525" t="n">
        <v>524</v>
      </c>
      <c r="B525" t="n">
        <v>-7.168874721829511</v>
      </c>
      <c r="C525" t="n">
        <v>-2.761288879799052</v>
      </c>
      <c r="D525" t="n">
        <v>455.7031843842401</v>
      </c>
      <c r="E525" t="n">
        <v>8.431314473103777</v>
      </c>
    </row>
    <row r="526">
      <c r="A526" t="n">
        <v>525</v>
      </c>
      <c r="B526" t="n">
        <v>-1.058016499399684</v>
      </c>
      <c r="C526" t="n">
        <v>-8.322090842004966</v>
      </c>
      <c r="D526" t="n">
        <v>160.6054769952757</v>
      </c>
      <c r="E526" t="n">
        <v>-7.788469754336242</v>
      </c>
    </row>
    <row r="527">
      <c r="A527" t="n">
        <v>526</v>
      </c>
      <c r="B527" t="n">
        <v>-2.357350788340494</v>
      </c>
      <c r="C527" t="n">
        <v>4.810522956590473</v>
      </c>
      <c r="D527" t="n">
        <v>-725.0744578490094</v>
      </c>
      <c r="E527" t="n">
        <v>8.704538509324378</v>
      </c>
    </row>
    <row r="528">
      <c r="A528" t="n">
        <v>527</v>
      </c>
      <c r="B528" t="n">
        <v>-2.598486329480319</v>
      </c>
      <c r="C528" t="n">
        <v>-6.164813559946254</v>
      </c>
      <c r="D528" t="n">
        <v>173.9389792464777</v>
      </c>
      <c r="E528" t="n">
        <v>-7.133106372096872</v>
      </c>
    </row>
    <row r="529">
      <c r="A529" t="n">
        <v>528</v>
      </c>
      <c r="B529" t="n">
        <v>5.189641035937452</v>
      </c>
      <c r="C529" t="n">
        <v>0.611043538326617</v>
      </c>
      <c r="D529" t="n">
        <v>-1008.936785971745</v>
      </c>
      <c r="E529" t="n">
        <v>-1.884677249881134</v>
      </c>
    </row>
    <row r="530">
      <c r="A530" t="n">
        <v>529</v>
      </c>
      <c r="B530" t="n">
        <v>2.516026165676501</v>
      </c>
      <c r="C530" t="n">
        <v>5.715791626468626</v>
      </c>
      <c r="D530" t="n">
        <v>-598.8505364890234</v>
      </c>
      <c r="E530" t="n">
        <v>-3.760561172396066</v>
      </c>
    </row>
    <row r="531">
      <c r="A531" t="n">
        <v>530</v>
      </c>
      <c r="B531" t="n">
        <v>3.521850684447644</v>
      </c>
      <c r="C531" t="n">
        <v>1.597088566630473</v>
      </c>
      <c r="D531" t="n">
        <v>-731.9886552331049</v>
      </c>
      <c r="E531" t="n">
        <v>-1.68333272358744</v>
      </c>
    </row>
    <row r="532">
      <c r="A532" t="n">
        <v>531</v>
      </c>
      <c r="B532" t="n">
        <v>3.815981915394617</v>
      </c>
      <c r="C532" t="n">
        <v>-0.5860248873947891</v>
      </c>
      <c r="D532" t="n">
        <v>-1306.013238611158</v>
      </c>
      <c r="E532" t="n">
        <v>5.063982339751158</v>
      </c>
    </row>
    <row r="533">
      <c r="A533" t="n">
        <v>532</v>
      </c>
      <c r="B533" t="n">
        <v>1.584458873180108</v>
      </c>
      <c r="C533" t="n">
        <v>3.204799523636923</v>
      </c>
      <c r="D533" t="n">
        <v>237.4446718956326</v>
      </c>
      <c r="E533" t="n">
        <v>0.7791879606989707</v>
      </c>
    </row>
    <row r="534">
      <c r="A534" t="n">
        <v>533</v>
      </c>
      <c r="B534" t="n">
        <v>-5.790695405489079</v>
      </c>
      <c r="C534" t="n">
        <v>-6.307983347284093</v>
      </c>
      <c r="D534" t="n">
        <v>-485.0742873361507</v>
      </c>
      <c r="E534" t="n">
        <v>4.140459731045522</v>
      </c>
    </row>
    <row r="535">
      <c r="A535" t="n">
        <v>534</v>
      </c>
      <c r="B535" t="n">
        <v>4.955416707609755</v>
      </c>
      <c r="C535" t="n">
        <v>-3.417340332627727</v>
      </c>
      <c r="D535" t="n">
        <v>808.8401470452465</v>
      </c>
      <c r="E535" t="n">
        <v>-6.826855666655843</v>
      </c>
    </row>
    <row r="536">
      <c r="A536" t="n">
        <v>535</v>
      </c>
      <c r="B536" t="n">
        <v>0.2398133278489079</v>
      </c>
      <c r="C536" t="n">
        <v>2.652815129923817</v>
      </c>
      <c r="D536" t="n">
        <v>735.8461682878553</v>
      </c>
      <c r="E536" t="n">
        <v>-5.796170028504659</v>
      </c>
    </row>
    <row r="537">
      <c r="A537" t="n">
        <v>536</v>
      </c>
      <c r="B537" t="n">
        <v>-0.8560412612477672</v>
      </c>
      <c r="C537" t="n">
        <v>0.5488203469984488</v>
      </c>
      <c r="D537" t="n">
        <v>46.67511330116925</v>
      </c>
      <c r="E537" t="n">
        <v>4.758327416601025</v>
      </c>
    </row>
    <row r="538">
      <c r="A538" t="n">
        <v>537</v>
      </c>
      <c r="B538" t="n">
        <v>-0.511247774233186</v>
      </c>
      <c r="C538" t="n">
        <v>-0.2053817886329606</v>
      </c>
      <c r="D538" t="n">
        <v>101.6834867540119</v>
      </c>
      <c r="E538" t="n">
        <v>6.890389081737858</v>
      </c>
    </row>
    <row r="539">
      <c r="A539" t="n">
        <v>538</v>
      </c>
      <c r="B539" t="n">
        <v>-1.659347658981041</v>
      </c>
      <c r="C539" t="n">
        <v>1.902998664783692</v>
      </c>
      <c r="D539" t="n">
        <v>504.2672693380957</v>
      </c>
      <c r="E539" t="n">
        <v>8.862730051343455</v>
      </c>
    </row>
    <row r="540">
      <c r="A540" t="n">
        <v>539</v>
      </c>
      <c r="B540" t="n">
        <v>-2.71068766964383</v>
      </c>
      <c r="C540" t="n">
        <v>4.545566343818864</v>
      </c>
      <c r="D540" t="n">
        <v>-138.7996600968102</v>
      </c>
      <c r="E540" t="n">
        <v>7.257530642694105</v>
      </c>
    </row>
    <row r="541">
      <c r="A541" t="n">
        <v>540</v>
      </c>
      <c r="B541" t="n">
        <v>0.2445870580701716</v>
      </c>
      <c r="C541" t="n">
        <v>0.2617384335248875</v>
      </c>
      <c r="D541" t="n">
        <v>308.2350137841754</v>
      </c>
      <c r="E541" t="n">
        <v>5.861652746270515</v>
      </c>
    </row>
    <row r="542">
      <c r="A542" t="n">
        <v>541</v>
      </c>
      <c r="B542" t="n">
        <v>-1.814445107224446</v>
      </c>
      <c r="C542" t="n">
        <v>3.694845932084926</v>
      </c>
      <c r="D542" t="n">
        <v>1617.603259420025</v>
      </c>
      <c r="E542" t="n">
        <v>-3.436194150900187</v>
      </c>
    </row>
    <row r="543">
      <c r="A543" t="n">
        <v>542</v>
      </c>
      <c r="B543" t="n">
        <v>-1.115334410384547</v>
      </c>
      <c r="C543" t="n">
        <v>3.067106336382503</v>
      </c>
      <c r="D543" t="n">
        <v>301.2889766506025</v>
      </c>
      <c r="E543" t="n">
        <v>-7.315917506073469</v>
      </c>
    </row>
    <row r="544">
      <c r="A544" t="n">
        <v>543</v>
      </c>
      <c r="B544" t="n">
        <v>-2.33144461512889</v>
      </c>
      <c r="C544" t="n">
        <v>2.967708505344529</v>
      </c>
      <c r="D544" t="n">
        <v>-386.7010393543749</v>
      </c>
      <c r="E544" t="n">
        <v>-6.850558079125849</v>
      </c>
    </row>
    <row r="545">
      <c r="A545" t="n">
        <v>544</v>
      </c>
      <c r="B545" t="n">
        <v>-2.734050757619757</v>
      </c>
      <c r="C545" t="n">
        <v>-2.587488758506562</v>
      </c>
      <c r="D545" t="n">
        <v>565.33682160741</v>
      </c>
      <c r="E545" t="n">
        <v>7.467372162318082</v>
      </c>
    </row>
    <row r="546">
      <c r="A546" t="n">
        <v>545</v>
      </c>
      <c r="B546" t="n">
        <v>-2.050473997479332</v>
      </c>
      <c r="C546" t="n">
        <v>0.9019077959461839</v>
      </c>
      <c r="D546" t="n">
        <v>217.6543564590347</v>
      </c>
      <c r="E546" t="n">
        <v>-6.776102755798345</v>
      </c>
    </row>
    <row r="547">
      <c r="A547" t="n">
        <v>546</v>
      </c>
      <c r="B547" t="n">
        <v>3.242495402123251</v>
      </c>
      <c r="C547" t="n">
        <v>-0.4652535904721907</v>
      </c>
      <c r="D547" t="n">
        <v>-570.8903683145149</v>
      </c>
      <c r="E547" t="n">
        <v>4.463306391095323</v>
      </c>
    </row>
    <row r="548">
      <c r="A548" t="n">
        <v>547</v>
      </c>
      <c r="B548" t="n">
        <v>-5.545502257779048</v>
      </c>
      <c r="C548" t="n">
        <v>-2.888184816776496</v>
      </c>
      <c r="D548" t="n">
        <v>655.0963513772283</v>
      </c>
      <c r="E548" t="n">
        <v>3.283307539658912</v>
      </c>
    </row>
    <row r="549">
      <c r="A549" t="n">
        <v>548</v>
      </c>
      <c r="B549" t="n">
        <v>-6.866614133358713</v>
      </c>
      <c r="C549" t="n">
        <v>3.095924483897408</v>
      </c>
      <c r="D549" t="n">
        <v>109.2824199855326</v>
      </c>
      <c r="E549" t="n">
        <v>-6.55383016047446</v>
      </c>
    </row>
    <row r="550">
      <c r="A550" t="n">
        <v>549</v>
      </c>
      <c r="B550" t="n">
        <v>-1.888128305681205</v>
      </c>
      <c r="C550" t="n">
        <v>11.41105155957389</v>
      </c>
      <c r="D550" t="n">
        <v>979.0942685526361</v>
      </c>
      <c r="E550" t="n">
        <v>8.544598549288636</v>
      </c>
    </row>
    <row r="551">
      <c r="A551" t="n">
        <v>550</v>
      </c>
      <c r="B551" t="n">
        <v>-0.911166201247561</v>
      </c>
      <c r="C551" t="n">
        <v>5.282658853252953</v>
      </c>
      <c r="D551" t="n">
        <v>152.2413051670641</v>
      </c>
      <c r="E551" t="n">
        <v>-6.081513820965567</v>
      </c>
    </row>
    <row r="552">
      <c r="A552" t="n">
        <v>551</v>
      </c>
      <c r="B552" t="n">
        <v>3.357643950056611</v>
      </c>
      <c r="C552" t="n">
        <v>2.451101931473028</v>
      </c>
      <c r="D552" t="n">
        <v>-186.0274072313641</v>
      </c>
      <c r="E552" t="n">
        <v>-6.06959788956959</v>
      </c>
    </row>
    <row r="553">
      <c r="A553" t="n">
        <v>552</v>
      </c>
      <c r="B553" t="n">
        <v>-3.3392687317878</v>
      </c>
      <c r="C553" t="n">
        <v>0.5424843642463814</v>
      </c>
      <c r="D553" t="n">
        <v>454.0609711699261</v>
      </c>
      <c r="E553" t="n">
        <v>5.567443310790842</v>
      </c>
    </row>
    <row r="554">
      <c r="A554" t="n">
        <v>553</v>
      </c>
      <c r="B554" t="n">
        <v>1.898154191048001</v>
      </c>
      <c r="C554" t="n">
        <v>-2.58465966538449</v>
      </c>
      <c r="D554" t="n">
        <v>-12.3656052527351</v>
      </c>
      <c r="E554" t="n">
        <v>-3.491899261997751</v>
      </c>
    </row>
    <row r="555">
      <c r="A555" t="n">
        <v>554</v>
      </c>
      <c r="B555" t="n">
        <v>-0.7775332348679495</v>
      </c>
      <c r="C555" t="n">
        <v>-3.616770900476971</v>
      </c>
      <c r="D555" t="n">
        <v>507.6766585536499</v>
      </c>
      <c r="E555" t="n">
        <v>-8.027734337051063</v>
      </c>
    </row>
    <row r="556">
      <c r="A556" t="n">
        <v>555</v>
      </c>
      <c r="B556" t="n">
        <v>-0.5173546541515912</v>
      </c>
      <c r="C556" t="n">
        <v>4.776332417260132</v>
      </c>
      <c r="D556" t="n">
        <v>144.7294367104693</v>
      </c>
      <c r="E556" t="n">
        <v>8.275376980856823</v>
      </c>
    </row>
    <row r="557">
      <c r="A557" t="n">
        <v>556</v>
      </c>
      <c r="B557" t="n">
        <v>5.201772631986952</v>
      </c>
      <c r="C557" t="n">
        <v>-5.323682027338369</v>
      </c>
      <c r="D557" t="n">
        <v>183.8316524380091</v>
      </c>
      <c r="E557" t="n">
        <v>-4.047614094571726</v>
      </c>
    </row>
    <row r="558">
      <c r="A558" t="n">
        <v>557</v>
      </c>
      <c r="B558" t="n">
        <v>-1.474076015602956</v>
      </c>
      <c r="C558" t="n">
        <v>3.606162901493632</v>
      </c>
      <c r="D558" t="n">
        <v>-698.9737228430268</v>
      </c>
      <c r="E558" t="n">
        <v>4.736742878044677</v>
      </c>
    </row>
    <row r="559">
      <c r="A559" t="n">
        <v>558</v>
      </c>
      <c r="B559" t="n">
        <v>4.263007299973444</v>
      </c>
      <c r="C559" t="n">
        <v>0.6724195026479182</v>
      </c>
      <c r="D559" t="n">
        <v>60.42437851128362</v>
      </c>
      <c r="E559" t="n">
        <v>-7.221555908881142</v>
      </c>
    </row>
    <row r="560">
      <c r="A560" t="n">
        <v>559</v>
      </c>
      <c r="B560" t="n">
        <v>0.5416653596712796</v>
      </c>
      <c r="C560" t="n">
        <v>1.450272182264178</v>
      </c>
      <c r="D560" t="n">
        <v>426.6396000574593</v>
      </c>
      <c r="E560" t="n">
        <v>-3.571762887803486</v>
      </c>
    </row>
    <row r="561">
      <c r="A561" t="n">
        <v>560</v>
      </c>
      <c r="B561" t="n">
        <v>9.319502866987863</v>
      </c>
      <c r="C561" t="n">
        <v>-5.852999806011251</v>
      </c>
      <c r="D561" t="n">
        <v>-94.32685494815497</v>
      </c>
      <c r="E561" t="n">
        <v>3.983660754331284</v>
      </c>
    </row>
    <row r="562">
      <c r="A562" t="n">
        <v>561</v>
      </c>
      <c r="B562" t="n">
        <v>-2.187188899540494</v>
      </c>
      <c r="C562" t="n">
        <v>-2.798263510411277</v>
      </c>
      <c r="D562" t="n">
        <v>-973.3961295236346</v>
      </c>
      <c r="E562" t="n">
        <v>-7.284766083899728</v>
      </c>
    </row>
    <row r="563">
      <c r="A563" t="n">
        <v>562</v>
      </c>
      <c r="B563" t="n">
        <v>1.599988010966332</v>
      </c>
      <c r="C563" t="n">
        <v>5.371788300915025</v>
      </c>
      <c r="D563" t="n">
        <v>427.6460670234672</v>
      </c>
      <c r="E563" t="n">
        <v>6.297000204957097</v>
      </c>
    </row>
    <row r="564">
      <c r="A564" t="n">
        <v>563</v>
      </c>
      <c r="B564" t="n">
        <v>-7.165298701131722</v>
      </c>
      <c r="C564" t="n">
        <v>-9.098389737140584</v>
      </c>
      <c r="D564" t="n">
        <v>20.19635788488858</v>
      </c>
      <c r="E564" t="n">
        <v>8.723856382998038</v>
      </c>
    </row>
    <row r="565">
      <c r="A565" t="n">
        <v>564</v>
      </c>
      <c r="B565" t="n">
        <v>3.616496965649989</v>
      </c>
      <c r="C565" t="n">
        <v>-8.589007970588025</v>
      </c>
      <c r="D565" t="n">
        <v>619.8517917451567</v>
      </c>
      <c r="E565" t="n">
        <v>-6.056265689885082</v>
      </c>
    </row>
    <row r="566">
      <c r="A566" t="n">
        <v>565</v>
      </c>
      <c r="B566" t="n">
        <v>-1.419697609777864</v>
      </c>
      <c r="C566" t="n">
        <v>-4.846103398434491</v>
      </c>
      <c r="D566" t="n">
        <v>294.4363935336201</v>
      </c>
      <c r="E566" t="n">
        <v>4.6279340027711</v>
      </c>
    </row>
    <row r="567">
      <c r="A567" t="n">
        <v>566</v>
      </c>
      <c r="B567" t="n">
        <v>1.497256120884131</v>
      </c>
      <c r="C567" t="n">
        <v>-2.364833990264519</v>
      </c>
      <c r="D567" t="n">
        <v>937.2046600539322</v>
      </c>
      <c r="E567" t="n">
        <v>-4.295858892884792</v>
      </c>
    </row>
    <row r="568">
      <c r="A568" t="n">
        <v>567</v>
      </c>
      <c r="B568" t="n">
        <v>4.033388662069955</v>
      </c>
      <c r="C568" t="n">
        <v>-2.200236544300657</v>
      </c>
      <c r="D568" t="n">
        <v>737.7010008810322</v>
      </c>
      <c r="E568" t="n">
        <v>-3.591962558642055</v>
      </c>
    </row>
    <row r="569">
      <c r="A569" t="n">
        <v>568</v>
      </c>
      <c r="B569" t="n">
        <v>4.229267412937915</v>
      </c>
      <c r="C569" t="n">
        <v>-7.990702979429678</v>
      </c>
      <c r="D569" t="n">
        <v>-500.1661304580441</v>
      </c>
      <c r="E569" t="n">
        <v>-0.4690211968322504</v>
      </c>
    </row>
    <row r="570">
      <c r="A570" t="n">
        <v>569</v>
      </c>
      <c r="B570" t="n">
        <v>2.229083016091705</v>
      </c>
      <c r="C570" t="n">
        <v>-3.92750540448921</v>
      </c>
      <c r="D570" t="n">
        <v>-1315.865704652365</v>
      </c>
      <c r="E570" t="n">
        <v>4.362050497098961</v>
      </c>
    </row>
    <row r="571">
      <c r="A571" t="n">
        <v>570</v>
      </c>
      <c r="B571" t="n">
        <v>-1.265059585701558</v>
      </c>
      <c r="C571" t="n">
        <v>3.37029331345285</v>
      </c>
      <c r="D571" t="n">
        <v>-922.5158486492718</v>
      </c>
      <c r="E571" t="n">
        <v>1.147315245934449</v>
      </c>
    </row>
    <row r="572">
      <c r="A572" t="n">
        <v>571</v>
      </c>
      <c r="B572" t="n">
        <v>-1.800930041715345</v>
      </c>
      <c r="C572" t="n">
        <v>0.1490078192523239</v>
      </c>
      <c r="D572" t="n">
        <v>141.2055632123295</v>
      </c>
      <c r="E572" t="n">
        <v>6.487979518317321</v>
      </c>
    </row>
    <row r="573">
      <c r="A573" t="n">
        <v>572</v>
      </c>
      <c r="B573" t="n">
        <v>-3.875552414285778</v>
      </c>
      <c r="C573" t="n">
        <v>-7.975236718145172</v>
      </c>
      <c r="D573" t="n">
        <v>528.8983199713307</v>
      </c>
      <c r="E573" t="n">
        <v>-5.599203621364529</v>
      </c>
    </row>
    <row r="574">
      <c r="A574" t="n">
        <v>573</v>
      </c>
      <c r="B574" t="n">
        <v>4.550247523830781</v>
      </c>
      <c r="C574" t="n">
        <v>-0.3017290250748123</v>
      </c>
      <c r="D574" t="n">
        <v>-510.0377429392942</v>
      </c>
      <c r="E574" t="n">
        <v>-1.158954309822454</v>
      </c>
    </row>
    <row r="575">
      <c r="A575" t="n">
        <v>574</v>
      </c>
      <c r="B575" t="n">
        <v>-1.100826119029598</v>
      </c>
      <c r="C575" t="n">
        <v>-4.475886697984253</v>
      </c>
      <c r="D575" t="n">
        <v>-52.76589045229368</v>
      </c>
      <c r="E575" t="n">
        <v>1.993173046379191</v>
      </c>
    </row>
    <row r="576">
      <c r="A576" t="n">
        <v>575</v>
      </c>
      <c r="B576" t="n">
        <v>7.532596939743132</v>
      </c>
      <c r="C576" t="n">
        <v>0.5413772206932067</v>
      </c>
      <c r="D576" t="n">
        <v>-162.9591246464021</v>
      </c>
      <c r="E576" t="n">
        <v>1.551440831458752</v>
      </c>
    </row>
    <row r="577">
      <c r="A577" t="n">
        <v>576</v>
      </c>
      <c r="B577" t="n">
        <v>2.223636268019576</v>
      </c>
      <c r="C577" t="n">
        <v>-0.6760646537937287</v>
      </c>
      <c r="D577" t="n">
        <v>-479.284532612278</v>
      </c>
      <c r="E577" t="n">
        <v>-3.524649831228555</v>
      </c>
    </row>
    <row r="578">
      <c r="A578" t="n">
        <v>577</v>
      </c>
      <c r="B578" t="n">
        <v>-2.53526183662215</v>
      </c>
      <c r="C578" t="n">
        <v>-3.424032292684489</v>
      </c>
      <c r="D578" t="n">
        <v>-47.96677190373172</v>
      </c>
      <c r="E578" t="n">
        <v>-6.357826507219048</v>
      </c>
    </row>
    <row r="579">
      <c r="A579" t="n">
        <v>578</v>
      </c>
      <c r="B579" t="n">
        <v>-3.073360144148299</v>
      </c>
      <c r="C579" t="n">
        <v>5.663149424582509</v>
      </c>
      <c r="D579" t="n">
        <v>-963.1608031840833</v>
      </c>
      <c r="E579" t="n">
        <v>-1.681897733025659</v>
      </c>
    </row>
    <row r="580">
      <c r="A580" t="n">
        <v>579</v>
      </c>
      <c r="B580" t="n">
        <v>2.558765144102496</v>
      </c>
      <c r="C580" t="n">
        <v>1.865712359754615</v>
      </c>
      <c r="D580" t="n">
        <v>-124.5097452103511</v>
      </c>
      <c r="E580" t="n">
        <v>-6.463585282448816</v>
      </c>
    </row>
    <row r="581">
      <c r="A581" t="n">
        <v>580</v>
      </c>
      <c r="B581" t="n">
        <v>0.1714107769451535</v>
      </c>
      <c r="C581" t="n">
        <v>-1.739318838799119</v>
      </c>
      <c r="D581" t="n">
        <v>866.8248611493046</v>
      </c>
      <c r="E581" t="n">
        <v>6.027964729404202</v>
      </c>
    </row>
    <row r="582">
      <c r="A582" t="n">
        <v>581</v>
      </c>
      <c r="B582" t="n">
        <v>0.3317030677558457</v>
      </c>
      <c r="C582" t="n">
        <v>4.495087488213994</v>
      </c>
      <c r="D582" t="n">
        <v>-516.9218722489538</v>
      </c>
      <c r="E582" t="n">
        <v>8.42758340099995</v>
      </c>
    </row>
    <row r="583">
      <c r="A583" t="n">
        <v>582</v>
      </c>
      <c r="B583" t="n">
        <v>-0.9418727277129039</v>
      </c>
      <c r="C583" t="n">
        <v>-0.1734441002835197</v>
      </c>
      <c r="D583" t="n">
        <v>-173.6757046035821</v>
      </c>
      <c r="E583" t="n">
        <v>-5.49039406303425</v>
      </c>
    </row>
    <row r="584">
      <c r="A584" t="n">
        <v>583</v>
      </c>
      <c r="B584" t="n">
        <v>1.545052903125095</v>
      </c>
      <c r="C584" t="n">
        <v>-0.2549064655479641</v>
      </c>
      <c r="D584" t="n">
        <v>-584.7013071192696</v>
      </c>
      <c r="E584" t="n">
        <v>-0.241388971773185</v>
      </c>
    </row>
    <row r="585">
      <c r="A585" t="n">
        <v>584</v>
      </c>
      <c r="B585" t="n">
        <v>-6.024940646028028</v>
      </c>
      <c r="C585" t="n">
        <v>-1.304731039362261</v>
      </c>
      <c r="D585" t="n">
        <v>366.9168176529527</v>
      </c>
      <c r="E585" t="n">
        <v>4.31209539829634</v>
      </c>
    </row>
    <row r="586">
      <c r="A586" t="n">
        <v>585</v>
      </c>
      <c r="B586" t="n">
        <v>7.813134747451743</v>
      </c>
      <c r="C586" t="n">
        <v>-5.892017693443532</v>
      </c>
      <c r="D586" t="n">
        <v>986.0907827206474</v>
      </c>
      <c r="E586" t="n">
        <v>5.835676894559176</v>
      </c>
    </row>
    <row r="587">
      <c r="A587" t="n">
        <v>586</v>
      </c>
      <c r="B587" t="n">
        <v>2.047774324106912</v>
      </c>
      <c r="C587" t="n">
        <v>-5.251016157537555</v>
      </c>
      <c r="D587" t="n">
        <v>658.8289163307956</v>
      </c>
      <c r="E587" t="n">
        <v>2.24000930966128</v>
      </c>
    </row>
    <row r="588">
      <c r="A588" t="n">
        <v>587</v>
      </c>
      <c r="B588" t="n">
        <v>8.079496807915575</v>
      </c>
      <c r="C588" t="n">
        <v>-0.8367239344906013</v>
      </c>
      <c r="D588" t="n">
        <v>683.332454276885</v>
      </c>
      <c r="E588" t="n">
        <v>-3.887655032709239</v>
      </c>
    </row>
    <row r="589">
      <c r="A589" t="n">
        <v>588</v>
      </c>
      <c r="B589" t="n">
        <v>-1.569708047466515</v>
      </c>
      <c r="C589" t="n">
        <v>0.1678174347140373</v>
      </c>
      <c r="D589" t="n">
        <v>-908.3967963201864</v>
      </c>
      <c r="E589" t="n">
        <v>-1.353782235348191</v>
      </c>
    </row>
    <row r="590">
      <c r="A590" t="n">
        <v>589</v>
      </c>
      <c r="B590" t="n">
        <v>-0.8267663210835583</v>
      </c>
      <c r="C590" t="n">
        <v>1.769307360955715</v>
      </c>
      <c r="D590" t="n">
        <v>-580.3999116341881</v>
      </c>
      <c r="E590" t="n">
        <v>4.161979328549664</v>
      </c>
    </row>
    <row r="591">
      <c r="A591" t="n">
        <v>590</v>
      </c>
      <c r="B591" t="n">
        <v>0.807009791815358</v>
      </c>
      <c r="C591" t="n">
        <v>1.050484489828355</v>
      </c>
      <c r="D591" t="n">
        <v>-1121.228311388511</v>
      </c>
      <c r="E591" t="n">
        <v>-8.528825226347029</v>
      </c>
    </row>
    <row r="592">
      <c r="A592" t="n">
        <v>591</v>
      </c>
      <c r="B592" t="n">
        <v>12.5434218344919</v>
      </c>
      <c r="C592" t="n">
        <v>-0.8557396719702902</v>
      </c>
      <c r="D592" t="n">
        <v>-757.0271824553225</v>
      </c>
      <c r="E592" t="n">
        <v>-6.489268254387188</v>
      </c>
    </row>
    <row r="593">
      <c r="A593" t="n">
        <v>592</v>
      </c>
      <c r="B593" t="n">
        <v>-2.363087735088943</v>
      </c>
      <c r="C593" t="n">
        <v>5.10894284593792</v>
      </c>
      <c r="D593" t="n">
        <v>735.0094738691945</v>
      </c>
      <c r="E593" t="n">
        <v>1.344665650520947</v>
      </c>
    </row>
    <row r="594">
      <c r="A594" t="n">
        <v>593</v>
      </c>
      <c r="B594" t="n">
        <v>-4.586703016679966</v>
      </c>
      <c r="C594" t="n">
        <v>-2.025809665489561</v>
      </c>
      <c r="D594" t="n">
        <v>274.9880935132585</v>
      </c>
      <c r="E594" t="n">
        <v>-0.7276004565691629</v>
      </c>
    </row>
    <row r="595">
      <c r="A595" t="n">
        <v>594</v>
      </c>
      <c r="B595" t="n">
        <v>-6.525764116869897</v>
      </c>
      <c r="C595" t="n">
        <v>3.629129289889881</v>
      </c>
      <c r="D595" t="n">
        <v>-721.0056631181146</v>
      </c>
      <c r="E595" t="n">
        <v>7.884426409699075</v>
      </c>
    </row>
    <row r="596">
      <c r="A596" t="n">
        <v>595</v>
      </c>
      <c r="B596" t="n">
        <v>1.615513891758421</v>
      </c>
      <c r="C596" t="n">
        <v>0.6520099477531566</v>
      </c>
      <c r="D596" t="n">
        <v>119.5995091968556</v>
      </c>
      <c r="E596" t="n">
        <v>6.111633123744819</v>
      </c>
    </row>
    <row r="597">
      <c r="A597" t="n">
        <v>596</v>
      </c>
      <c r="B597" t="n">
        <v>7.274183584551277</v>
      </c>
      <c r="C597" t="n">
        <v>-5.375662186796536</v>
      </c>
      <c r="D597" t="n">
        <v>1145.844689526945</v>
      </c>
      <c r="E597" t="n">
        <v>2.750462590477418</v>
      </c>
    </row>
    <row r="598">
      <c r="A598" t="n">
        <v>597</v>
      </c>
      <c r="B598" t="n">
        <v>3.577475921436154</v>
      </c>
      <c r="C598" t="n">
        <v>-1.711096243442315</v>
      </c>
      <c r="D598" t="n">
        <v>179.4735436913915</v>
      </c>
      <c r="E598" t="n">
        <v>-0.5207125742220216</v>
      </c>
    </row>
    <row r="599">
      <c r="A599" t="n">
        <v>598</v>
      </c>
      <c r="B599" t="n">
        <v>-7.802657902236782</v>
      </c>
      <c r="C599" t="n">
        <v>3.353674841267336</v>
      </c>
      <c r="D599" t="n">
        <v>754.4088264004134</v>
      </c>
      <c r="E599" t="n">
        <v>6.118987222882681</v>
      </c>
    </row>
    <row r="600">
      <c r="A600" t="n">
        <v>599</v>
      </c>
      <c r="B600" t="n">
        <v>0.6971213619727449</v>
      </c>
      <c r="C600" t="n">
        <v>-4.785148911540654</v>
      </c>
      <c r="D600" t="n">
        <v>269.2703934178282</v>
      </c>
      <c r="E600" t="n">
        <v>-8.883422189619349</v>
      </c>
    </row>
    <row r="601">
      <c r="A601" t="n">
        <v>600</v>
      </c>
      <c r="B601" t="n">
        <v>-0.8944372893535352</v>
      </c>
      <c r="C601" t="n">
        <v>-4.118544084305308</v>
      </c>
      <c r="D601" t="n">
        <v>166.5762803611226</v>
      </c>
      <c r="E601" t="n">
        <v>-0.5039587025235219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2026-01-25T12:34:37Z</t>
        </is>
      </c>
      <c r="B2" t="inlineStr">
        <is>
          <t>Fixed Asym Gaussian 8" (ratio 7:1)</t>
        </is>
      </c>
      <c r="C2" t="n">
        <v>3479805140</v>
      </c>
      <c r="D2" t="n">
        <v>600</v>
      </c>
      <c r="E2" t="n">
        <v>5.695315539368914</v>
      </c>
      <c r="F2" t="n">
        <v>0.612947710707394</v>
      </c>
      <c r="I2" t="n">
        <v>0.8525577723238235</v>
      </c>
      <c r="J2" t="n">
        <v>0.2343654266371356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2026-01-26T18:59:47Z</dcterms:modified>
  <cp:lastModifiedBy>Ivo Ferreira</cp:lastModifiedBy>
</cp:coreProperties>
</file>