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-1.793946293015126</v>
      </c>
      <c r="C2" t="n">
        <v>3.136046629798244</v>
      </c>
      <c r="D2" t="n">
        <v>-342.8302605677903</v>
      </c>
      <c r="E2" t="n">
        <v>-7.337179688253883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1.247231042628947</v>
      </c>
      <c r="C3" t="n">
        <v>0.8245236563519925</v>
      </c>
      <c r="D3" t="n">
        <v>1.594955162175136</v>
      </c>
      <c r="E3" t="n">
        <v>-5.456237733027328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0.4444996711190695</v>
      </c>
      <c r="C4" t="n">
        <v>0.8009242433609191</v>
      </c>
      <c r="D4" t="n">
        <v>-481.4997813019652</v>
      </c>
      <c r="E4" t="n">
        <v>-1.138709473998524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-0.1771570970060982</v>
      </c>
      <c r="C5" t="n">
        <v>-0.8699424616246236</v>
      </c>
      <c r="D5" t="n">
        <v>454.2533134300996</v>
      </c>
      <c r="E5" t="n">
        <v>-5.23419853187062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1.117831437372948</v>
      </c>
      <c r="C6" t="n">
        <v>0.07359368687235339</v>
      </c>
      <c r="D6" t="n">
        <v>1756.544957980661</v>
      </c>
      <c r="E6" t="n">
        <v>-8.093974354147779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7.739310820362761</v>
      </c>
      <c r="C7" t="n">
        <v>-4.046251428746562</v>
      </c>
      <c r="D7" t="n">
        <v>722.1564339236842</v>
      </c>
      <c r="E7" t="n">
        <v>-6.712458215614761</v>
      </c>
    </row>
    <row r="8">
      <c r="A8" t="n">
        <v>7</v>
      </c>
      <c r="B8" t="n">
        <v>-0.7912499295648341</v>
      </c>
      <c r="C8" t="n">
        <v>0.9023947093886407</v>
      </c>
      <c r="D8" t="n">
        <v>685.1625000461707</v>
      </c>
      <c r="E8" t="n">
        <v>5.436316924576687</v>
      </c>
    </row>
    <row r="9">
      <c r="A9" t="n">
        <v>8</v>
      </c>
      <c r="B9" t="n">
        <v>-2.046028837826724</v>
      </c>
      <c r="C9" t="n">
        <v>4.056273469951952</v>
      </c>
      <c r="D9" t="n">
        <v>624.0214440133915</v>
      </c>
      <c r="E9" t="n">
        <v>-6.270611869712687</v>
      </c>
    </row>
    <row r="10">
      <c r="A10" t="n">
        <v>9</v>
      </c>
      <c r="B10" t="n">
        <v>-10.30140623654487</v>
      </c>
      <c r="C10" t="n">
        <v>1.365585805609585</v>
      </c>
      <c r="D10" t="n">
        <v>383.8306509698569</v>
      </c>
      <c r="E10" t="n">
        <v>-3.903850260384403</v>
      </c>
    </row>
    <row r="11">
      <c r="A11" t="n">
        <v>10</v>
      </c>
      <c r="B11" t="n">
        <v>-8.011418566316593</v>
      </c>
      <c r="C11" t="n">
        <v>3.514717552660565</v>
      </c>
      <c r="D11" t="n">
        <v>-1718.823013328685</v>
      </c>
      <c r="E11" t="n">
        <v>6.922408614523501</v>
      </c>
    </row>
    <row r="12">
      <c r="A12" t="n">
        <v>11</v>
      </c>
      <c r="B12" t="n">
        <v>-5.559812689145164</v>
      </c>
      <c r="C12" t="n">
        <v>2.131979478120004</v>
      </c>
      <c r="D12" t="n">
        <v>-351.5978336060701</v>
      </c>
      <c r="E12" t="n">
        <v>2.871163310383562</v>
      </c>
    </row>
    <row r="13">
      <c r="A13" t="n">
        <v>12</v>
      </c>
      <c r="B13" t="n">
        <v>1.386599674400128</v>
      </c>
      <c r="C13" t="n">
        <v>-2.779065367794802</v>
      </c>
      <c r="D13" t="n">
        <v>-295.0797668954298</v>
      </c>
      <c r="E13" t="n">
        <v>-5.99917435673358</v>
      </c>
    </row>
    <row r="14">
      <c r="A14" t="n">
        <v>13</v>
      </c>
      <c r="B14" t="n">
        <v>4.002835956460142</v>
      </c>
      <c r="C14" t="n">
        <v>7.601891563219941</v>
      </c>
      <c r="D14" t="n">
        <v>1152.695810301318</v>
      </c>
      <c r="E14" t="n">
        <v>1.798819952210242</v>
      </c>
    </row>
    <row r="15">
      <c r="A15" t="n">
        <v>14</v>
      </c>
      <c r="B15" t="n">
        <v>2.886318791523046</v>
      </c>
      <c r="C15" t="n">
        <v>1.598208786782122</v>
      </c>
      <c r="D15" t="n">
        <v>1149.152737790647</v>
      </c>
      <c r="E15" t="n">
        <v>-1.962153563034658</v>
      </c>
    </row>
    <row r="16">
      <c r="A16" t="n">
        <v>15</v>
      </c>
      <c r="B16" t="n">
        <v>1.092140778892359</v>
      </c>
      <c r="C16" t="n">
        <v>-2.006448552210245</v>
      </c>
      <c r="D16" t="n">
        <v>118.9385543820865</v>
      </c>
      <c r="E16" t="n">
        <v>0.0825599187093331</v>
      </c>
    </row>
    <row r="17">
      <c r="A17" t="n">
        <v>16</v>
      </c>
      <c r="B17" t="n">
        <v>-0.162622438309433</v>
      </c>
      <c r="C17" t="n">
        <v>-6.655333474606588</v>
      </c>
      <c r="D17" t="n">
        <v>-211.0961293201229</v>
      </c>
      <c r="E17" t="n">
        <v>-1.19984496328244</v>
      </c>
    </row>
    <row r="18">
      <c r="A18" t="n">
        <v>17</v>
      </c>
      <c r="B18" t="n">
        <v>2.827933369551005</v>
      </c>
      <c r="C18" t="n">
        <v>4.632896015501224</v>
      </c>
      <c r="D18" t="n">
        <v>-12.04373685147448</v>
      </c>
      <c r="E18" t="n">
        <v>1.366531080813622</v>
      </c>
    </row>
    <row r="19">
      <c r="A19" t="n">
        <v>18</v>
      </c>
      <c r="B19" t="n">
        <v>-5.006387279664549</v>
      </c>
      <c r="C19" t="n">
        <v>-7.117034849789925</v>
      </c>
      <c r="D19" t="n">
        <v>216.0563785339373</v>
      </c>
      <c r="E19" t="n">
        <v>-7.500713590868139</v>
      </c>
    </row>
    <row r="20">
      <c r="A20" t="n">
        <v>19</v>
      </c>
      <c r="B20" t="n">
        <v>6.129302915913665</v>
      </c>
      <c r="C20" t="n">
        <v>-6.272329591809375</v>
      </c>
      <c r="D20" t="n">
        <v>-303.9113919337352</v>
      </c>
      <c r="E20" t="n">
        <v>5.352497707009285</v>
      </c>
    </row>
    <row r="21">
      <c r="A21" t="n">
        <v>20</v>
      </c>
      <c r="B21" t="n">
        <v>-7.961912668569118</v>
      </c>
      <c r="C21" t="n">
        <v>-1.773249941556876</v>
      </c>
      <c r="D21" t="n">
        <v>-261.1920717768564</v>
      </c>
      <c r="E21" t="n">
        <v>-6.044281665036491</v>
      </c>
    </row>
    <row r="22">
      <c r="A22" t="n">
        <v>21</v>
      </c>
      <c r="B22" t="n">
        <v>-2.52956035910075</v>
      </c>
      <c r="C22" t="n">
        <v>1.517980783025336</v>
      </c>
      <c r="D22" t="n">
        <v>132.5141795245145</v>
      </c>
      <c r="E22" t="n">
        <v>-6.276832246496964</v>
      </c>
    </row>
    <row r="23">
      <c r="A23" t="n">
        <v>22</v>
      </c>
      <c r="B23" t="n">
        <v>8.077434585929311</v>
      </c>
      <c r="C23" t="n">
        <v>3.540746763647978</v>
      </c>
      <c r="D23" t="n">
        <v>-226.8502213686462</v>
      </c>
      <c r="E23" t="n">
        <v>8.249137817934599</v>
      </c>
    </row>
    <row r="24">
      <c r="A24" t="n">
        <v>23</v>
      </c>
      <c r="B24" t="n">
        <v>-7.211442158664167</v>
      </c>
      <c r="C24" t="n">
        <v>5.208534852421651</v>
      </c>
      <c r="D24" t="n">
        <v>-365.3922901902248</v>
      </c>
      <c r="E24" t="n">
        <v>7.168660611154063</v>
      </c>
    </row>
    <row r="25">
      <c r="A25" t="n">
        <v>24</v>
      </c>
      <c r="B25" t="n">
        <v>-7.274483076171522</v>
      </c>
      <c r="C25" t="n">
        <v>5.452701345743589</v>
      </c>
      <c r="D25" t="n">
        <v>-385.7092543098515</v>
      </c>
      <c r="E25" t="n">
        <v>0.3659632792621152</v>
      </c>
    </row>
    <row r="26">
      <c r="A26" t="n">
        <v>25</v>
      </c>
      <c r="B26" t="n">
        <v>0.03603638199207258</v>
      </c>
      <c r="C26" t="n">
        <v>-0.9201907807783586</v>
      </c>
      <c r="D26" t="n">
        <v>-460.7795921767903</v>
      </c>
      <c r="E26" t="n">
        <v>3.647492617582258</v>
      </c>
    </row>
    <row r="27">
      <c r="A27" t="n">
        <v>26</v>
      </c>
      <c r="B27" t="n">
        <v>-6.18357801343042</v>
      </c>
      <c r="C27" t="n">
        <v>-5.185273104227017</v>
      </c>
      <c r="D27" t="n">
        <v>326.5614068273184</v>
      </c>
      <c r="E27" t="n">
        <v>5.257341339813006</v>
      </c>
    </row>
    <row r="28">
      <c r="A28" t="n">
        <v>27</v>
      </c>
      <c r="B28" t="n">
        <v>0.7768973034987715</v>
      </c>
      <c r="C28" t="n">
        <v>2.334036915481145</v>
      </c>
      <c r="D28" t="n">
        <v>-491.5084621555194</v>
      </c>
      <c r="E28" t="n">
        <v>-6.443282835681488</v>
      </c>
    </row>
    <row r="29">
      <c r="A29" t="n">
        <v>28</v>
      </c>
      <c r="B29" t="n">
        <v>-5.901084753272</v>
      </c>
      <c r="C29" t="n">
        <v>-2.609196163811101</v>
      </c>
      <c r="D29" t="n">
        <v>-1010.484546379337</v>
      </c>
      <c r="E29" t="n">
        <v>3.054863705972858</v>
      </c>
    </row>
    <row r="30">
      <c r="A30" t="n">
        <v>29</v>
      </c>
      <c r="B30" t="n">
        <v>2.661983135527514</v>
      </c>
      <c r="C30" t="n">
        <v>2.738298105874186</v>
      </c>
      <c r="D30" t="n">
        <v>898.245469880546</v>
      </c>
      <c r="E30" t="n">
        <v>4.286036796309697</v>
      </c>
    </row>
    <row r="31">
      <c r="A31" t="n">
        <v>30</v>
      </c>
      <c r="B31" t="n">
        <v>-6.825059964254203</v>
      </c>
      <c r="C31" t="n">
        <v>1.238591921534696</v>
      </c>
      <c r="D31" t="n">
        <v>-242.4768122346913</v>
      </c>
      <c r="E31" t="n">
        <v>-6.617455516069796</v>
      </c>
    </row>
    <row r="32">
      <c r="A32" t="n">
        <v>31</v>
      </c>
      <c r="B32" t="n">
        <v>-4.059868480424887</v>
      </c>
      <c r="C32" t="n">
        <v>4.030133022216798</v>
      </c>
      <c r="D32" t="n">
        <v>-974.7176177070504</v>
      </c>
      <c r="E32" t="n">
        <v>-5.181980683849255</v>
      </c>
    </row>
    <row r="33">
      <c r="A33" t="n">
        <v>32</v>
      </c>
      <c r="B33" t="n">
        <v>-2.287994299646115</v>
      </c>
      <c r="C33" t="n">
        <v>-1.220622989837693</v>
      </c>
      <c r="D33" t="n">
        <v>-305.8846314623473</v>
      </c>
      <c r="E33" t="n">
        <v>2.355049625277248</v>
      </c>
    </row>
    <row r="34">
      <c r="A34" t="n">
        <v>33</v>
      </c>
      <c r="B34" t="n">
        <v>-3.936591200860976</v>
      </c>
      <c r="C34" t="n">
        <v>-1.603097049138958</v>
      </c>
      <c r="D34" t="n">
        <v>-743.736967054056</v>
      </c>
      <c r="E34" t="n">
        <v>-5.050324641089533</v>
      </c>
    </row>
    <row r="35">
      <c r="A35" t="n">
        <v>34</v>
      </c>
      <c r="B35" t="n">
        <v>3.278285852134124</v>
      </c>
      <c r="C35" t="n">
        <v>-1.022097232148669</v>
      </c>
      <c r="D35" t="n">
        <v>131.3661904458863</v>
      </c>
      <c r="E35" t="n">
        <v>7.480767116895274</v>
      </c>
    </row>
    <row r="36">
      <c r="A36" t="n">
        <v>35</v>
      </c>
      <c r="B36" t="n">
        <v>-0.2489208674657805</v>
      </c>
      <c r="C36" t="n">
        <v>-0.6550845520858392</v>
      </c>
      <c r="D36" t="n">
        <v>-436.7926677565628</v>
      </c>
      <c r="E36" t="n">
        <v>-6.406256667929333</v>
      </c>
    </row>
    <row r="37">
      <c r="A37" t="n">
        <v>36</v>
      </c>
      <c r="B37" t="n">
        <v>4.931114589287207</v>
      </c>
      <c r="C37" t="n">
        <v>-2.354443036996858</v>
      </c>
      <c r="D37" t="n">
        <v>-197.2414849580996</v>
      </c>
      <c r="E37" t="n">
        <v>5.368253830871043</v>
      </c>
    </row>
    <row r="38">
      <c r="A38" t="n">
        <v>37</v>
      </c>
      <c r="B38" t="n">
        <v>6.893820960347059</v>
      </c>
      <c r="C38" t="n">
        <v>5.437881549898206</v>
      </c>
      <c r="D38" t="n">
        <v>-196.0871213874037</v>
      </c>
      <c r="E38" t="n">
        <v>-3.213916020241079</v>
      </c>
    </row>
    <row r="39">
      <c r="A39" t="n">
        <v>38</v>
      </c>
      <c r="B39" t="n">
        <v>2.258849280748989</v>
      </c>
      <c r="C39" t="n">
        <v>0.6880119127006508</v>
      </c>
      <c r="D39" t="n">
        <v>406.0527055278152</v>
      </c>
      <c r="E39" t="n">
        <v>-0.4220770572762567</v>
      </c>
    </row>
    <row r="40">
      <c r="A40" t="n">
        <v>39</v>
      </c>
      <c r="B40" t="n">
        <v>-6.613890505096617</v>
      </c>
      <c r="C40" t="n">
        <v>-3.698525031255531</v>
      </c>
      <c r="D40" t="n">
        <v>-1093.390127672317</v>
      </c>
      <c r="E40" t="n">
        <v>-1.199450849749905</v>
      </c>
    </row>
    <row r="41">
      <c r="A41" t="n">
        <v>40</v>
      </c>
      <c r="B41" t="n">
        <v>-3.636822449784944</v>
      </c>
      <c r="C41" t="n">
        <v>-4.092504228051745</v>
      </c>
      <c r="D41" t="n">
        <v>276.4587219576756</v>
      </c>
      <c r="E41" t="n">
        <v>-8.375360302978596</v>
      </c>
    </row>
    <row r="42">
      <c r="A42" t="n">
        <v>41</v>
      </c>
      <c r="B42" t="n">
        <v>-0.2809494945398459</v>
      </c>
      <c r="C42" t="n">
        <v>0.8160963725019877</v>
      </c>
      <c r="D42" t="n">
        <v>-745.2445921363303</v>
      </c>
      <c r="E42" t="n">
        <v>-4.858186820405039</v>
      </c>
    </row>
    <row r="43">
      <c r="A43" t="n">
        <v>42</v>
      </c>
      <c r="B43" t="n">
        <v>3.718697953519133</v>
      </c>
      <c r="C43" t="n">
        <v>3.555206694200527</v>
      </c>
      <c r="D43" t="n">
        <v>281.8011463563764</v>
      </c>
      <c r="E43" t="n">
        <v>0.3139639824231317</v>
      </c>
    </row>
    <row r="44">
      <c r="A44" t="n">
        <v>43</v>
      </c>
      <c r="B44" t="n">
        <v>-10.58776291607325</v>
      </c>
      <c r="C44" t="n">
        <v>-0.8884646235751671</v>
      </c>
      <c r="D44" t="n">
        <v>-138.0590772435887</v>
      </c>
      <c r="E44" t="n">
        <v>-1.938484814364153</v>
      </c>
    </row>
    <row r="45">
      <c r="A45" t="n">
        <v>44</v>
      </c>
      <c r="B45" t="n">
        <v>-2.250148574113778</v>
      </c>
      <c r="C45" t="n">
        <v>-0.600325253807079</v>
      </c>
      <c r="D45" t="n">
        <v>30.08694806623869</v>
      </c>
      <c r="E45" t="n">
        <v>-0.7376319838566872</v>
      </c>
    </row>
    <row r="46">
      <c r="A46" t="n">
        <v>45</v>
      </c>
      <c r="B46" t="n">
        <v>-4.015869084460155</v>
      </c>
      <c r="C46" t="n">
        <v>2.72549578983465</v>
      </c>
      <c r="D46" t="n">
        <v>-431.0870349191609</v>
      </c>
      <c r="E46" t="n">
        <v>-1.526984360137399</v>
      </c>
    </row>
    <row r="47">
      <c r="A47" t="n">
        <v>46</v>
      </c>
      <c r="B47" t="n">
        <v>8.868607334599997</v>
      </c>
      <c r="C47" t="n">
        <v>1.529922117043971</v>
      </c>
      <c r="D47" t="n">
        <v>-191.1255772107847</v>
      </c>
      <c r="E47" t="n">
        <v>-7.411811652288478</v>
      </c>
    </row>
    <row r="48">
      <c r="A48" t="n">
        <v>47</v>
      </c>
      <c r="B48" t="n">
        <v>-6.726667615393416</v>
      </c>
      <c r="C48" t="n">
        <v>-9.307514013788541</v>
      </c>
      <c r="D48" t="n">
        <v>-60.97587831941984</v>
      </c>
      <c r="E48" t="n">
        <v>-2.736799959687896</v>
      </c>
    </row>
    <row r="49">
      <c r="A49" t="n">
        <v>48</v>
      </c>
      <c r="B49" t="n">
        <v>3.948347331691262</v>
      </c>
      <c r="C49" t="n">
        <v>0.703812354156249</v>
      </c>
      <c r="D49" t="n">
        <v>-464.1470213417958</v>
      </c>
      <c r="E49" t="n">
        <v>0.007241606268052037</v>
      </c>
    </row>
    <row r="50">
      <c r="A50" t="n">
        <v>49</v>
      </c>
      <c r="B50" t="n">
        <v>5.187923211624165</v>
      </c>
      <c r="C50" t="n">
        <v>1.660599422136488</v>
      </c>
      <c r="D50" t="n">
        <v>1328.2657131444</v>
      </c>
      <c r="E50" t="n">
        <v>0.2758100368215861</v>
      </c>
    </row>
    <row r="51">
      <c r="A51" t="n">
        <v>50</v>
      </c>
      <c r="B51" t="n">
        <v>3.650312676911896</v>
      </c>
      <c r="C51" t="n">
        <v>0.4923056390990911</v>
      </c>
      <c r="D51" t="n">
        <v>-177.7614996029824</v>
      </c>
      <c r="E51" t="n">
        <v>-8.498665448321999</v>
      </c>
    </row>
    <row r="52">
      <c r="A52" t="n">
        <v>51</v>
      </c>
      <c r="B52" t="n">
        <v>1.422655600272431</v>
      </c>
      <c r="C52" t="n">
        <v>-0.5037868279903437</v>
      </c>
      <c r="D52" t="n">
        <v>-386.2230384660177</v>
      </c>
      <c r="E52" t="n">
        <v>4.645955022861342</v>
      </c>
    </row>
    <row r="53">
      <c r="A53" t="n">
        <v>52</v>
      </c>
      <c r="B53" t="n">
        <v>-0.4993162954361975</v>
      </c>
      <c r="C53" t="n">
        <v>-0.3985331596370727</v>
      </c>
      <c r="D53" t="n">
        <v>-862.8624531475093</v>
      </c>
      <c r="E53" t="n">
        <v>-5.682796080493458</v>
      </c>
    </row>
    <row r="54">
      <c r="A54" t="n">
        <v>53</v>
      </c>
      <c r="B54" t="n">
        <v>-2.852772653041194</v>
      </c>
      <c r="C54" t="n">
        <v>2.558271539925474</v>
      </c>
      <c r="D54" t="n">
        <v>213.6328917688317</v>
      </c>
      <c r="E54" t="n">
        <v>-7.322433696199683</v>
      </c>
    </row>
    <row r="55">
      <c r="A55" t="n">
        <v>54</v>
      </c>
      <c r="B55" t="n">
        <v>-7.80199328966583</v>
      </c>
      <c r="C55" t="n">
        <v>-2.290191942112677</v>
      </c>
      <c r="D55" t="n">
        <v>-352.3265378442291</v>
      </c>
      <c r="E55" t="n">
        <v>-6.598235734267548</v>
      </c>
    </row>
    <row r="56">
      <c r="A56" t="n">
        <v>55</v>
      </c>
      <c r="B56" t="n">
        <v>4.326227116777742</v>
      </c>
      <c r="C56" t="n">
        <v>1.463731144793307</v>
      </c>
      <c r="D56" t="n">
        <v>382.9375052225499</v>
      </c>
      <c r="E56" t="n">
        <v>-5.09904667869558</v>
      </c>
    </row>
    <row r="57">
      <c r="A57" t="n">
        <v>56</v>
      </c>
      <c r="B57" t="n">
        <v>4.531027086831327</v>
      </c>
      <c r="C57" t="n">
        <v>-3.765002415401372</v>
      </c>
      <c r="D57" t="n">
        <v>-489.2809320416193</v>
      </c>
      <c r="E57" t="n">
        <v>8.447826504089786</v>
      </c>
    </row>
    <row r="58">
      <c r="A58" t="n">
        <v>57</v>
      </c>
      <c r="B58" t="n">
        <v>-4.089481675127344</v>
      </c>
      <c r="C58" t="n">
        <v>-2.958145239702578</v>
      </c>
      <c r="D58" t="n">
        <v>687.8626693946444</v>
      </c>
      <c r="E58" t="n">
        <v>-5.28904888204607</v>
      </c>
    </row>
    <row r="59">
      <c r="A59" t="n">
        <v>58</v>
      </c>
      <c r="B59" t="n">
        <v>-4.312086927957967</v>
      </c>
      <c r="C59" t="n">
        <v>-2.031432045283733</v>
      </c>
      <c r="D59" t="n">
        <v>-953.1855356028016</v>
      </c>
      <c r="E59" t="n">
        <v>-1.143019227354644</v>
      </c>
    </row>
    <row r="60">
      <c r="A60" t="n">
        <v>59</v>
      </c>
      <c r="B60" t="n">
        <v>3.306858429593479</v>
      </c>
      <c r="C60" t="n">
        <v>3.412528248042159</v>
      </c>
      <c r="D60" t="n">
        <v>590.8386906497593</v>
      </c>
      <c r="E60" t="n">
        <v>0.3984143546075947</v>
      </c>
    </row>
    <row r="61">
      <c r="A61" t="n">
        <v>60</v>
      </c>
      <c r="B61" t="n">
        <v>-0.2099894376427286</v>
      </c>
      <c r="C61" t="n">
        <v>2.181734475999817</v>
      </c>
      <c r="D61" t="n">
        <v>-276.1382517655951</v>
      </c>
      <c r="E61" t="n">
        <v>6.049176757807361</v>
      </c>
    </row>
    <row r="62">
      <c r="A62" t="n">
        <v>61</v>
      </c>
      <c r="B62" t="n">
        <v>-6.447233111309758</v>
      </c>
      <c r="C62" t="n">
        <v>6.182252384968735</v>
      </c>
      <c r="D62" t="n">
        <v>130.1475710625091</v>
      </c>
      <c r="E62" t="n">
        <v>4.298528437395244</v>
      </c>
    </row>
    <row r="63">
      <c r="A63" t="n">
        <v>62</v>
      </c>
      <c r="B63" t="n">
        <v>-7.427840055071985</v>
      </c>
      <c r="C63" t="n">
        <v>-2.923779444224755</v>
      </c>
      <c r="D63" t="n">
        <v>-53.43018707730953</v>
      </c>
      <c r="E63" t="n">
        <v>3.558923747191307</v>
      </c>
    </row>
    <row r="64">
      <c r="A64" t="n">
        <v>63</v>
      </c>
      <c r="B64" t="n">
        <v>5.444927888593403</v>
      </c>
      <c r="C64" t="n">
        <v>4.524954922013906</v>
      </c>
      <c r="D64" t="n">
        <v>-992.604270663888</v>
      </c>
      <c r="E64" t="n">
        <v>1.902349052547824</v>
      </c>
    </row>
    <row r="65">
      <c r="A65" t="n">
        <v>64</v>
      </c>
      <c r="B65" t="n">
        <v>1.8913178500208</v>
      </c>
      <c r="C65" t="n">
        <v>-4.369677137076457</v>
      </c>
      <c r="D65" t="n">
        <v>-88.95684405589236</v>
      </c>
      <c r="E65" t="n">
        <v>3.148337737619477</v>
      </c>
    </row>
    <row r="66">
      <c r="A66" t="n">
        <v>65</v>
      </c>
      <c r="B66" t="n">
        <v>1.444259640679687</v>
      </c>
      <c r="C66" t="n">
        <v>0.2760523809983146</v>
      </c>
      <c r="D66" t="n">
        <v>-883.6749278279193</v>
      </c>
      <c r="E66" t="n">
        <v>8.171388741700483</v>
      </c>
    </row>
    <row r="67">
      <c r="A67" t="n">
        <v>66</v>
      </c>
      <c r="B67" t="n">
        <v>-0.1150555402468668</v>
      </c>
      <c r="C67" t="n">
        <v>-0.974437840415817</v>
      </c>
      <c r="D67" t="n">
        <v>170.6274427332791</v>
      </c>
      <c r="E67" t="n">
        <v>0.9949339693569423</v>
      </c>
    </row>
    <row r="68">
      <c r="A68" t="n">
        <v>67</v>
      </c>
      <c r="B68" t="n">
        <v>-3.6260072711276</v>
      </c>
      <c r="C68" t="n">
        <v>-4.925671874817476</v>
      </c>
      <c r="D68" t="n">
        <v>344.8620511335124</v>
      </c>
      <c r="E68" t="n">
        <v>8.362496025431192</v>
      </c>
    </row>
    <row r="69">
      <c r="A69" t="n">
        <v>68</v>
      </c>
      <c r="B69" t="n">
        <v>2.566480695759549</v>
      </c>
      <c r="C69" t="n">
        <v>-3.037736253289061</v>
      </c>
      <c r="D69" t="n">
        <v>-1126.891365903872</v>
      </c>
      <c r="E69" t="n">
        <v>-3.006690407183432</v>
      </c>
    </row>
    <row r="70">
      <c r="A70" t="n">
        <v>69</v>
      </c>
      <c r="B70" t="n">
        <v>-5.889492522204683</v>
      </c>
      <c r="C70" t="n">
        <v>-0.8510849332629126</v>
      </c>
      <c r="D70" t="n">
        <v>-550.2665876208256</v>
      </c>
      <c r="E70" t="n">
        <v>5.745451154980027</v>
      </c>
    </row>
    <row r="71">
      <c r="A71" t="n">
        <v>70</v>
      </c>
      <c r="B71" t="n">
        <v>-0.4778174451609051</v>
      </c>
      <c r="C71" t="n">
        <v>1.90972446333191</v>
      </c>
      <c r="D71" t="n">
        <v>321.7178291716421</v>
      </c>
      <c r="E71" t="n">
        <v>-1.9946948890358</v>
      </c>
    </row>
    <row r="72">
      <c r="A72" t="n">
        <v>71</v>
      </c>
      <c r="B72" t="n">
        <v>-2.566307964080781</v>
      </c>
      <c r="C72" t="n">
        <v>0.4895033002159662</v>
      </c>
      <c r="D72" t="n">
        <v>-846.0864438496974</v>
      </c>
      <c r="E72" t="n">
        <v>-2.712611547171586</v>
      </c>
    </row>
    <row r="73">
      <c r="A73" t="n">
        <v>72</v>
      </c>
      <c r="B73" t="n">
        <v>0.7890339379407312</v>
      </c>
      <c r="C73" t="n">
        <v>3.692049852147649</v>
      </c>
      <c r="D73" t="n">
        <v>429.868847517464</v>
      </c>
      <c r="E73" t="n">
        <v>0.0843220515166494</v>
      </c>
    </row>
    <row r="74">
      <c r="A74" t="n">
        <v>73</v>
      </c>
      <c r="B74" t="n">
        <v>-2.690029377902394</v>
      </c>
      <c r="C74" t="n">
        <v>-3.044062038937592</v>
      </c>
      <c r="D74" t="n">
        <v>-987.426663811431</v>
      </c>
      <c r="E74" t="n">
        <v>7.847135827548239</v>
      </c>
    </row>
    <row r="75">
      <c r="A75" t="n">
        <v>74</v>
      </c>
      <c r="B75" t="n">
        <v>11.42214056307979</v>
      </c>
      <c r="C75" t="n">
        <v>-5.942960367050349</v>
      </c>
      <c r="D75" t="n">
        <v>224.7347865269263</v>
      </c>
      <c r="E75" t="n">
        <v>2.281709613160054</v>
      </c>
    </row>
    <row r="76">
      <c r="A76" t="n">
        <v>75</v>
      </c>
      <c r="B76" t="n">
        <v>-2.725763594571203</v>
      </c>
      <c r="C76" t="n">
        <v>2.693244444779273</v>
      </c>
      <c r="D76" t="n">
        <v>-277.891906206325</v>
      </c>
      <c r="E76" t="n">
        <v>4.695393211999741</v>
      </c>
    </row>
    <row r="77">
      <c r="A77" t="n">
        <v>76</v>
      </c>
      <c r="B77" t="n">
        <v>2.1245340350744</v>
      </c>
      <c r="C77" t="n">
        <v>-1.038333378117474</v>
      </c>
      <c r="D77" t="n">
        <v>-17.54751552430233</v>
      </c>
      <c r="E77" t="n">
        <v>6.182482008278335</v>
      </c>
    </row>
    <row r="78">
      <c r="A78" t="n">
        <v>77</v>
      </c>
      <c r="B78" t="n">
        <v>3.002971742940896</v>
      </c>
      <c r="C78" t="n">
        <v>2.661953728919308</v>
      </c>
      <c r="D78" t="n">
        <v>-414.6903910941537</v>
      </c>
      <c r="E78" t="n">
        <v>6.472924396805995</v>
      </c>
    </row>
    <row r="79">
      <c r="A79" t="n">
        <v>78</v>
      </c>
      <c r="B79" t="n">
        <v>-6.87583801606066</v>
      </c>
      <c r="C79" t="n">
        <v>-1.434942867134427</v>
      </c>
      <c r="D79" t="n">
        <v>-271.1405985460698</v>
      </c>
      <c r="E79" t="n">
        <v>0.9988722499028091</v>
      </c>
    </row>
    <row r="80">
      <c r="A80" t="n">
        <v>79</v>
      </c>
      <c r="B80" t="n">
        <v>0.7790467352094151</v>
      </c>
      <c r="C80" t="n">
        <v>2.25930510504817</v>
      </c>
      <c r="D80" t="n">
        <v>970.0629348532262</v>
      </c>
      <c r="E80" t="n">
        <v>-0.1862299540365659</v>
      </c>
    </row>
    <row r="81">
      <c r="A81" t="n">
        <v>80</v>
      </c>
      <c r="B81" t="n">
        <v>-4.380605086991327</v>
      </c>
      <c r="C81" t="n">
        <v>-1.675681019578679</v>
      </c>
      <c r="D81" t="n">
        <v>-733.4088297324377</v>
      </c>
      <c r="E81" t="n">
        <v>-3.992775076388916</v>
      </c>
    </row>
    <row r="82">
      <c r="A82" t="n">
        <v>81</v>
      </c>
      <c r="B82" t="n">
        <v>6.696148760316331</v>
      </c>
      <c r="C82" t="n">
        <v>-2.104628818023454</v>
      </c>
      <c r="D82" t="n">
        <v>243.5390538278303</v>
      </c>
      <c r="E82" t="n">
        <v>1.6750419817035</v>
      </c>
    </row>
    <row r="83">
      <c r="A83" t="n">
        <v>82</v>
      </c>
      <c r="B83" t="n">
        <v>3.891929420420227</v>
      </c>
      <c r="C83" t="n">
        <v>1.107186435911315</v>
      </c>
      <c r="D83" t="n">
        <v>-510.0008212609371</v>
      </c>
      <c r="E83" t="n">
        <v>-6.885029083954805</v>
      </c>
    </row>
    <row r="84">
      <c r="A84" t="n">
        <v>83</v>
      </c>
      <c r="B84" t="n">
        <v>-4.41618225143195</v>
      </c>
      <c r="C84" t="n">
        <v>2.598812017125906</v>
      </c>
      <c r="D84" t="n">
        <v>661.3702744564885</v>
      </c>
      <c r="E84" t="n">
        <v>-3.956473137606915</v>
      </c>
    </row>
    <row r="85">
      <c r="A85" t="n">
        <v>84</v>
      </c>
      <c r="B85" t="n">
        <v>-2.213190759375125</v>
      </c>
      <c r="C85" t="n">
        <v>0.2664784939847984</v>
      </c>
      <c r="D85" t="n">
        <v>-31.37723283735904</v>
      </c>
      <c r="E85" t="n">
        <v>-1.524498992826139</v>
      </c>
    </row>
    <row r="86">
      <c r="A86" t="n">
        <v>85</v>
      </c>
      <c r="B86" t="n">
        <v>1.859073274720406</v>
      </c>
      <c r="C86" t="n">
        <v>-5.036205442206683</v>
      </c>
      <c r="D86" t="n">
        <v>594.6777202487459</v>
      </c>
      <c r="E86" t="n">
        <v>-1.155981436248409</v>
      </c>
    </row>
    <row r="87">
      <c r="A87" t="n">
        <v>86</v>
      </c>
      <c r="B87" t="n">
        <v>0.1706308495531048</v>
      </c>
      <c r="C87" t="n">
        <v>-3.450286929579558</v>
      </c>
      <c r="D87" t="n">
        <v>-340.0657259781829</v>
      </c>
      <c r="E87" t="n">
        <v>6.272637067787873</v>
      </c>
    </row>
    <row r="88">
      <c r="A88" t="n">
        <v>87</v>
      </c>
      <c r="B88" t="n">
        <v>3.737496294075122</v>
      </c>
      <c r="C88" t="n">
        <v>-1.690835370141002</v>
      </c>
      <c r="D88" t="n">
        <v>602.5090887628818</v>
      </c>
      <c r="E88" t="n">
        <v>-3.068947634501764</v>
      </c>
    </row>
    <row r="89">
      <c r="A89" t="n">
        <v>88</v>
      </c>
      <c r="B89" t="n">
        <v>2.186423029003256</v>
      </c>
      <c r="C89" t="n">
        <v>0.4298008953561477</v>
      </c>
      <c r="D89" t="n">
        <v>-385.2757814230291</v>
      </c>
      <c r="E89" t="n">
        <v>-3.284782189345675</v>
      </c>
    </row>
    <row r="90">
      <c r="A90" t="n">
        <v>89</v>
      </c>
      <c r="B90" t="n">
        <v>2.386406960400921</v>
      </c>
      <c r="C90" t="n">
        <v>-1.976994301326882</v>
      </c>
      <c r="D90" t="n">
        <v>-91.0477142782515</v>
      </c>
      <c r="E90" t="n">
        <v>-3.559019116720918</v>
      </c>
    </row>
    <row r="91">
      <c r="A91" t="n">
        <v>90</v>
      </c>
      <c r="B91" t="n">
        <v>-0.6598420189350254</v>
      </c>
      <c r="C91" t="n">
        <v>3.231306978542174</v>
      </c>
      <c r="D91" t="n">
        <v>-518.2942751454169</v>
      </c>
      <c r="E91" t="n">
        <v>1.598526315568175</v>
      </c>
    </row>
    <row r="92">
      <c r="A92" t="n">
        <v>91</v>
      </c>
      <c r="B92" t="n">
        <v>-2.79930761747282</v>
      </c>
      <c r="C92" t="n">
        <v>3.205863879748343</v>
      </c>
      <c r="D92" t="n">
        <v>-270.1826777949286</v>
      </c>
      <c r="E92" t="n">
        <v>4.558737473892918</v>
      </c>
    </row>
    <row r="93">
      <c r="A93" t="n">
        <v>92</v>
      </c>
      <c r="B93" t="n">
        <v>1.249841049779528</v>
      </c>
      <c r="C93" t="n">
        <v>-0.2773890974743578</v>
      </c>
      <c r="D93" t="n">
        <v>-241.4393566389374</v>
      </c>
      <c r="E93" t="n">
        <v>-7.389698019991148</v>
      </c>
    </row>
    <row r="94">
      <c r="A94" t="n">
        <v>93</v>
      </c>
      <c r="B94" t="n">
        <v>-3.238477767412674</v>
      </c>
      <c r="C94" t="n">
        <v>-4.740274895556599</v>
      </c>
      <c r="D94" t="n">
        <v>-324.6953154486114</v>
      </c>
      <c r="E94" t="n">
        <v>5.790267654225321</v>
      </c>
    </row>
    <row r="95">
      <c r="A95" t="n">
        <v>94</v>
      </c>
      <c r="B95" t="n">
        <v>-8.168200562524142</v>
      </c>
      <c r="C95" t="n">
        <v>-0.7876960166549852</v>
      </c>
      <c r="D95" t="n">
        <v>-175.2599983335271</v>
      </c>
      <c r="E95" t="n">
        <v>-1.476525714029432</v>
      </c>
    </row>
    <row r="96">
      <c r="A96" t="n">
        <v>95</v>
      </c>
      <c r="B96" t="n">
        <v>-4.107271813425752</v>
      </c>
      <c r="C96" t="n">
        <v>3.997129783724279</v>
      </c>
      <c r="D96" t="n">
        <v>-165.0657028628098</v>
      </c>
      <c r="E96" t="n">
        <v>-8.209197587609601</v>
      </c>
    </row>
    <row r="97">
      <c r="A97" t="n">
        <v>96</v>
      </c>
      <c r="B97" t="n">
        <v>-2.813580579561056</v>
      </c>
      <c r="C97" t="n">
        <v>-4.423298730861455</v>
      </c>
      <c r="D97" t="n">
        <v>1400.762510128656</v>
      </c>
      <c r="E97" t="n">
        <v>2.796580463171269</v>
      </c>
    </row>
    <row r="98">
      <c r="A98" t="n">
        <v>97</v>
      </c>
      <c r="B98" t="n">
        <v>-6.12645578560332</v>
      </c>
      <c r="C98" t="n">
        <v>-2.583005215040942</v>
      </c>
      <c r="D98" t="n">
        <v>-297.9515833144034</v>
      </c>
      <c r="E98" t="n">
        <v>0.8288810877693071</v>
      </c>
    </row>
    <row r="99">
      <c r="A99" t="n">
        <v>98</v>
      </c>
      <c r="B99" t="n">
        <v>3.288892612195545</v>
      </c>
      <c r="C99" t="n">
        <v>-1.569719820191201</v>
      </c>
      <c r="D99" t="n">
        <v>769.0878699487423</v>
      </c>
      <c r="E99" t="n">
        <v>7.232122389993794</v>
      </c>
    </row>
    <row r="100">
      <c r="A100" t="n">
        <v>99</v>
      </c>
      <c r="B100" t="n">
        <v>3.389945432031956</v>
      </c>
      <c r="C100" t="n">
        <v>-3.748740737979016</v>
      </c>
      <c r="D100" t="n">
        <v>-208.32046438637</v>
      </c>
      <c r="E100" t="n">
        <v>2.909394731634891</v>
      </c>
    </row>
    <row r="101">
      <c r="A101" t="n">
        <v>100</v>
      </c>
      <c r="B101" t="n">
        <v>4.665381879517765</v>
      </c>
      <c r="C101" t="n">
        <v>-3.122563008577139</v>
      </c>
      <c r="D101" t="n">
        <v>-116.3822758860661</v>
      </c>
      <c r="E101" t="n">
        <v>8.600842933821752</v>
      </c>
    </row>
    <row r="102">
      <c r="A102" t="n">
        <v>101</v>
      </c>
      <c r="B102" t="n">
        <v>4.833662142169342</v>
      </c>
      <c r="C102" t="n">
        <v>-4.01135921992607</v>
      </c>
      <c r="D102" t="n">
        <v>17.8029040881472</v>
      </c>
      <c r="E102" t="n">
        <v>-3.083860050692535</v>
      </c>
    </row>
    <row r="103">
      <c r="A103" t="n">
        <v>102</v>
      </c>
      <c r="B103" t="n">
        <v>7.725415734432004</v>
      </c>
      <c r="C103" t="n">
        <v>-3.802241409836325</v>
      </c>
      <c r="D103" t="n">
        <v>772.1410565864035</v>
      </c>
      <c r="E103" t="n">
        <v>0.9728281633723963</v>
      </c>
    </row>
    <row r="104">
      <c r="A104" t="n">
        <v>103</v>
      </c>
      <c r="B104" t="n">
        <v>3.171191389481991</v>
      </c>
      <c r="C104" t="n">
        <v>1.908388866701286</v>
      </c>
      <c r="D104" t="n">
        <v>498.1400414250247</v>
      </c>
      <c r="E104" t="n">
        <v>1.79078493936231</v>
      </c>
    </row>
    <row r="105">
      <c r="A105" t="n">
        <v>104</v>
      </c>
      <c r="B105" t="n">
        <v>5.747459033210318</v>
      </c>
      <c r="C105" t="n">
        <v>-0.7072327398666993</v>
      </c>
      <c r="D105" t="n">
        <v>761.6935935509762</v>
      </c>
      <c r="E105" t="n">
        <v>8.740563856554211</v>
      </c>
    </row>
    <row r="106">
      <c r="A106" t="n">
        <v>105</v>
      </c>
      <c r="B106" t="n">
        <v>-1.255683913976063</v>
      </c>
      <c r="C106" t="n">
        <v>-1.93902567824151</v>
      </c>
      <c r="D106" t="n">
        <v>238.4858027604004</v>
      </c>
      <c r="E106" t="n">
        <v>1.518000527611687</v>
      </c>
    </row>
    <row r="107">
      <c r="A107" t="n">
        <v>106</v>
      </c>
      <c r="B107" t="n">
        <v>11.05410453363841</v>
      </c>
      <c r="C107" t="n">
        <v>-2.018562416861799</v>
      </c>
      <c r="D107" t="n">
        <v>600.1696196336372</v>
      </c>
      <c r="E107" t="n">
        <v>8.732607465925369</v>
      </c>
    </row>
    <row r="108">
      <c r="A108" t="n">
        <v>107</v>
      </c>
      <c r="B108" t="n">
        <v>-5.115950955980891</v>
      </c>
      <c r="C108" t="n">
        <v>1.736393818056891</v>
      </c>
      <c r="D108" t="n">
        <v>511.4253714444907</v>
      </c>
      <c r="E108" t="n">
        <v>0.09238106424490389</v>
      </c>
    </row>
    <row r="109">
      <c r="A109" t="n">
        <v>108</v>
      </c>
      <c r="B109" t="n">
        <v>-2.641693423079511</v>
      </c>
      <c r="C109" t="n">
        <v>-1.564946945266616</v>
      </c>
      <c r="D109" t="n">
        <v>628.3258838935744</v>
      </c>
      <c r="E109" t="n">
        <v>-2.384879536428421</v>
      </c>
    </row>
    <row r="110">
      <c r="A110" t="n">
        <v>109</v>
      </c>
      <c r="B110" t="n">
        <v>-3.071818096113511</v>
      </c>
      <c r="C110" t="n">
        <v>-4.146957154483558</v>
      </c>
      <c r="D110" t="n">
        <v>53.79966611205265</v>
      </c>
      <c r="E110" t="n">
        <v>-8.287949464650952</v>
      </c>
    </row>
    <row r="111">
      <c r="A111" t="n">
        <v>110</v>
      </c>
      <c r="B111" t="n">
        <v>-1.843057145479674</v>
      </c>
      <c r="C111" t="n">
        <v>-1.798073681331099</v>
      </c>
      <c r="D111" t="n">
        <v>801.9883476080537</v>
      </c>
      <c r="E111" t="n">
        <v>-3.680410942579869</v>
      </c>
    </row>
    <row r="112">
      <c r="A112" t="n">
        <v>111</v>
      </c>
      <c r="B112" t="n">
        <v>-0.2227896118083528</v>
      </c>
      <c r="C112" t="n">
        <v>5.137662255966251</v>
      </c>
      <c r="D112" t="n">
        <v>78.59625057843826</v>
      </c>
      <c r="E112" t="n">
        <v>6.749868323136365</v>
      </c>
    </row>
    <row r="113">
      <c r="A113" t="n">
        <v>112</v>
      </c>
      <c r="B113" t="n">
        <v>-9.354027782649021</v>
      </c>
      <c r="C113" t="n">
        <v>2.992990577989077</v>
      </c>
      <c r="D113" t="n">
        <v>-306.9726317295278</v>
      </c>
      <c r="E113" t="n">
        <v>8.142644292042434</v>
      </c>
    </row>
    <row r="114">
      <c r="A114" t="n">
        <v>113</v>
      </c>
      <c r="B114" t="n">
        <v>-10.27610315865948</v>
      </c>
      <c r="C114" t="n">
        <v>-7.642484670287578</v>
      </c>
      <c r="D114" t="n">
        <v>242.9136286693124</v>
      </c>
      <c r="E114" t="n">
        <v>6.571069211162421</v>
      </c>
    </row>
    <row r="115">
      <c r="A115" t="n">
        <v>114</v>
      </c>
      <c r="B115" t="n">
        <v>2.413603586257048</v>
      </c>
      <c r="C115" t="n">
        <v>3.104930119585476</v>
      </c>
      <c r="D115" t="n">
        <v>1195.807349695106</v>
      </c>
      <c r="E115" t="n">
        <v>-3.112213960573832</v>
      </c>
    </row>
    <row r="116">
      <c r="A116" t="n">
        <v>115</v>
      </c>
      <c r="B116" t="n">
        <v>-2.178032020583462</v>
      </c>
      <c r="C116" t="n">
        <v>4.522641683852638</v>
      </c>
      <c r="D116" t="n">
        <v>41.88860659728988</v>
      </c>
      <c r="E116" t="n">
        <v>3.365850210577258</v>
      </c>
    </row>
    <row r="117">
      <c r="A117" t="n">
        <v>116</v>
      </c>
      <c r="B117" t="n">
        <v>2.22891605257527</v>
      </c>
      <c r="C117" t="n">
        <v>0.8220137613148623</v>
      </c>
      <c r="D117" t="n">
        <v>-1097.26023137934</v>
      </c>
      <c r="E117" t="n">
        <v>4.501408760146611</v>
      </c>
    </row>
    <row r="118">
      <c r="A118" t="n">
        <v>117</v>
      </c>
      <c r="B118" t="n">
        <v>0.6005599538447315</v>
      </c>
      <c r="C118" t="n">
        <v>-3.035248830388187</v>
      </c>
      <c r="D118" t="n">
        <v>-326.5227238292883</v>
      </c>
      <c r="E118" t="n">
        <v>-8.960394224582355</v>
      </c>
    </row>
    <row r="119">
      <c r="A119" t="n">
        <v>118</v>
      </c>
      <c r="B119" t="n">
        <v>1.49659527128518</v>
      </c>
      <c r="C119" t="n">
        <v>3.799247919847409</v>
      </c>
      <c r="D119" t="n">
        <v>-359.0050041404684</v>
      </c>
      <c r="E119" t="n">
        <v>7.534069499857955</v>
      </c>
    </row>
    <row r="120">
      <c r="A120" t="n">
        <v>119</v>
      </c>
      <c r="B120" t="n">
        <v>6.751244432816856</v>
      </c>
      <c r="C120" t="n">
        <v>-1.739044093023781</v>
      </c>
      <c r="D120" t="n">
        <v>364.7152892554091</v>
      </c>
      <c r="E120" t="n">
        <v>5.08651769820028</v>
      </c>
    </row>
    <row r="121">
      <c r="A121" t="n">
        <v>120</v>
      </c>
      <c r="B121" t="n">
        <v>-3.136234763481379</v>
      </c>
      <c r="C121" t="n">
        <v>-2.858209774438475</v>
      </c>
      <c r="D121" t="n">
        <v>-45.78286324036159</v>
      </c>
      <c r="E121" t="n">
        <v>-0.716380052654102</v>
      </c>
    </row>
    <row r="122">
      <c r="A122" t="n">
        <v>121</v>
      </c>
      <c r="B122" t="n">
        <v>-3.747783560978042</v>
      </c>
      <c r="C122" t="n">
        <v>-8.03634414137996</v>
      </c>
      <c r="D122" t="n">
        <v>195.5532711673715</v>
      </c>
      <c r="E122" t="n">
        <v>4.815604765181942</v>
      </c>
    </row>
    <row r="123">
      <c r="A123" t="n">
        <v>122</v>
      </c>
      <c r="B123" t="n">
        <v>0.1930303742510019</v>
      </c>
      <c r="C123" t="n">
        <v>-0.5627241315773448</v>
      </c>
      <c r="D123" t="n">
        <v>-981.2856326062555</v>
      </c>
      <c r="E123" t="n">
        <v>-3.023439509093352</v>
      </c>
    </row>
    <row r="124">
      <c r="A124" t="n">
        <v>123</v>
      </c>
      <c r="B124" t="n">
        <v>-5.255312701052549</v>
      </c>
      <c r="C124" t="n">
        <v>7.816832274293087</v>
      </c>
      <c r="D124" t="n">
        <v>405.4933665873644</v>
      </c>
      <c r="E124" t="n">
        <v>1.020130089824738</v>
      </c>
    </row>
    <row r="125">
      <c r="A125" t="n">
        <v>124</v>
      </c>
      <c r="B125" t="n">
        <v>-0.2489385061412077</v>
      </c>
      <c r="C125" t="n">
        <v>-8.028367770315567</v>
      </c>
      <c r="D125" t="n">
        <v>-95.3923196277045</v>
      </c>
      <c r="E125" t="n">
        <v>-7.584851989853648</v>
      </c>
    </row>
    <row r="126">
      <c r="A126" t="n">
        <v>125</v>
      </c>
      <c r="B126" t="n">
        <v>-4.491264653898415</v>
      </c>
      <c r="C126" t="n">
        <v>2.116503131663241</v>
      </c>
      <c r="D126" t="n">
        <v>-567.5923803075584</v>
      </c>
      <c r="E126" t="n">
        <v>-2.455708164690636</v>
      </c>
    </row>
    <row r="127">
      <c r="A127" t="n">
        <v>126</v>
      </c>
      <c r="B127" t="n">
        <v>6.847907445025022</v>
      </c>
      <c r="C127" t="n">
        <v>1.193865836489046</v>
      </c>
      <c r="D127" t="n">
        <v>300.4874764727427</v>
      </c>
      <c r="E127" t="n">
        <v>0.3834289237469373</v>
      </c>
    </row>
    <row r="128">
      <c r="A128" t="n">
        <v>127</v>
      </c>
      <c r="B128" t="n">
        <v>-2.165734291853272</v>
      </c>
      <c r="C128" t="n">
        <v>-0.1351607983130349</v>
      </c>
      <c r="D128" t="n">
        <v>127.6121312893445</v>
      </c>
      <c r="E128" t="n">
        <v>-0.8947072050112237</v>
      </c>
    </row>
    <row r="129">
      <c r="A129" t="n">
        <v>128</v>
      </c>
      <c r="B129" t="n">
        <v>0.3693300457637962</v>
      </c>
      <c r="C129" t="n">
        <v>-1.9454576775188</v>
      </c>
      <c r="D129" t="n">
        <v>533.495987836147</v>
      </c>
      <c r="E129" t="n">
        <v>7.508017903374143</v>
      </c>
    </row>
    <row r="130">
      <c r="A130" t="n">
        <v>129</v>
      </c>
      <c r="B130" t="n">
        <v>-3.998373385486024</v>
      </c>
      <c r="C130" t="n">
        <v>-2.200043508758217</v>
      </c>
      <c r="D130" t="n">
        <v>0.3269515537489309</v>
      </c>
      <c r="E130" t="n">
        <v>-1.167460819449866</v>
      </c>
    </row>
    <row r="131">
      <c r="A131" t="n">
        <v>130</v>
      </c>
      <c r="B131" t="n">
        <v>-1.748058730375407</v>
      </c>
      <c r="C131" t="n">
        <v>-2.979392621488783</v>
      </c>
      <c r="D131" t="n">
        <v>1039.588317786606</v>
      </c>
      <c r="E131" t="n">
        <v>0.3527313747990533</v>
      </c>
    </row>
    <row r="132">
      <c r="A132" t="n">
        <v>131</v>
      </c>
      <c r="B132" t="n">
        <v>6.703483642137834</v>
      </c>
      <c r="C132" t="n">
        <v>2.099028822012861</v>
      </c>
      <c r="D132" t="n">
        <v>-83.40840665980572</v>
      </c>
      <c r="E132" t="n">
        <v>0.1587203011502274</v>
      </c>
    </row>
    <row r="133">
      <c r="A133" t="n">
        <v>132</v>
      </c>
      <c r="B133" t="n">
        <v>6.311790750187687</v>
      </c>
      <c r="C133" t="n">
        <v>-4.254761566026009</v>
      </c>
      <c r="D133" t="n">
        <v>-730.0656877275159</v>
      </c>
      <c r="E133" t="n">
        <v>6.849580304366745</v>
      </c>
    </row>
    <row r="134">
      <c r="A134" t="n">
        <v>133</v>
      </c>
      <c r="B134" t="n">
        <v>-6.531569153523517</v>
      </c>
      <c r="C134" t="n">
        <v>-3.26635292780575</v>
      </c>
      <c r="D134" t="n">
        <v>348.0253763410817</v>
      </c>
      <c r="E134" t="n">
        <v>-5.970086883682696</v>
      </c>
    </row>
    <row r="135">
      <c r="A135" t="n">
        <v>134</v>
      </c>
      <c r="B135" t="n">
        <v>3.525399612344748</v>
      </c>
      <c r="C135" t="n">
        <v>-1.639929142497204</v>
      </c>
      <c r="D135" t="n">
        <v>-916.7699874005823</v>
      </c>
      <c r="E135" t="n">
        <v>0.4652396827099501</v>
      </c>
    </row>
    <row r="136">
      <c r="A136" t="n">
        <v>135</v>
      </c>
      <c r="B136" t="n">
        <v>-4.020848590959125</v>
      </c>
      <c r="C136" t="n">
        <v>-0.411889320855971</v>
      </c>
      <c r="D136" t="n">
        <v>-867.7402798456136</v>
      </c>
      <c r="E136" t="n">
        <v>-2.395370484340397</v>
      </c>
    </row>
    <row r="137">
      <c r="A137" t="n">
        <v>136</v>
      </c>
      <c r="B137" t="n">
        <v>-2.415448491277757</v>
      </c>
      <c r="C137" t="n">
        <v>4.985360399301093</v>
      </c>
      <c r="D137" t="n">
        <v>-1259.023702206914</v>
      </c>
      <c r="E137" t="n">
        <v>-8.590288173400074</v>
      </c>
    </row>
    <row r="138">
      <c r="A138" t="n">
        <v>137</v>
      </c>
      <c r="B138" t="n">
        <v>3.412900517011395</v>
      </c>
      <c r="C138" t="n">
        <v>-7.818675757370645</v>
      </c>
      <c r="D138" t="n">
        <v>158.814898970501</v>
      </c>
      <c r="E138" t="n">
        <v>-3.331396410719002</v>
      </c>
    </row>
    <row r="139">
      <c r="A139" t="n">
        <v>138</v>
      </c>
      <c r="B139" t="n">
        <v>2.812569132277637</v>
      </c>
      <c r="C139" t="n">
        <v>2.191148973467419</v>
      </c>
      <c r="D139" t="n">
        <v>595.6751094821714</v>
      </c>
      <c r="E139" t="n">
        <v>-5.411450637872573</v>
      </c>
    </row>
    <row r="140">
      <c r="A140" t="n">
        <v>139</v>
      </c>
      <c r="B140" t="n">
        <v>-0.3326620184476116</v>
      </c>
      <c r="C140" t="n">
        <v>-2.360787635736634</v>
      </c>
      <c r="D140" t="n">
        <v>247.8696704144468</v>
      </c>
      <c r="E140" t="n">
        <v>6.458611776315155</v>
      </c>
    </row>
    <row r="141">
      <c r="A141" t="n">
        <v>140</v>
      </c>
      <c r="B141" t="n">
        <v>-3.091310841150033</v>
      </c>
      <c r="C141" t="n">
        <v>8.414343153649448</v>
      </c>
      <c r="D141" t="n">
        <v>637.0442533272987</v>
      </c>
      <c r="E141" t="n">
        <v>0.78110022995288</v>
      </c>
    </row>
    <row r="142">
      <c r="A142" t="n">
        <v>141</v>
      </c>
      <c r="B142" t="n">
        <v>7.483447547247644</v>
      </c>
      <c r="C142" t="n">
        <v>2.465543018774048</v>
      </c>
      <c r="D142" t="n">
        <v>81.91827516257625</v>
      </c>
      <c r="E142" t="n">
        <v>-7.57832396272426</v>
      </c>
    </row>
    <row r="143">
      <c r="A143" t="n">
        <v>142</v>
      </c>
      <c r="B143" t="n">
        <v>3.606807242335439</v>
      </c>
      <c r="C143" t="n">
        <v>6.30537700175749</v>
      </c>
      <c r="D143" t="n">
        <v>-157.9796012590642</v>
      </c>
      <c r="E143" t="n">
        <v>-2.203614520375778</v>
      </c>
    </row>
    <row r="144">
      <c r="A144" t="n">
        <v>143</v>
      </c>
      <c r="B144" t="n">
        <v>-4.941819553856095</v>
      </c>
      <c r="C144" t="n">
        <v>5.534974714293527</v>
      </c>
      <c r="D144" t="n">
        <v>31.27173123434181</v>
      </c>
      <c r="E144" t="n">
        <v>4.387126672947458</v>
      </c>
    </row>
    <row r="145">
      <c r="A145" t="n">
        <v>144</v>
      </c>
      <c r="B145" t="n">
        <v>-2.350397768069109</v>
      </c>
      <c r="C145" t="n">
        <v>-6.755556913666092</v>
      </c>
      <c r="D145" t="n">
        <v>-306.8679000276671</v>
      </c>
      <c r="E145" t="n">
        <v>-6.459819817488332</v>
      </c>
    </row>
    <row r="146">
      <c r="A146" t="n">
        <v>145</v>
      </c>
      <c r="B146" t="n">
        <v>5.450769033541195</v>
      </c>
      <c r="C146" t="n">
        <v>-7.515145473590692</v>
      </c>
      <c r="D146" t="n">
        <v>-94.05543297927252</v>
      </c>
      <c r="E146" t="n">
        <v>8.230582492403796</v>
      </c>
    </row>
    <row r="147">
      <c r="A147" t="n">
        <v>146</v>
      </c>
      <c r="B147" t="n">
        <v>2.568566384279602</v>
      </c>
      <c r="C147" t="n">
        <v>1.707731958180435</v>
      </c>
      <c r="D147" t="n">
        <v>-8.762834210222474</v>
      </c>
      <c r="E147" t="n">
        <v>-7.322185082963012</v>
      </c>
    </row>
    <row r="148">
      <c r="A148" t="n">
        <v>147</v>
      </c>
      <c r="B148" t="n">
        <v>0.3891430546304476</v>
      </c>
      <c r="C148" t="n">
        <v>-4.288751170997484</v>
      </c>
      <c r="D148" t="n">
        <v>-50.85772132336729</v>
      </c>
      <c r="E148" t="n">
        <v>8.758107131368126</v>
      </c>
    </row>
    <row r="149">
      <c r="A149" t="n">
        <v>148</v>
      </c>
      <c r="B149" t="n">
        <v>3.793996586343249</v>
      </c>
      <c r="C149" t="n">
        <v>2.477924510217081</v>
      </c>
      <c r="D149" t="n">
        <v>832.5926391438169</v>
      </c>
      <c r="E149" t="n">
        <v>-1.07872999366821</v>
      </c>
    </row>
    <row r="150">
      <c r="A150" t="n">
        <v>149</v>
      </c>
      <c r="B150" t="n">
        <v>-11.31860645537705</v>
      </c>
      <c r="C150" t="n">
        <v>-6.304128075562479</v>
      </c>
      <c r="D150" t="n">
        <v>518.7962532220436</v>
      </c>
      <c r="E150" t="n">
        <v>-1.734447035992724</v>
      </c>
    </row>
    <row r="151">
      <c r="A151" t="n">
        <v>150</v>
      </c>
      <c r="B151" t="n">
        <v>-1.299080675794202</v>
      </c>
      <c r="C151" t="n">
        <v>-2.100310493670576</v>
      </c>
      <c r="D151" t="n">
        <v>-687.5949515858902</v>
      </c>
      <c r="E151" t="n">
        <v>-7.251413761138842</v>
      </c>
    </row>
    <row r="152">
      <c r="A152" t="n">
        <v>151</v>
      </c>
      <c r="B152" t="n">
        <v>4.80960416114298</v>
      </c>
      <c r="C152" t="n">
        <v>0.385656887930778</v>
      </c>
      <c r="D152" t="n">
        <v>-265.902478869632</v>
      </c>
      <c r="E152" t="n">
        <v>-1.742976234086762</v>
      </c>
    </row>
    <row r="153">
      <c r="A153" t="n">
        <v>152</v>
      </c>
      <c r="B153" t="n">
        <v>4.438777107888</v>
      </c>
      <c r="C153" t="n">
        <v>2.192239239768248</v>
      </c>
      <c r="D153" t="n">
        <v>661.3288192402964</v>
      </c>
      <c r="E153" t="n">
        <v>0.2596013153478767</v>
      </c>
    </row>
    <row r="154">
      <c r="A154" t="n">
        <v>153</v>
      </c>
      <c r="B154" t="n">
        <v>0.7305397632967746</v>
      </c>
      <c r="C154" t="n">
        <v>3.623196993668298</v>
      </c>
      <c r="D154" t="n">
        <v>-391.4063368089309</v>
      </c>
      <c r="E154" t="n">
        <v>-2.379516992105464</v>
      </c>
    </row>
    <row r="155">
      <c r="A155" t="n">
        <v>154</v>
      </c>
      <c r="B155" t="n">
        <v>-0.2838470721767988</v>
      </c>
      <c r="C155" t="n">
        <v>-7.691897299603214</v>
      </c>
      <c r="D155" t="n">
        <v>462.570117950749</v>
      </c>
      <c r="E155" t="n">
        <v>2.012530417626214</v>
      </c>
    </row>
    <row r="156">
      <c r="A156" t="n">
        <v>155</v>
      </c>
      <c r="B156" t="n">
        <v>-4.24830474320903</v>
      </c>
      <c r="C156" t="n">
        <v>-5.563644101850356</v>
      </c>
      <c r="D156" t="n">
        <v>-491.4899430595623</v>
      </c>
      <c r="E156" t="n">
        <v>6.982227048026846</v>
      </c>
    </row>
    <row r="157">
      <c r="A157" t="n">
        <v>156</v>
      </c>
      <c r="B157" t="n">
        <v>1.05470039338678</v>
      </c>
      <c r="C157" t="n">
        <v>-7.234168530128233</v>
      </c>
      <c r="D157" t="n">
        <v>-1330.489721103815</v>
      </c>
      <c r="E157" t="n">
        <v>-4.777707083165683</v>
      </c>
    </row>
    <row r="158">
      <c r="A158" t="n">
        <v>157</v>
      </c>
      <c r="B158" t="n">
        <v>-4.390298128254167</v>
      </c>
      <c r="C158" t="n">
        <v>0.9770539132565719</v>
      </c>
      <c r="D158" t="n">
        <v>-899.3498593800282</v>
      </c>
      <c r="E158" t="n">
        <v>-8.518113745914704</v>
      </c>
    </row>
    <row r="159">
      <c r="A159" t="n">
        <v>158</v>
      </c>
      <c r="B159" t="n">
        <v>-0.7800320495798201</v>
      </c>
      <c r="C159" t="n">
        <v>-0.2621735848601744</v>
      </c>
      <c r="D159" t="n">
        <v>-462.9221487095654</v>
      </c>
      <c r="E159" t="n">
        <v>2.343987258830746</v>
      </c>
    </row>
    <row r="160">
      <c r="A160" t="n">
        <v>159</v>
      </c>
      <c r="B160" t="n">
        <v>4.015952380389882</v>
      </c>
      <c r="C160" t="n">
        <v>-2.45783098633456</v>
      </c>
      <c r="D160" t="n">
        <v>-1032.891871410729</v>
      </c>
      <c r="E160" t="n">
        <v>-3.543329974739416</v>
      </c>
    </row>
    <row r="161">
      <c r="A161" t="n">
        <v>160</v>
      </c>
      <c r="B161" t="n">
        <v>-5.56553423362279</v>
      </c>
      <c r="C161" t="n">
        <v>4.398400924228646</v>
      </c>
      <c r="D161" t="n">
        <v>359.5448968794225</v>
      </c>
      <c r="E161" t="n">
        <v>-5.375453718864512</v>
      </c>
    </row>
    <row r="162">
      <c r="A162" t="n">
        <v>161</v>
      </c>
      <c r="B162" t="n">
        <v>-3.286486254426395</v>
      </c>
      <c r="C162" t="n">
        <v>1.427909982845974</v>
      </c>
      <c r="D162" t="n">
        <v>230.9851246239973</v>
      </c>
      <c r="E162" t="n">
        <v>7.250368882059041</v>
      </c>
    </row>
    <row r="163">
      <c r="A163" t="n">
        <v>162</v>
      </c>
      <c r="B163" t="n">
        <v>3.563996249115054</v>
      </c>
      <c r="C163" t="n">
        <v>2.861059652509801</v>
      </c>
      <c r="D163" t="n">
        <v>906.9887714169188</v>
      </c>
      <c r="E163" t="n">
        <v>-4.556659956293767</v>
      </c>
    </row>
    <row r="164">
      <c r="A164" t="n">
        <v>163</v>
      </c>
      <c r="B164" t="n">
        <v>-1.53243268380363</v>
      </c>
      <c r="C164" t="n">
        <v>-1.103503766226634</v>
      </c>
      <c r="D164" t="n">
        <v>395.5009959195953</v>
      </c>
      <c r="E164" t="n">
        <v>7.605545205295895</v>
      </c>
    </row>
    <row r="165">
      <c r="A165" t="n">
        <v>164</v>
      </c>
      <c r="B165" t="n">
        <v>3.744106148773714</v>
      </c>
      <c r="C165" t="n">
        <v>-7.320318110326343</v>
      </c>
      <c r="D165" t="n">
        <v>-878.2599926117584</v>
      </c>
      <c r="E165" t="n">
        <v>4.780067955275922</v>
      </c>
    </row>
    <row r="166">
      <c r="A166" t="n">
        <v>165</v>
      </c>
      <c r="B166" t="n">
        <v>-0.7845013998591316</v>
      </c>
      <c r="C166" t="n">
        <v>1.909697262720911</v>
      </c>
      <c r="D166" t="n">
        <v>142.1251452042303</v>
      </c>
      <c r="E166" t="n">
        <v>-6.734311190482454</v>
      </c>
    </row>
    <row r="167">
      <c r="A167" t="n">
        <v>166</v>
      </c>
      <c r="B167" t="n">
        <v>-0.5862867105333122</v>
      </c>
      <c r="C167" t="n">
        <v>-1.813436215132231</v>
      </c>
      <c r="D167" t="n">
        <v>1099.372987100674</v>
      </c>
      <c r="E167" t="n">
        <v>-6.060312363553005</v>
      </c>
    </row>
    <row r="168">
      <c r="A168" t="n">
        <v>167</v>
      </c>
      <c r="B168" t="n">
        <v>-0.364158642846311</v>
      </c>
      <c r="C168" t="n">
        <v>-1.789585584989508</v>
      </c>
      <c r="D168" t="n">
        <v>-1417.702374600666</v>
      </c>
      <c r="E168" t="n">
        <v>6.66965346743036</v>
      </c>
    </row>
    <row r="169">
      <c r="A169" t="n">
        <v>168</v>
      </c>
      <c r="B169" t="n">
        <v>1.614775740878199</v>
      </c>
      <c r="C169" t="n">
        <v>-4.071159475837953</v>
      </c>
      <c r="D169" t="n">
        <v>828.8612797850499</v>
      </c>
      <c r="E169" t="n">
        <v>3.392359227026145</v>
      </c>
    </row>
    <row r="170">
      <c r="A170" t="n">
        <v>169</v>
      </c>
      <c r="B170" t="n">
        <v>3.801182541163611</v>
      </c>
      <c r="C170" t="n">
        <v>2.910979796955175</v>
      </c>
      <c r="D170" t="n">
        <v>252.6130849786137</v>
      </c>
      <c r="E170" t="n">
        <v>0.9307606124726031</v>
      </c>
    </row>
    <row r="171">
      <c r="A171" t="n">
        <v>170</v>
      </c>
      <c r="B171" t="n">
        <v>1.761389899663555</v>
      </c>
      <c r="C171" t="n">
        <v>-1.502869153290398</v>
      </c>
      <c r="D171" t="n">
        <v>-803.3644490994346</v>
      </c>
      <c r="E171" t="n">
        <v>-5.200342263117221</v>
      </c>
    </row>
    <row r="172">
      <c r="A172" t="n">
        <v>171</v>
      </c>
      <c r="B172" t="n">
        <v>1.07968980080658</v>
      </c>
      <c r="C172" t="n">
        <v>-5.273799876183027</v>
      </c>
      <c r="D172" t="n">
        <v>652.8399642063472</v>
      </c>
      <c r="E172" t="n">
        <v>6.8847527209617</v>
      </c>
    </row>
    <row r="173">
      <c r="A173" t="n">
        <v>172</v>
      </c>
      <c r="B173" t="n">
        <v>-1.323726611590528</v>
      </c>
      <c r="C173" t="n">
        <v>-0.5490807555213231</v>
      </c>
      <c r="D173" t="n">
        <v>-671.0969128273158</v>
      </c>
      <c r="E173" t="n">
        <v>-7.635276952163993</v>
      </c>
    </row>
    <row r="174">
      <c r="A174" t="n">
        <v>173</v>
      </c>
      <c r="B174" t="n">
        <v>7.64698544661991</v>
      </c>
      <c r="C174" t="n">
        <v>-3.473583272829005</v>
      </c>
      <c r="D174" t="n">
        <v>321.155083952753</v>
      </c>
      <c r="E174" t="n">
        <v>-3.936320412597652</v>
      </c>
    </row>
    <row r="175">
      <c r="A175" t="n">
        <v>174</v>
      </c>
      <c r="B175" t="n">
        <v>-0.8416951095540667</v>
      </c>
      <c r="C175" t="n">
        <v>0.9631824169905685</v>
      </c>
      <c r="D175" t="n">
        <v>601.947101982908</v>
      </c>
      <c r="E175" t="n">
        <v>-3.714602303471274</v>
      </c>
    </row>
    <row r="176">
      <c r="A176" t="n">
        <v>175</v>
      </c>
      <c r="B176" t="n">
        <v>-4.634904115963438</v>
      </c>
      <c r="C176" t="n">
        <v>1.449363847642757</v>
      </c>
      <c r="D176" t="n">
        <v>1196.329277253379</v>
      </c>
      <c r="E176" t="n">
        <v>8.941091681938049</v>
      </c>
    </row>
    <row r="177">
      <c r="A177" t="n">
        <v>176</v>
      </c>
      <c r="B177" t="n">
        <v>-4.413840918912554</v>
      </c>
      <c r="C177" t="n">
        <v>-2.670194530257899</v>
      </c>
      <c r="D177" t="n">
        <v>-242.7952058561121</v>
      </c>
      <c r="E177" t="n">
        <v>-2.34004777124969</v>
      </c>
    </row>
    <row r="178">
      <c r="A178" t="n">
        <v>177</v>
      </c>
      <c r="B178" t="n">
        <v>0.4686205516016597</v>
      </c>
      <c r="C178" t="n">
        <v>4.267331484791379</v>
      </c>
      <c r="D178" t="n">
        <v>886.109308403386</v>
      </c>
      <c r="E178" t="n">
        <v>-3.930023141675571</v>
      </c>
    </row>
    <row r="179">
      <c r="A179" t="n">
        <v>178</v>
      </c>
      <c r="B179" t="n">
        <v>3.369907388246871</v>
      </c>
      <c r="C179" t="n">
        <v>2.13858889223947</v>
      </c>
      <c r="D179" t="n">
        <v>842.8542657164567</v>
      </c>
      <c r="E179" t="n">
        <v>8.252113921687197</v>
      </c>
    </row>
    <row r="180">
      <c r="A180" t="n">
        <v>179</v>
      </c>
      <c r="B180" t="n">
        <v>-0.9329312090000517</v>
      </c>
      <c r="C180" t="n">
        <v>-0.8309726921118032</v>
      </c>
      <c r="D180" t="n">
        <v>241.4755875181814</v>
      </c>
      <c r="E180" t="n">
        <v>-5.51295511402471</v>
      </c>
    </row>
    <row r="181">
      <c r="A181" t="n">
        <v>180</v>
      </c>
      <c r="B181" t="n">
        <v>3.045078940526706</v>
      </c>
      <c r="C181" t="n">
        <v>-1.366721926146546</v>
      </c>
      <c r="D181" t="n">
        <v>-829.9036006245801</v>
      </c>
      <c r="E181" t="n">
        <v>-6.053201391257399</v>
      </c>
    </row>
    <row r="182">
      <c r="A182" t="n">
        <v>181</v>
      </c>
      <c r="B182" t="n">
        <v>6.302829906745214</v>
      </c>
      <c r="C182" t="n">
        <v>0.9893558897739654</v>
      </c>
      <c r="D182" t="n">
        <v>1141.269300100284</v>
      </c>
      <c r="E182" t="n">
        <v>1.035712345138508</v>
      </c>
    </row>
    <row r="183">
      <c r="A183" t="n">
        <v>182</v>
      </c>
      <c r="B183" t="n">
        <v>4.359918461858371</v>
      </c>
      <c r="C183" t="n">
        <v>0.2073565548054437</v>
      </c>
      <c r="D183" t="n">
        <v>354.4087803451583</v>
      </c>
      <c r="E183" t="n">
        <v>6.812502370469287</v>
      </c>
    </row>
    <row r="184">
      <c r="A184" t="n">
        <v>183</v>
      </c>
      <c r="B184" t="n">
        <v>-7.427630626106501</v>
      </c>
      <c r="C184" t="n">
        <v>1.085296637813343</v>
      </c>
      <c r="D184" t="n">
        <v>1389.414824275179</v>
      </c>
      <c r="E184" t="n">
        <v>4.866635622046302</v>
      </c>
    </row>
    <row r="185">
      <c r="A185" t="n">
        <v>184</v>
      </c>
      <c r="B185" t="n">
        <v>7.254025272094808</v>
      </c>
      <c r="C185" t="n">
        <v>-1.414276639593902</v>
      </c>
      <c r="D185" t="n">
        <v>298.8636635416945</v>
      </c>
      <c r="E185" t="n">
        <v>5.558390649295091</v>
      </c>
    </row>
    <row r="186">
      <c r="A186" t="n">
        <v>185</v>
      </c>
      <c r="B186" t="n">
        <v>0.2469670551718162</v>
      </c>
      <c r="C186" t="n">
        <v>2.405630690786288</v>
      </c>
      <c r="D186" t="n">
        <v>28.95610214427229</v>
      </c>
      <c r="E186" t="n">
        <v>6.610425836531899</v>
      </c>
    </row>
    <row r="187">
      <c r="A187" t="n">
        <v>186</v>
      </c>
      <c r="B187" t="n">
        <v>-0.611777413332822</v>
      </c>
      <c r="C187" t="n">
        <v>1.642102751658979</v>
      </c>
      <c r="D187" t="n">
        <v>245.9387535794086</v>
      </c>
      <c r="E187" t="n">
        <v>-1.471231158910376</v>
      </c>
    </row>
    <row r="188">
      <c r="A188" t="n">
        <v>187</v>
      </c>
      <c r="B188" t="n">
        <v>-4.966138497927027</v>
      </c>
      <c r="C188" t="n">
        <v>3.406468548156713</v>
      </c>
      <c r="D188" t="n">
        <v>193.1906254275233</v>
      </c>
      <c r="E188" t="n">
        <v>8.186370458463161</v>
      </c>
    </row>
    <row r="189">
      <c r="A189" t="n">
        <v>188</v>
      </c>
      <c r="B189" t="n">
        <v>2.985007202866686</v>
      </c>
      <c r="C189" t="n">
        <v>2.802656264551828</v>
      </c>
      <c r="D189" t="n">
        <v>-217.4353069284802</v>
      </c>
      <c r="E189" t="n">
        <v>2.66799265228006</v>
      </c>
    </row>
    <row r="190">
      <c r="A190" t="n">
        <v>189</v>
      </c>
      <c r="B190" t="n">
        <v>2.965438568619169</v>
      </c>
      <c r="C190" t="n">
        <v>-3.352877758298701</v>
      </c>
      <c r="D190" t="n">
        <v>-308.092083849948</v>
      </c>
      <c r="E190" t="n">
        <v>-8.650620748536653</v>
      </c>
    </row>
    <row r="191">
      <c r="A191" t="n">
        <v>190</v>
      </c>
      <c r="B191" t="n">
        <v>-3.325517317653641</v>
      </c>
      <c r="C191" t="n">
        <v>0.4619965365123564</v>
      </c>
      <c r="D191" t="n">
        <v>701.8817197321088</v>
      </c>
      <c r="E191" t="n">
        <v>6.014447289880984</v>
      </c>
    </row>
    <row r="192">
      <c r="A192" t="n">
        <v>191</v>
      </c>
      <c r="B192" t="n">
        <v>-4.100691981588028</v>
      </c>
      <c r="C192" t="n">
        <v>-4.277067929765633</v>
      </c>
      <c r="D192" t="n">
        <v>323.368324694776</v>
      </c>
      <c r="E192" t="n">
        <v>7.301127728423553</v>
      </c>
    </row>
    <row r="193">
      <c r="A193" t="n">
        <v>192</v>
      </c>
      <c r="B193" t="n">
        <v>-1.720959008069064</v>
      </c>
      <c r="C193" t="n">
        <v>2.118575850818728</v>
      </c>
      <c r="D193" t="n">
        <v>240.035731638393</v>
      </c>
      <c r="E193" t="n">
        <v>-2.827531855104159</v>
      </c>
    </row>
    <row r="194">
      <c r="A194" t="n">
        <v>193</v>
      </c>
      <c r="B194" t="n">
        <v>-6.724643989993166</v>
      </c>
      <c r="C194" t="n">
        <v>4.802646282338611</v>
      </c>
      <c r="D194" t="n">
        <v>-1174.532163210723</v>
      </c>
      <c r="E194" t="n">
        <v>-3.950460233266251</v>
      </c>
    </row>
    <row r="195">
      <c r="A195" t="n">
        <v>194</v>
      </c>
      <c r="B195" t="n">
        <v>-1.837711855900722</v>
      </c>
      <c r="C195" t="n">
        <v>-0.3816697391370933</v>
      </c>
      <c r="D195" t="n">
        <v>-474.9550202301505</v>
      </c>
      <c r="E195" t="n">
        <v>0.4157139588660326</v>
      </c>
    </row>
    <row r="196">
      <c r="A196" t="n">
        <v>195</v>
      </c>
      <c r="B196" t="n">
        <v>-1.317162030269372</v>
      </c>
      <c r="C196" t="n">
        <v>3.054659455151111</v>
      </c>
      <c r="D196" t="n">
        <v>80.37000039732995</v>
      </c>
      <c r="E196" t="n">
        <v>2.260240686320204</v>
      </c>
    </row>
    <row r="197">
      <c r="A197" t="n">
        <v>196</v>
      </c>
      <c r="B197" t="n">
        <v>-4.770313166807822</v>
      </c>
      <c r="C197" t="n">
        <v>2.296810802566501</v>
      </c>
      <c r="D197" t="n">
        <v>119.7498660105815</v>
      </c>
      <c r="E197" t="n">
        <v>2.115478757232463</v>
      </c>
    </row>
    <row r="198">
      <c r="A198" t="n">
        <v>197</v>
      </c>
      <c r="B198" t="n">
        <v>-1.55091084724695</v>
      </c>
      <c r="C198" t="n">
        <v>2.107312183312741</v>
      </c>
      <c r="D198" t="n">
        <v>560.0024223810357</v>
      </c>
      <c r="E198" t="n">
        <v>-7.840823580560844</v>
      </c>
    </row>
    <row r="199">
      <c r="A199" t="n">
        <v>198</v>
      </c>
      <c r="B199" t="n">
        <v>-2.286452241774511</v>
      </c>
      <c r="C199" t="n">
        <v>-4.66935318343626</v>
      </c>
      <c r="D199" t="n">
        <v>489.3231808620463</v>
      </c>
      <c r="E199" t="n">
        <v>-1.55168731739482</v>
      </c>
    </row>
    <row r="200">
      <c r="A200" t="n">
        <v>199</v>
      </c>
      <c r="B200" t="n">
        <v>2.763011926674866</v>
      </c>
      <c r="C200" t="n">
        <v>-8.677815455272421</v>
      </c>
      <c r="D200" t="n">
        <v>-516.9551423138604</v>
      </c>
      <c r="E200" t="n">
        <v>-2.035120793458394</v>
      </c>
    </row>
    <row r="201">
      <c r="A201" t="n">
        <v>200</v>
      </c>
      <c r="B201" t="n">
        <v>-3.222545417360545</v>
      </c>
      <c r="C201" t="n">
        <v>-0.4139853911952865</v>
      </c>
      <c r="D201" t="n">
        <v>1004.630743810301</v>
      </c>
      <c r="E201" t="n">
        <v>5.529888381061701</v>
      </c>
    </row>
    <row r="202">
      <c r="A202" t="n">
        <v>201</v>
      </c>
      <c r="B202" t="n">
        <v>2.326351462373716</v>
      </c>
      <c r="C202" t="n">
        <v>1.013504140094357</v>
      </c>
      <c r="D202" t="n">
        <v>912.922667047237</v>
      </c>
      <c r="E202" t="n">
        <v>7.845715619535692</v>
      </c>
    </row>
    <row r="203">
      <c r="A203" t="n">
        <v>202</v>
      </c>
      <c r="B203" t="n">
        <v>-0.9786252732708067</v>
      </c>
      <c r="C203" t="n">
        <v>-5.656154862111434</v>
      </c>
      <c r="D203" t="n">
        <v>1310.700472534337</v>
      </c>
      <c r="E203" t="n">
        <v>3.496294285057168</v>
      </c>
    </row>
    <row r="204">
      <c r="A204" t="n">
        <v>203</v>
      </c>
      <c r="B204" t="n">
        <v>-0.5940707753314773</v>
      </c>
      <c r="C204" t="n">
        <v>1.091247476153218</v>
      </c>
      <c r="D204" t="n">
        <v>726.8126812198295</v>
      </c>
      <c r="E204" t="n">
        <v>-5.82179001809584</v>
      </c>
    </row>
    <row r="205">
      <c r="A205" t="n">
        <v>204</v>
      </c>
      <c r="B205" t="n">
        <v>-0.08636697750943652</v>
      </c>
      <c r="C205" t="n">
        <v>-3.058302837071074</v>
      </c>
      <c r="D205" t="n">
        <v>210.3623919772645</v>
      </c>
      <c r="E205" t="n">
        <v>-3.480484202088315</v>
      </c>
    </row>
    <row r="206">
      <c r="A206" t="n">
        <v>205</v>
      </c>
      <c r="B206" t="n">
        <v>-3.679248405873584</v>
      </c>
      <c r="C206" t="n">
        <v>6.383960653600084</v>
      </c>
      <c r="D206" t="n">
        <v>-106.0636483740308</v>
      </c>
      <c r="E206" t="n">
        <v>1.512826241098013</v>
      </c>
    </row>
    <row r="207">
      <c r="A207" t="n">
        <v>206</v>
      </c>
      <c r="B207" t="n">
        <v>-5.567393605317301</v>
      </c>
      <c r="C207" t="n">
        <v>-1.844233656080196</v>
      </c>
      <c r="D207" t="n">
        <v>-55.55802189611699</v>
      </c>
      <c r="E207" t="n">
        <v>-7.620205822458285</v>
      </c>
    </row>
    <row r="208">
      <c r="A208" t="n">
        <v>207</v>
      </c>
      <c r="B208" t="n">
        <v>-0.4887827980517646</v>
      </c>
      <c r="C208" t="n">
        <v>-2.974523075677974</v>
      </c>
      <c r="D208" t="n">
        <v>54.6618340211093</v>
      </c>
      <c r="E208" t="n">
        <v>-4.883448109381025</v>
      </c>
    </row>
    <row r="209">
      <c r="A209" t="n">
        <v>208</v>
      </c>
      <c r="B209" t="n">
        <v>-2.117603664439496</v>
      </c>
      <c r="C209" t="n">
        <v>2.695759620971881</v>
      </c>
      <c r="D209" t="n">
        <v>846.7651191194029</v>
      </c>
      <c r="E209" t="n">
        <v>3.250606553714324</v>
      </c>
    </row>
    <row r="210">
      <c r="A210" t="n">
        <v>209</v>
      </c>
      <c r="B210" t="n">
        <v>1.970389568203726</v>
      </c>
      <c r="C210" t="n">
        <v>2.420153851951046</v>
      </c>
      <c r="D210" t="n">
        <v>89.55289762335553</v>
      </c>
      <c r="E210" t="n">
        <v>7.824135847624917</v>
      </c>
    </row>
    <row r="211">
      <c r="A211" t="n">
        <v>210</v>
      </c>
      <c r="B211" t="n">
        <v>-0.5808647540244366</v>
      </c>
      <c r="C211" t="n">
        <v>1.089471869945836</v>
      </c>
      <c r="D211" t="n">
        <v>488.7997972434293</v>
      </c>
      <c r="E211" t="n">
        <v>4.422824316071017</v>
      </c>
    </row>
    <row r="212">
      <c r="A212" t="n">
        <v>211</v>
      </c>
      <c r="B212" t="n">
        <v>0.4279943989870552</v>
      </c>
      <c r="C212" t="n">
        <v>-0.01247495046226148</v>
      </c>
      <c r="D212" t="n">
        <v>-240.6969122542427</v>
      </c>
      <c r="E212" t="n">
        <v>1.838641460835709</v>
      </c>
    </row>
    <row r="213">
      <c r="A213" t="n">
        <v>212</v>
      </c>
      <c r="B213" t="n">
        <v>-7.24705255759463</v>
      </c>
      <c r="C213" t="n">
        <v>1.196923390626196</v>
      </c>
      <c r="D213" t="n">
        <v>94.61672125810991</v>
      </c>
      <c r="E213" t="n">
        <v>-7.643922836946107</v>
      </c>
    </row>
    <row r="214">
      <c r="A214" t="n">
        <v>213</v>
      </c>
      <c r="B214" t="n">
        <v>1.989151134581826</v>
      </c>
      <c r="C214" t="n">
        <v>-8.884702313250965</v>
      </c>
      <c r="D214" t="n">
        <v>-949.9480216663572</v>
      </c>
      <c r="E214" t="n">
        <v>-6.871162896487854</v>
      </c>
    </row>
    <row r="215">
      <c r="A215" t="n">
        <v>214</v>
      </c>
      <c r="B215" t="n">
        <v>3.413639533033811</v>
      </c>
      <c r="C215" t="n">
        <v>-2.988769246339648</v>
      </c>
      <c r="D215" t="n">
        <v>439.5484659324749</v>
      </c>
      <c r="E215" t="n">
        <v>-2.829422907709424</v>
      </c>
    </row>
    <row r="216">
      <c r="A216" t="n">
        <v>215</v>
      </c>
      <c r="B216" t="n">
        <v>-1.413733060248928</v>
      </c>
      <c r="C216" t="n">
        <v>6.153363775685676</v>
      </c>
      <c r="D216" t="n">
        <v>-314.9305226755691</v>
      </c>
      <c r="E216" t="n">
        <v>0.4547665946766783</v>
      </c>
    </row>
    <row r="217">
      <c r="A217" t="n">
        <v>216</v>
      </c>
      <c r="B217" t="n">
        <v>-1.661173051187535</v>
      </c>
      <c r="C217" t="n">
        <v>0.3336572489781445</v>
      </c>
      <c r="D217" t="n">
        <v>-793.726525688824</v>
      </c>
      <c r="E217" t="n">
        <v>3.634525411536848</v>
      </c>
    </row>
    <row r="218">
      <c r="A218" t="n">
        <v>217</v>
      </c>
      <c r="B218" t="n">
        <v>3.398143992548296</v>
      </c>
      <c r="C218" t="n">
        <v>6.901222814168372</v>
      </c>
      <c r="D218" t="n">
        <v>-837.3870113993383</v>
      </c>
      <c r="E218" t="n">
        <v>4.226170685889526</v>
      </c>
    </row>
    <row r="219">
      <c r="A219" t="n">
        <v>218</v>
      </c>
      <c r="B219" t="n">
        <v>-5.170040289522493</v>
      </c>
      <c r="C219" t="n">
        <v>2.528480655864982</v>
      </c>
      <c r="D219" t="n">
        <v>533.8296661871498</v>
      </c>
      <c r="E219" t="n">
        <v>-8.756476283777539</v>
      </c>
    </row>
    <row r="220">
      <c r="A220" t="n">
        <v>219</v>
      </c>
      <c r="B220" t="n">
        <v>-2.085466735166796</v>
      </c>
      <c r="C220" t="n">
        <v>4.868580189823065</v>
      </c>
      <c r="D220" t="n">
        <v>367.7399502584385</v>
      </c>
      <c r="E220" t="n">
        <v>4.626038386069148</v>
      </c>
    </row>
    <row r="221">
      <c r="A221" t="n">
        <v>220</v>
      </c>
      <c r="B221" t="n">
        <v>-4.147222829512682</v>
      </c>
      <c r="C221" t="n">
        <v>2.510079461173829</v>
      </c>
      <c r="D221" t="n">
        <v>-1333.33620632089</v>
      </c>
      <c r="E221" t="n">
        <v>-1.715376535325945</v>
      </c>
    </row>
    <row r="222">
      <c r="A222" t="n">
        <v>221</v>
      </c>
      <c r="B222" t="n">
        <v>3.098508122207225</v>
      </c>
      <c r="C222" t="n">
        <v>0.4240839043758651</v>
      </c>
      <c r="D222" t="n">
        <v>323.414914694404</v>
      </c>
      <c r="E222" t="n">
        <v>-5.005190090517132</v>
      </c>
    </row>
    <row r="223">
      <c r="A223" t="n">
        <v>222</v>
      </c>
      <c r="B223" t="n">
        <v>2.110384350857142</v>
      </c>
      <c r="C223" t="n">
        <v>-2.234596481730132</v>
      </c>
      <c r="D223" t="n">
        <v>523.3167721520805</v>
      </c>
      <c r="E223" t="n">
        <v>-4.087891012611365</v>
      </c>
    </row>
    <row r="224">
      <c r="A224" t="n">
        <v>223</v>
      </c>
      <c r="B224" t="n">
        <v>-8.311507808823634</v>
      </c>
      <c r="C224" t="n">
        <v>-1.043052103981901</v>
      </c>
      <c r="D224" t="n">
        <v>855.0996799554318</v>
      </c>
      <c r="E224" t="n">
        <v>-7.253610925106176</v>
      </c>
    </row>
    <row r="225">
      <c r="A225" t="n">
        <v>224</v>
      </c>
      <c r="B225" t="n">
        <v>-4.215346339781473</v>
      </c>
      <c r="C225" t="n">
        <v>0.4747703472416112</v>
      </c>
      <c r="D225" t="n">
        <v>313.24345553033</v>
      </c>
      <c r="E225" t="n">
        <v>5.73639603267966</v>
      </c>
    </row>
    <row r="226">
      <c r="A226" t="n">
        <v>225</v>
      </c>
      <c r="B226" t="n">
        <v>5.916153882991956</v>
      </c>
      <c r="C226" t="n">
        <v>0.2551576564491094</v>
      </c>
      <c r="D226" t="n">
        <v>-504.3763481150482</v>
      </c>
      <c r="E226" t="n">
        <v>5.365301156101242</v>
      </c>
    </row>
    <row r="227">
      <c r="A227" t="n">
        <v>226</v>
      </c>
      <c r="B227" t="n">
        <v>5.960952984583309</v>
      </c>
      <c r="C227" t="n">
        <v>2.474859429056668</v>
      </c>
      <c r="D227" t="n">
        <v>-1526.549880123684</v>
      </c>
      <c r="E227" t="n">
        <v>-8.187518754301216</v>
      </c>
    </row>
    <row r="228">
      <c r="A228" t="n">
        <v>227</v>
      </c>
      <c r="B228" t="n">
        <v>1.845885948375412</v>
      </c>
      <c r="C228" t="n">
        <v>1.110193689490609</v>
      </c>
      <c r="D228" t="n">
        <v>-558.2596626844891</v>
      </c>
      <c r="E228" t="n">
        <v>-5.043380529748256</v>
      </c>
    </row>
    <row r="229">
      <c r="A229" t="n">
        <v>228</v>
      </c>
      <c r="B229" t="n">
        <v>-5.985849718554386</v>
      </c>
      <c r="C229" t="n">
        <v>-2.910090604963637</v>
      </c>
      <c r="D229" t="n">
        <v>-1040.526923094591</v>
      </c>
      <c r="E229" t="n">
        <v>0.9049338859414717</v>
      </c>
    </row>
    <row r="230">
      <c r="A230" t="n">
        <v>229</v>
      </c>
      <c r="B230" t="n">
        <v>0.4452054193472166</v>
      </c>
      <c r="C230" t="n">
        <v>2.870992857324921</v>
      </c>
      <c r="D230" t="n">
        <v>27.19301530173129</v>
      </c>
      <c r="E230" t="n">
        <v>-6.999868663761401</v>
      </c>
    </row>
    <row r="231">
      <c r="A231" t="n">
        <v>230</v>
      </c>
      <c r="B231" t="n">
        <v>-3.706961065594766</v>
      </c>
      <c r="C231" t="n">
        <v>-0.6715559685761053</v>
      </c>
      <c r="D231" t="n">
        <v>-975.1425697409986</v>
      </c>
      <c r="E231" t="n">
        <v>-2.730334762177625</v>
      </c>
    </row>
    <row r="232">
      <c r="A232" t="n">
        <v>231</v>
      </c>
      <c r="B232" t="n">
        <v>-9.00865372115503</v>
      </c>
      <c r="C232" t="n">
        <v>0.5886236497003504</v>
      </c>
      <c r="D232" t="n">
        <v>-184.2974153647337</v>
      </c>
      <c r="E232" t="n">
        <v>7.413389389563598</v>
      </c>
    </row>
    <row r="233">
      <c r="A233" t="n">
        <v>232</v>
      </c>
      <c r="B233" t="n">
        <v>-4.965672608092866</v>
      </c>
      <c r="C233" t="n">
        <v>2.078662979350513</v>
      </c>
      <c r="D233" t="n">
        <v>-357.1496110907769</v>
      </c>
      <c r="E233" t="n">
        <v>5.965151135203957</v>
      </c>
    </row>
    <row r="234">
      <c r="A234" t="n">
        <v>233</v>
      </c>
      <c r="B234" t="n">
        <v>2.469594576104241</v>
      </c>
      <c r="C234" t="n">
        <v>-5.591934209614129</v>
      </c>
      <c r="D234" t="n">
        <v>114.5550211212464</v>
      </c>
      <c r="E234" t="n">
        <v>-3.94462595750417</v>
      </c>
    </row>
    <row r="235">
      <c r="A235" t="n">
        <v>234</v>
      </c>
      <c r="B235" t="n">
        <v>-6.007177751759453</v>
      </c>
      <c r="C235" t="n">
        <v>-0.1456794820043941</v>
      </c>
      <c r="D235" t="n">
        <v>-267.4400914557069</v>
      </c>
      <c r="E235" t="n">
        <v>-8.924735943817423</v>
      </c>
    </row>
    <row r="236">
      <c r="A236" t="n">
        <v>235</v>
      </c>
      <c r="B236" t="n">
        <v>-1.834222161442795</v>
      </c>
      <c r="C236" t="n">
        <v>-1.556325810825407</v>
      </c>
      <c r="D236" t="n">
        <v>-841.5776079259101</v>
      </c>
      <c r="E236" t="n">
        <v>-2.533822932439698</v>
      </c>
    </row>
    <row r="237">
      <c r="A237" t="n">
        <v>236</v>
      </c>
      <c r="B237" t="n">
        <v>-0.8550458938405534</v>
      </c>
      <c r="C237" t="n">
        <v>1.323594044414427</v>
      </c>
      <c r="D237" t="n">
        <v>926.5468705287162</v>
      </c>
      <c r="E237" t="n">
        <v>3.670992291781204</v>
      </c>
    </row>
    <row r="238">
      <c r="A238" t="n">
        <v>237</v>
      </c>
      <c r="B238" t="n">
        <v>-5.7055554391293</v>
      </c>
      <c r="C238" t="n">
        <v>-3.219686855301821</v>
      </c>
      <c r="D238" t="n">
        <v>-532.5057913264593</v>
      </c>
      <c r="E238" t="n">
        <v>0.8942516798151621</v>
      </c>
    </row>
    <row r="239">
      <c r="A239" t="n">
        <v>238</v>
      </c>
      <c r="B239" t="n">
        <v>-5.74041701546648</v>
      </c>
      <c r="C239" t="n">
        <v>-1.117222590142737</v>
      </c>
      <c r="D239" t="n">
        <v>-1392.523716063063</v>
      </c>
      <c r="E239" t="n">
        <v>-1.754975467609687</v>
      </c>
    </row>
    <row r="240">
      <c r="A240" t="n">
        <v>239</v>
      </c>
      <c r="B240" t="n">
        <v>2.668993302172782</v>
      </c>
      <c r="C240" t="n">
        <v>-1.334830911040274</v>
      </c>
      <c r="D240" t="n">
        <v>604.0780521433908</v>
      </c>
      <c r="E240" t="n">
        <v>-2.276377263531667</v>
      </c>
    </row>
    <row r="241">
      <c r="A241" t="n">
        <v>240</v>
      </c>
      <c r="B241" t="n">
        <v>-4.761846262240232</v>
      </c>
      <c r="C241" t="n">
        <v>-2.538611913377276</v>
      </c>
      <c r="D241" t="n">
        <v>215.1022549450901</v>
      </c>
      <c r="E241" t="n">
        <v>-6.57857046846652</v>
      </c>
    </row>
    <row r="242">
      <c r="A242" t="n">
        <v>241</v>
      </c>
      <c r="B242" t="n">
        <v>4.589386524875938</v>
      </c>
      <c r="C242" t="n">
        <v>-2.87809107358769</v>
      </c>
      <c r="D242" t="n">
        <v>66.29309223658534</v>
      </c>
      <c r="E242" t="n">
        <v>1.107822743045262</v>
      </c>
    </row>
    <row r="243">
      <c r="A243" t="n">
        <v>242</v>
      </c>
      <c r="B243" t="n">
        <v>-1.449749150408112</v>
      </c>
      <c r="C243" t="n">
        <v>-1.542362084814533</v>
      </c>
      <c r="D243" t="n">
        <v>-488.0291803750794</v>
      </c>
      <c r="E243" t="n">
        <v>-8.021649783669103</v>
      </c>
    </row>
    <row r="244">
      <c r="A244" t="n">
        <v>243</v>
      </c>
      <c r="B244" t="n">
        <v>1.00386966903105</v>
      </c>
      <c r="C244" t="n">
        <v>1.321446413626556</v>
      </c>
      <c r="D244" t="n">
        <v>529.0131088488122</v>
      </c>
      <c r="E244" t="n">
        <v>3.353965675572356</v>
      </c>
    </row>
    <row r="245">
      <c r="A245" t="n">
        <v>244</v>
      </c>
      <c r="B245" t="n">
        <v>5.155424255846574</v>
      </c>
      <c r="C245" t="n">
        <v>-6.102906956267762</v>
      </c>
      <c r="D245" t="n">
        <v>-648.5489251588929</v>
      </c>
      <c r="E245" t="n">
        <v>7.986227223996874</v>
      </c>
    </row>
    <row r="246">
      <c r="A246" t="n">
        <v>245</v>
      </c>
      <c r="B246" t="n">
        <v>-3.403663769877859</v>
      </c>
      <c r="C246" t="n">
        <v>5.112299701333674</v>
      </c>
      <c r="D246" t="n">
        <v>-716.9551411682177</v>
      </c>
      <c r="E246" t="n">
        <v>-6.529705578827919</v>
      </c>
    </row>
    <row r="247">
      <c r="A247" t="n">
        <v>246</v>
      </c>
      <c r="B247" t="n">
        <v>-0.3618472845163008</v>
      </c>
      <c r="C247" t="n">
        <v>-4.858496731807722</v>
      </c>
      <c r="D247" t="n">
        <v>-250.8850279779737</v>
      </c>
      <c r="E247" t="n">
        <v>1.315581426409192</v>
      </c>
    </row>
    <row r="248">
      <c r="A248" t="n">
        <v>247</v>
      </c>
      <c r="B248" t="n">
        <v>6.087289959854257</v>
      </c>
      <c r="C248" t="n">
        <v>-0.7126960589174349</v>
      </c>
      <c r="D248" t="n">
        <v>239.2367531759334</v>
      </c>
      <c r="E248" t="n">
        <v>0.5774125843422959</v>
      </c>
    </row>
    <row r="249">
      <c r="A249" t="n">
        <v>248</v>
      </c>
      <c r="B249" t="n">
        <v>2.509914646461251</v>
      </c>
      <c r="C249" t="n">
        <v>-2.204383643990643</v>
      </c>
      <c r="D249" t="n">
        <v>-243.8600568120974</v>
      </c>
      <c r="E249" t="n">
        <v>6.151831722995041</v>
      </c>
    </row>
    <row r="250">
      <c r="A250" t="n">
        <v>249</v>
      </c>
      <c r="B250" t="n">
        <v>-6.256581833587052</v>
      </c>
      <c r="C250" t="n">
        <v>9.653415586973704</v>
      </c>
      <c r="D250" t="n">
        <v>-740.1728755779432</v>
      </c>
      <c r="E250" t="n">
        <v>-0.228747742858638</v>
      </c>
    </row>
    <row r="251">
      <c r="A251" t="n">
        <v>250</v>
      </c>
      <c r="B251" t="n">
        <v>1.832956136795949</v>
      </c>
      <c r="C251" t="n">
        <v>-0.7939266910063588</v>
      </c>
      <c r="D251" t="n">
        <v>-304.5259535548177</v>
      </c>
      <c r="E251" t="n">
        <v>8.570071329650986</v>
      </c>
    </row>
    <row r="252">
      <c r="A252" t="n">
        <v>251</v>
      </c>
      <c r="B252" t="n">
        <v>2.018894798718732</v>
      </c>
      <c r="C252" t="n">
        <v>-3.378692595134711</v>
      </c>
      <c r="D252" t="n">
        <v>1397.934612959163</v>
      </c>
      <c r="E252" t="n">
        <v>-3.67594985787389</v>
      </c>
    </row>
    <row r="253">
      <c r="A253" t="n">
        <v>252</v>
      </c>
      <c r="B253" t="n">
        <v>0.0107993454069939</v>
      </c>
      <c r="C253" t="n">
        <v>1.610540162779275</v>
      </c>
      <c r="D253" t="n">
        <v>-1357.315108541831</v>
      </c>
      <c r="E253" t="n">
        <v>2.73670484524566</v>
      </c>
    </row>
    <row r="254">
      <c r="A254" t="n">
        <v>253</v>
      </c>
      <c r="B254" t="n">
        <v>-1.253960220065663</v>
      </c>
      <c r="C254" t="n">
        <v>-0.7004563653737133</v>
      </c>
      <c r="D254" t="n">
        <v>-542.6180870199689</v>
      </c>
      <c r="E254" t="n">
        <v>-6.16803077196065</v>
      </c>
    </row>
    <row r="255">
      <c r="A255" t="n">
        <v>254</v>
      </c>
      <c r="B255" t="n">
        <v>-5.211168173253034</v>
      </c>
      <c r="C255" t="n">
        <v>1.90361140155777</v>
      </c>
      <c r="D255" t="n">
        <v>42.37402311322439</v>
      </c>
      <c r="E255" t="n">
        <v>-2.321336230263277</v>
      </c>
    </row>
    <row r="256">
      <c r="A256" t="n">
        <v>255</v>
      </c>
      <c r="B256" t="n">
        <v>-3.524523064040426</v>
      </c>
      <c r="C256" t="n">
        <v>8.262268965406921</v>
      </c>
      <c r="D256" t="n">
        <v>-805.1879310628233</v>
      </c>
      <c r="E256" t="n">
        <v>4.981062847468871</v>
      </c>
    </row>
    <row r="257">
      <c r="A257" t="n">
        <v>256</v>
      </c>
      <c r="B257" t="n">
        <v>-7.910233845721682</v>
      </c>
      <c r="C257" t="n">
        <v>4.489195999590342</v>
      </c>
      <c r="D257" t="n">
        <v>-70.9354805215562</v>
      </c>
      <c r="E257" t="n">
        <v>-8.959632832554419</v>
      </c>
    </row>
    <row r="258">
      <c r="A258" t="n">
        <v>257</v>
      </c>
      <c r="B258" t="n">
        <v>0.9644680872391934</v>
      </c>
      <c r="C258" t="n">
        <v>5.592471371078148</v>
      </c>
      <c r="D258" t="n">
        <v>593.1440829732379</v>
      </c>
      <c r="E258" t="n">
        <v>-3.067493408836591</v>
      </c>
    </row>
    <row r="259">
      <c r="A259" t="n">
        <v>258</v>
      </c>
      <c r="B259" t="n">
        <v>0.4169888992313767</v>
      </c>
      <c r="C259" t="n">
        <v>0.7541728964151264</v>
      </c>
      <c r="D259" t="n">
        <v>-1670.567202130759</v>
      </c>
      <c r="E259" t="n">
        <v>8.131952054245964</v>
      </c>
    </row>
    <row r="260">
      <c r="A260" t="n">
        <v>259</v>
      </c>
      <c r="B260" t="n">
        <v>-5.395046369041523</v>
      </c>
      <c r="C260" t="n">
        <v>-2.114623631159681</v>
      </c>
      <c r="D260" t="n">
        <v>428.5603540060015</v>
      </c>
      <c r="E260" t="n">
        <v>-2.795200022116277</v>
      </c>
    </row>
    <row r="261">
      <c r="A261" t="n">
        <v>260</v>
      </c>
      <c r="B261" t="n">
        <v>-5.519335024465537</v>
      </c>
      <c r="C261" t="n">
        <v>0.3094769278921464</v>
      </c>
      <c r="D261" t="n">
        <v>1426.09181586694</v>
      </c>
      <c r="E261" t="n">
        <v>7.735272201779597</v>
      </c>
    </row>
    <row r="262">
      <c r="A262" t="n">
        <v>261</v>
      </c>
      <c r="B262" t="n">
        <v>-5.280733057565607</v>
      </c>
      <c r="C262" t="n">
        <v>-4.00468120484285</v>
      </c>
      <c r="D262" t="n">
        <v>592.7469771926014</v>
      </c>
      <c r="E262" t="n">
        <v>4.203960409583338</v>
      </c>
    </row>
    <row r="263">
      <c r="A263" t="n">
        <v>262</v>
      </c>
      <c r="B263" t="n">
        <v>-0.8383637521277355</v>
      </c>
      <c r="C263" t="n">
        <v>-1.999454421747838</v>
      </c>
      <c r="D263" t="n">
        <v>546.329578332859</v>
      </c>
      <c r="E263" t="n">
        <v>-2.941822656826189</v>
      </c>
    </row>
    <row r="264">
      <c r="A264" t="n">
        <v>263</v>
      </c>
      <c r="B264" t="n">
        <v>-0.6055082404513238</v>
      </c>
      <c r="C264" t="n">
        <v>-0.1339919095056173</v>
      </c>
      <c r="D264" t="n">
        <v>265.5160310914825</v>
      </c>
      <c r="E264" t="n">
        <v>-8.00871555851551</v>
      </c>
    </row>
    <row r="265">
      <c r="A265" t="n">
        <v>264</v>
      </c>
      <c r="B265" t="n">
        <v>0.4665222958938403</v>
      </c>
      <c r="C265" t="n">
        <v>0.7306064962350307</v>
      </c>
      <c r="D265" t="n">
        <v>-824.1734840700036</v>
      </c>
      <c r="E265" t="n">
        <v>-1.310240081682046</v>
      </c>
    </row>
    <row r="266">
      <c r="A266" t="n">
        <v>265</v>
      </c>
      <c r="B266" t="n">
        <v>-0.4477911981512611</v>
      </c>
      <c r="C266" t="n">
        <v>-8.945205107053354</v>
      </c>
      <c r="D266" t="n">
        <v>318.9817202607434</v>
      </c>
      <c r="E266" t="n">
        <v>1.983933101325724</v>
      </c>
    </row>
    <row r="267">
      <c r="A267" t="n">
        <v>266</v>
      </c>
      <c r="B267" t="n">
        <v>-2.030490090583644</v>
      </c>
      <c r="C267" t="n">
        <v>-2.441061047189323</v>
      </c>
      <c r="D267" t="n">
        <v>-264.9033129139117</v>
      </c>
      <c r="E267" t="n">
        <v>2.352402187807972</v>
      </c>
    </row>
    <row r="268">
      <c r="A268" t="n">
        <v>267</v>
      </c>
      <c r="B268" t="n">
        <v>-1.178296609679933</v>
      </c>
      <c r="C268" t="n">
        <v>0.3727462271992019</v>
      </c>
      <c r="D268" t="n">
        <v>833.7175396223541</v>
      </c>
      <c r="E268" t="n">
        <v>-2.572245705201964</v>
      </c>
    </row>
    <row r="269">
      <c r="A269" t="n">
        <v>268</v>
      </c>
      <c r="B269" t="n">
        <v>0.253333529524515</v>
      </c>
      <c r="C269" t="n">
        <v>0.5057126782321832</v>
      </c>
      <c r="D269" t="n">
        <v>-454.1432982778073</v>
      </c>
      <c r="E269" t="n">
        <v>7.41382077839637</v>
      </c>
    </row>
    <row r="270">
      <c r="A270" t="n">
        <v>269</v>
      </c>
      <c r="B270" t="n">
        <v>-3.343525191865966</v>
      </c>
      <c r="C270" t="n">
        <v>0.8762251732070261</v>
      </c>
      <c r="D270" t="n">
        <v>905.8820611090279</v>
      </c>
      <c r="E270" t="n">
        <v>8.826359181470211</v>
      </c>
    </row>
    <row r="271">
      <c r="A271" t="n">
        <v>270</v>
      </c>
      <c r="B271" t="n">
        <v>2.957714489307315</v>
      </c>
      <c r="C271" t="n">
        <v>-5.682759067751988</v>
      </c>
      <c r="D271" t="n">
        <v>802.6495664155979</v>
      </c>
      <c r="E271" t="n">
        <v>-0.4557176093920603</v>
      </c>
    </row>
    <row r="272">
      <c r="A272" t="n">
        <v>271</v>
      </c>
      <c r="B272" t="n">
        <v>-1.883490414539868</v>
      </c>
      <c r="C272" t="n">
        <v>-1.298421855556541</v>
      </c>
      <c r="D272" t="n">
        <v>284.8605277356775</v>
      </c>
      <c r="E272" t="n">
        <v>-4.466651297723574</v>
      </c>
    </row>
    <row r="273">
      <c r="A273" t="n">
        <v>272</v>
      </c>
      <c r="B273" t="n">
        <v>-1.685928140884924</v>
      </c>
      <c r="C273" t="n">
        <v>-4.007464559670099</v>
      </c>
      <c r="D273" t="n">
        <v>469.830734505836</v>
      </c>
      <c r="E273" t="n">
        <v>8.446657878313278</v>
      </c>
    </row>
    <row r="274">
      <c r="A274" t="n">
        <v>273</v>
      </c>
      <c r="B274" t="n">
        <v>-2.717708311260505</v>
      </c>
      <c r="C274" t="n">
        <v>-0.9923619593966436</v>
      </c>
      <c r="D274" t="n">
        <v>-475.5132229143878</v>
      </c>
      <c r="E274" t="n">
        <v>8.407364256119362</v>
      </c>
    </row>
    <row r="275">
      <c r="A275" t="n">
        <v>274</v>
      </c>
      <c r="B275" t="n">
        <v>-4.492538965800362</v>
      </c>
      <c r="C275" t="n">
        <v>2.267155802611467</v>
      </c>
      <c r="D275" t="n">
        <v>-247.6598419738358</v>
      </c>
      <c r="E275" t="n">
        <v>-3.714738305433419</v>
      </c>
    </row>
    <row r="276">
      <c r="A276" t="n">
        <v>275</v>
      </c>
      <c r="B276" t="n">
        <v>-2.007969108933713</v>
      </c>
      <c r="C276" t="n">
        <v>-7.139409825271022</v>
      </c>
      <c r="D276" t="n">
        <v>859.381779313517</v>
      </c>
      <c r="E276" t="n">
        <v>2.443861934789859</v>
      </c>
    </row>
    <row r="277">
      <c r="A277" t="n">
        <v>276</v>
      </c>
      <c r="B277" t="n">
        <v>-10.55320864651079</v>
      </c>
      <c r="C277" t="n">
        <v>11.18632447564958</v>
      </c>
      <c r="D277" t="n">
        <v>627.1024308682555</v>
      </c>
      <c r="E277" t="n">
        <v>6.290366411598854</v>
      </c>
    </row>
    <row r="278">
      <c r="A278" t="n">
        <v>277</v>
      </c>
      <c r="B278" t="n">
        <v>0.3116351711113247</v>
      </c>
      <c r="C278" t="n">
        <v>2.585491874779147</v>
      </c>
      <c r="D278" t="n">
        <v>436.7456122532981</v>
      </c>
      <c r="E278" t="n">
        <v>4.297357077252963</v>
      </c>
    </row>
    <row r="279">
      <c r="A279" t="n">
        <v>278</v>
      </c>
      <c r="B279" t="n">
        <v>-3.856066024750665</v>
      </c>
      <c r="C279" t="n">
        <v>1.152329652797006</v>
      </c>
      <c r="D279" t="n">
        <v>-35.08181520215999</v>
      </c>
      <c r="E279" t="n">
        <v>-8.203604597022988</v>
      </c>
    </row>
    <row r="280">
      <c r="A280" t="n">
        <v>279</v>
      </c>
      <c r="B280" t="n">
        <v>-0.883388512116037</v>
      </c>
      <c r="C280" t="n">
        <v>-0.1566085574829146</v>
      </c>
      <c r="D280" t="n">
        <v>23.63486758055748</v>
      </c>
      <c r="E280" t="n">
        <v>5.315590216606283</v>
      </c>
    </row>
    <row r="281">
      <c r="A281" t="n">
        <v>280</v>
      </c>
      <c r="B281" t="n">
        <v>-10.07365765569554</v>
      </c>
      <c r="C281" t="n">
        <v>-2.142997032233721</v>
      </c>
      <c r="D281" t="n">
        <v>-90.35627843290034</v>
      </c>
      <c r="E281" t="n">
        <v>-7.547483276439198</v>
      </c>
    </row>
    <row r="282">
      <c r="A282" t="n">
        <v>281</v>
      </c>
      <c r="B282" t="n">
        <v>-1.502360563703592</v>
      </c>
      <c r="C282" t="n">
        <v>-1.790487836403134</v>
      </c>
      <c r="D282" t="n">
        <v>-858.3956252917041</v>
      </c>
      <c r="E282" t="n">
        <v>-1.207961300682761</v>
      </c>
    </row>
    <row r="283">
      <c r="A283" t="n">
        <v>282</v>
      </c>
      <c r="B283" t="n">
        <v>-6.944590795074981</v>
      </c>
      <c r="C283" t="n">
        <v>3.18629591105992</v>
      </c>
      <c r="D283" t="n">
        <v>103.6444350490965</v>
      </c>
      <c r="E283" t="n">
        <v>-7.371677821262166</v>
      </c>
    </row>
    <row r="284">
      <c r="A284" t="n">
        <v>283</v>
      </c>
      <c r="B284" t="n">
        <v>6.821920286458093</v>
      </c>
      <c r="C284" t="n">
        <v>2.544311312946916</v>
      </c>
      <c r="D284" t="n">
        <v>144.5033808329293</v>
      </c>
      <c r="E284" t="n">
        <v>8.438432922679784</v>
      </c>
    </row>
    <row r="285">
      <c r="A285" t="n">
        <v>284</v>
      </c>
      <c r="B285" t="n">
        <v>-1.691086035565112</v>
      </c>
      <c r="C285" t="n">
        <v>-7.646204883150018</v>
      </c>
      <c r="D285" t="n">
        <v>-420.3489449747144</v>
      </c>
      <c r="E285" t="n">
        <v>-4.692239533147632</v>
      </c>
    </row>
    <row r="286">
      <c r="A286" t="n">
        <v>285</v>
      </c>
      <c r="B286" t="n">
        <v>-1.127225426285169</v>
      </c>
      <c r="C286" t="n">
        <v>5.373076372102761</v>
      </c>
      <c r="D286" t="n">
        <v>-765.830988578949</v>
      </c>
      <c r="E286" t="n">
        <v>1.272107334275805</v>
      </c>
    </row>
    <row r="287">
      <c r="A287" t="n">
        <v>286</v>
      </c>
      <c r="B287" t="n">
        <v>-1.422545023168592</v>
      </c>
      <c r="C287" t="n">
        <v>0.7396802590880559</v>
      </c>
      <c r="D287" t="n">
        <v>438.3669413660597</v>
      </c>
      <c r="E287" t="n">
        <v>-0.4304717644389473</v>
      </c>
    </row>
    <row r="288">
      <c r="A288" t="n">
        <v>287</v>
      </c>
      <c r="B288" t="n">
        <v>-1.014389130031088</v>
      </c>
      <c r="C288" t="n">
        <v>-0.2957889803649433</v>
      </c>
      <c r="D288" t="n">
        <v>110.4912694058079</v>
      </c>
      <c r="E288" t="n">
        <v>5.046490168101362</v>
      </c>
    </row>
    <row r="289">
      <c r="A289" t="n">
        <v>288</v>
      </c>
      <c r="B289" t="n">
        <v>-2.523268842974879</v>
      </c>
      <c r="C289" t="n">
        <v>8.082201527086383</v>
      </c>
      <c r="D289" t="n">
        <v>-93.87345862989339</v>
      </c>
      <c r="E289" t="n">
        <v>2.37680397060041</v>
      </c>
    </row>
    <row r="290">
      <c r="A290" t="n">
        <v>289</v>
      </c>
      <c r="B290" t="n">
        <v>10.31219127783879</v>
      </c>
      <c r="C290" t="n">
        <v>8.474185721798221</v>
      </c>
      <c r="D290" t="n">
        <v>474.677894694729</v>
      </c>
      <c r="E290" t="n">
        <v>7.771081871099028</v>
      </c>
    </row>
    <row r="291">
      <c r="A291" t="n">
        <v>290</v>
      </c>
      <c r="B291" t="n">
        <v>0.958043929419737</v>
      </c>
      <c r="C291" t="n">
        <v>-0.1120262759664783</v>
      </c>
      <c r="D291" t="n">
        <v>112.1776444115537</v>
      </c>
      <c r="E291" t="n">
        <v>2.154253976166818</v>
      </c>
    </row>
    <row r="292">
      <c r="A292" t="n">
        <v>291</v>
      </c>
      <c r="B292" t="n">
        <v>-1.640435956155026</v>
      </c>
      <c r="C292" t="n">
        <v>0.96459125019831</v>
      </c>
      <c r="D292" t="n">
        <v>197.2863322241909</v>
      </c>
      <c r="E292" t="n">
        <v>4.809637521451268</v>
      </c>
    </row>
    <row r="293">
      <c r="A293" t="n">
        <v>292</v>
      </c>
      <c r="B293" t="n">
        <v>-1.657395765720577</v>
      </c>
      <c r="C293" t="n">
        <v>-1.046509760918509</v>
      </c>
      <c r="D293" t="n">
        <v>-223.3082356580716</v>
      </c>
      <c r="E293" t="n">
        <v>-8.881526172879905</v>
      </c>
    </row>
    <row r="294">
      <c r="A294" t="n">
        <v>293</v>
      </c>
      <c r="B294" t="n">
        <v>2.038655531807235</v>
      </c>
      <c r="C294" t="n">
        <v>-4.219566000281546</v>
      </c>
      <c r="D294" t="n">
        <v>348.4016075002228</v>
      </c>
      <c r="E294" t="n">
        <v>4.906205830561551</v>
      </c>
    </row>
    <row r="295">
      <c r="A295" t="n">
        <v>294</v>
      </c>
      <c r="B295" t="n">
        <v>2.220111497595146</v>
      </c>
      <c r="C295" t="n">
        <v>-0.8018386684436666</v>
      </c>
      <c r="D295" t="n">
        <v>-707.4806571015044</v>
      </c>
      <c r="E295" t="n">
        <v>-6.64488442972505</v>
      </c>
    </row>
    <row r="296">
      <c r="A296" t="n">
        <v>295</v>
      </c>
      <c r="B296" t="n">
        <v>0.6275341486241889</v>
      </c>
      <c r="C296" t="n">
        <v>3.498696892572907</v>
      </c>
      <c r="D296" t="n">
        <v>394.3221295172331</v>
      </c>
      <c r="E296" t="n">
        <v>-7.235294638044844</v>
      </c>
    </row>
    <row r="297">
      <c r="A297" t="n">
        <v>296</v>
      </c>
      <c r="B297" t="n">
        <v>2.639466187682581</v>
      </c>
      <c r="C297" t="n">
        <v>5.705456101929969</v>
      </c>
      <c r="D297" t="n">
        <v>-5.550541959703811</v>
      </c>
      <c r="E297" t="n">
        <v>3.691520153632514</v>
      </c>
    </row>
    <row r="298">
      <c r="A298" t="n">
        <v>297</v>
      </c>
      <c r="B298" t="n">
        <v>0.6729993172684909</v>
      </c>
      <c r="C298" t="n">
        <v>-0.5363749411997119</v>
      </c>
      <c r="D298" t="n">
        <v>360.3433032793782</v>
      </c>
      <c r="E298" t="n">
        <v>-8.523946921313117</v>
      </c>
    </row>
    <row r="299">
      <c r="A299" t="n">
        <v>298</v>
      </c>
      <c r="B299" t="n">
        <v>-2.342306536674354</v>
      </c>
      <c r="C299" t="n">
        <v>0.1602991570910522</v>
      </c>
      <c r="D299" t="n">
        <v>-1661.759645987428</v>
      </c>
      <c r="E299" t="n">
        <v>-6.639602408614016</v>
      </c>
    </row>
    <row r="300">
      <c r="A300" t="n">
        <v>299</v>
      </c>
      <c r="B300" t="n">
        <v>-1.389049033420804</v>
      </c>
      <c r="C300" t="n">
        <v>3.333735240250816</v>
      </c>
      <c r="D300" t="n">
        <v>-1234.596456692873</v>
      </c>
      <c r="E300" t="n">
        <v>2.803154900390452</v>
      </c>
    </row>
    <row r="301">
      <c r="A301" t="n">
        <v>300</v>
      </c>
      <c r="B301" t="n">
        <v>-0.6787712609203215</v>
      </c>
      <c r="C301" t="n">
        <v>1.535167205140588</v>
      </c>
      <c r="D301" t="n">
        <v>-867.3381587075769</v>
      </c>
      <c r="E301" t="n">
        <v>0.2303583555474522</v>
      </c>
    </row>
    <row r="302">
      <c r="A302" t="n">
        <v>301</v>
      </c>
      <c r="B302" t="n">
        <v>2.327386855642369</v>
      </c>
      <c r="C302" t="n">
        <v>-0.7104524793361368</v>
      </c>
      <c r="D302" t="n">
        <v>754.9896403110056</v>
      </c>
      <c r="E302" t="n">
        <v>-8.361600060631391</v>
      </c>
    </row>
    <row r="303">
      <c r="A303" t="n">
        <v>302</v>
      </c>
      <c r="B303" t="n">
        <v>-0.7671486550312252</v>
      </c>
      <c r="C303" t="n">
        <v>2.281336885601495</v>
      </c>
      <c r="D303" t="n">
        <v>11.7234692974335</v>
      </c>
      <c r="E303" t="n">
        <v>4.003030516161123</v>
      </c>
    </row>
    <row r="304">
      <c r="A304" t="n">
        <v>303</v>
      </c>
      <c r="B304" t="n">
        <v>-3.885169539371488</v>
      </c>
      <c r="C304" t="n">
        <v>-0.7775900451726756</v>
      </c>
      <c r="D304" t="n">
        <v>-423.6450960449409</v>
      </c>
      <c r="E304" t="n">
        <v>-8.231922767730461</v>
      </c>
    </row>
    <row r="305">
      <c r="A305" t="n">
        <v>304</v>
      </c>
      <c r="B305" t="n">
        <v>4.210268716200809</v>
      </c>
      <c r="C305" t="n">
        <v>-3.992864398914353</v>
      </c>
      <c r="D305" t="n">
        <v>310.6932179912252</v>
      </c>
      <c r="E305" t="n">
        <v>-3.525005237183818</v>
      </c>
    </row>
    <row r="306">
      <c r="A306" t="n">
        <v>305</v>
      </c>
      <c r="B306" t="n">
        <v>-4.10562442465765</v>
      </c>
      <c r="C306" t="n">
        <v>-0.7857905511816584</v>
      </c>
      <c r="D306" t="n">
        <v>62.00530063265638</v>
      </c>
      <c r="E306" t="n">
        <v>3.088847988181814</v>
      </c>
    </row>
    <row r="307">
      <c r="A307" t="n">
        <v>306</v>
      </c>
      <c r="B307" t="n">
        <v>4.607302641937268</v>
      </c>
      <c r="C307" t="n">
        <v>2.209708817041957</v>
      </c>
      <c r="D307" t="n">
        <v>324.916151960025</v>
      </c>
      <c r="E307" t="n">
        <v>5.596697286891857</v>
      </c>
    </row>
    <row r="308">
      <c r="A308" t="n">
        <v>307</v>
      </c>
      <c r="B308" t="n">
        <v>-0.6126705180936036</v>
      </c>
      <c r="C308" t="n">
        <v>3.96908825899158</v>
      </c>
      <c r="D308" t="n">
        <v>-275.157242675389</v>
      </c>
      <c r="E308" t="n">
        <v>-3.028955572375055</v>
      </c>
    </row>
    <row r="309">
      <c r="A309" t="n">
        <v>308</v>
      </c>
      <c r="B309" t="n">
        <v>-1.554694196836613</v>
      </c>
      <c r="C309" t="n">
        <v>-4.660864916604548</v>
      </c>
      <c r="D309" t="n">
        <v>47.01970431243473</v>
      </c>
      <c r="E309" t="n">
        <v>4.548258754226277</v>
      </c>
    </row>
    <row r="310">
      <c r="A310" t="n">
        <v>309</v>
      </c>
      <c r="B310" t="n">
        <v>-1.688827834902003</v>
      </c>
      <c r="C310" t="n">
        <v>5.253804222698302</v>
      </c>
      <c r="D310" t="n">
        <v>-786.5176167824831</v>
      </c>
      <c r="E310" t="n">
        <v>1.188733587175882</v>
      </c>
    </row>
    <row r="311">
      <c r="A311" t="n">
        <v>310</v>
      </c>
      <c r="B311" t="n">
        <v>-8.468070662240743</v>
      </c>
      <c r="C311" t="n">
        <v>-0.9751025236557368</v>
      </c>
      <c r="D311" t="n">
        <v>-868.3172254669347</v>
      </c>
      <c r="E311" t="n">
        <v>2.142955608670744</v>
      </c>
    </row>
    <row r="312">
      <c r="A312" t="n">
        <v>311</v>
      </c>
      <c r="B312" t="n">
        <v>6.127597047734124</v>
      </c>
      <c r="C312" t="n">
        <v>0.5496279331935238</v>
      </c>
      <c r="D312" t="n">
        <v>281.2665439305532</v>
      </c>
      <c r="E312" t="n">
        <v>-8.478180743427648</v>
      </c>
    </row>
    <row r="313">
      <c r="A313" t="n">
        <v>312</v>
      </c>
      <c r="B313" t="n">
        <v>-5.054647894638904</v>
      </c>
      <c r="C313" t="n">
        <v>0.7112096752084178</v>
      </c>
      <c r="D313" t="n">
        <v>221.9134344418716</v>
      </c>
      <c r="E313" t="n">
        <v>-5.196388911168529</v>
      </c>
    </row>
    <row r="314">
      <c r="A314" t="n">
        <v>313</v>
      </c>
      <c r="B314" t="n">
        <v>-0.9881211541361823</v>
      </c>
      <c r="C314" t="n">
        <v>-4.920239188830117</v>
      </c>
      <c r="D314" t="n">
        <v>639.070860421832</v>
      </c>
      <c r="E314" t="n">
        <v>5.725502457946639</v>
      </c>
    </row>
    <row r="315">
      <c r="A315" t="n">
        <v>314</v>
      </c>
      <c r="B315" t="n">
        <v>-4.400718193743211</v>
      </c>
      <c r="C315" t="n">
        <v>3.717180199860596</v>
      </c>
      <c r="D315" t="n">
        <v>-840.0640504868112</v>
      </c>
      <c r="E315" t="n">
        <v>-1.227041818394612</v>
      </c>
    </row>
    <row r="316">
      <c r="A316" t="n">
        <v>315</v>
      </c>
      <c r="B316" t="n">
        <v>-5.243146821321826</v>
      </c>
      <c r="C316" t="n">
        <v>-5.076875066434743</v>
      </c>
      <c r="D316" t="n">
        <v>858.9028876962516</v>
      </c>
      <c r="E316" t="n">
        <v>8.963179887233663</v>
      </c>
    </row>
    <row r="317">
      <c r="A317" t="n">
        <v>316</v>
      </c>
      <c r="B317" t="n">
        <v>-8.188309220379567</v>
      </c>
      <c r="C317" t="n">
        <v>-3.880819025659253</v>
      </c>
      <c r="D317" t="n">
        <v>157.1281376461302</v>
      </c>
      <c r="E317" t="n">
        <v>4.325121946849421</v>
      </c>
    </row>
    <row r="318">
      <c r="A318" t="n">
        <v>317</v>
      </c>
      <c r="B318" t="n">
        <v>1.710683983875113</v>
      </c>
      <c r="C318" t="n">
        <v>-1.001361481162288</v>
      </c>
      <c r="D318" t="n">
        <v>-63.44046400826375</v>
      </c>
      <c r="E318" t="n">
        <v>-1.383772716579468</v>
      </c>
    </row>
    <row r="319">
      <c r="A319" t="n">
        <v>318</v>
      </c>
      <c r="B319" t="n">
        <v>2.593307302808776</v>
      </c>
      <c r="C319" t="n">
        <v>5.340411506984018</v>
      </c>
      <c r="D319" t="n">
        <v>-399.3789922734688</v>
      </c>
      <c r="E319" t="n">
        <v>4.922043927279475</v>
      </c>
    </row>
    <row r="320">
      <c r="A320" t="n">
        <v>319</v>
      </c>
      <c r="B320" t="n">
        <v>2.984279650111766</v>
      </c>
      <c r="C320" t="n">
        <v>-1.885581893606142</v>
      </c>
      <c r="D320" t="n">
        <v>-1905.889866922862</v>
      </c>
      <c r="E320" t="n">
        <v>2.950457344725464</v>
      </c>
    </row>
    <row r="321">
      <c r="A321" t="n">
        <v>320</v>
      </c>
      <c r="B321" t="n">
        <v>0.7857933755570797</v>
      </c>
      <c r="C321" t="n">
        <v>-0.2318174838193464</v>
      </c>
      <c r="D321" t="n">
        <v>-485.9341865441478</v>
      </c>
      <c r="E321" t="n">
        <v>5.994742872068657</v>
      </c>
    </row>
    <row r="322">
      <c r="A322" t="n">
        <v>321</v>
      </c>
      <c r="B322" t="n">
        <v>-1.863158067607207</v>
      </c>
      <c r="C322" t="n">
        <v>-5.006584295519557</v>
      </c>
      <c r="D322" t="n">
        <v>521.7750845662528</v>
      </c>
      <c r="E322" t="n">
        <v>1.459679533650617</v>
      </c>
    </row>
    <row r="323">
      <c r="A323" t="n">
        <v>322</v>
      </c>
      <c r="B323" t="n">
        <v>5.642795406452779</v>
      </c>
      <c r="C323" t="n">
        <v>-4.580584816499885</v>
      </c>
      <c r="D323" t="n">
        <v>253.3634439362511</v>
      </c>
      <c r="E323" t="n">
        <v>-6.151447319105359</v>
      </c>
    </row>
    <row r="324">
      <c r="A324" t="n">
        <v>323</v>
      </c>
      <c r="B324" t="n">
        <v>-6.029920967363186</v>
      </c>
      <c r="C324" t="n">
        <v>-0.2671325551569225</v>
      </c>
      <c r="D324" t="n">
        <v>1287.126704884088</v>
      </c>
      <c r="E324" t="n">
        <v>3.801993322851556</v>
      </c>
    </row>
    <row r="325">
      <c r="A325" t="n">
        <v>324</v>
      </c>
      <c r="B325" t="n">
        <v>6.584216484916634</v>
      </c>
      <c r="C325" t="n">
        <v>2.913319890130684</v>
      </c>
      <c r="D325" t="n">
        <v>-425.9188187423102</v>
      </c>
      <c r="E325" t="n">
        <v>-8.969581702609375</v>
      </c>
    </row>
    <row r="326">
      <c r="A326" t="n">
        <v>325</v>
      </c>
      <c r="B326" t="n">
        <v>1.497769795884641</v>
      </c>
      <c r="C326" t="n">
        <v>-0.7601848404987357</v>
      </c>
      <c r="D326" t="n">
        <v>-766.3696743011135</v>
      </c>
      <c r="E326" t="n">
        <v>-3.400006949088838</v>
      </c>
    </row>
    <row r="327">
      <c r="A327" t="n">
        <v>326</v>
      </c>
      <c r="B327" t="n">
        <v>0.6054448275472084</v>
      </c>
      <c r="C327" t="n">
        <v>1.930660486802109</v>
      </c>
      <c r="D327" t="n">
        <v>326.0623910065714</v>
      </c>
      <c r="E327" t="n">
        <v>3.588400248035953</v>
      </c>
    </row>
    <row r="328">
      <c r="A328" t="n">
        <v>327</v>
      </c>
      <c r="B328" t="n">
        <v>-3.368583808681747</v>
      </c>
      <c r="C328" t="n">
        <v>-4.544484857730239</v>
      </c>
      <c r="D328" t="n">
        <v>-677.8561407168947</v>
      </c>
      <c r="E328" t="n">
        <v>-5.279341441738232</v>
      </c>
    </row>
    <row r="329">
      <c r="A329" t="n">
        <v>328</v>
      </c>
      <c r="B329" t="n">
        <v>-2.472220275823158</v>
      </c>
      <c r="C329" t="n">
        <v>-0.6213147725819246</v>
      </c>
      <c r="D329" t="n">
        <v>531.7503851214178</v>
      </c>
      <c r="E329" t="n">
        <v>5.848055592385185</v>
      </c>
    </row>
    <row r="330">
      <c r="A330" t="n">
        <v>329</v>
      </c>
      <c r="B330" t="n">
        <v>6.733378689142</v>
      </c>
      <c r="C330" t="n">
        <v>-5.086945257536682</v>
      </c>
      <c r="D330" t="n">
        <v>602.8564227843185</v>
      </c>
      <c r="E330" t="n">
        <v>-1.823679163271864</v>
      </c>
    </row>
    <row r="331">
      <c r="A331" t="n">
        <v>330</v>
      </c>
      <c r="B331" t="n">
        <v>-6.075785854218029</v>
      </c>
      <c r="C331" t="n">
        <v>-5.535733093555248</v>
      </c>
      <c r="D331" t="n">
        <v>561.8152538774834</v>
      </c>
      <c r="E331" t="n">
        <v>-5.935452852318421</v>
      </c>
    </row>
    <row r="332">
      <c r="A332" t="n">
        <v>331</v>
      </c>
      <c r="B332" t="n">
        <v>-1.464625417977615</v>
      </c>
      <c r="C332" t="n">
        <v>3.068084650349263</v>
      </c>
      <c r="D332" t="n">
        <v>-1064.238406356566</v>
      </c>
      <c r="E332" t="n">
        <v>-3.307708108239427</v>
      </c>
    </row>
    <row r="333">
      <c r="A333" t="n">
        <v>332</v>
      </c>
      <c r="B333" t="n">
        <v>6.115014641604168</v>
      </c>
      <c r="C333" t="n">
        <v>0.3440965004555921</v>
      </c>
      <c r="D333" t="n">
        <v>15.25972853972256</v>
      </c>
      <c r="E333" t="n">
        <v>-3.272928882586467</v>
      </c>
    </row>
    <row r="334">
      <c r="A334" t="n">
        <v>333</v>
      </c>
      <c r="B334" t="n">
        <v>-1.792370005977048</v>
      </c>
      <c r="C334" t="n">
        <v>3.188899432378054</v>
      </c>
      <c r="D334" t="n">
        <v>674.8730310579585</v>
      </c>
      <c r="E334" t="n">
        <v>1.274734050338916</v>
      </c>
    </row>
    <row r="335">
      <c r="A335" t="n">
        <v>334</v>
      </c>
      <c r="B335" t="n">
        <v>2.277441157526868</v>
      </c>
      <c r="C335" t="n">
        <v>-3.777219851104019</v>
      </c>
      <c r="D335" t="n">
        <v>1482.909124879184</v>
      </c>
      <c r="E335" t="n">
        <v>-7.932258654991827</v>
      </c>
    </row>
    <row r="336">
      <c r="A336" t="n">
        <v>335</v>
      </c>
      <c r="B336" t="n">
        <v>5.586494205075998</v>
      </c>
      <c r="C336" t="n">
        <v>-2.517733227061498</v>
      </c>
      <c r="D336" t="n">
        <v>137.2966843780795</v>
      </c>
      <c r="E336" t="n">
        <v>4.971324939251893</v>
      </c>
    </row>
    <row r="337">
      <c r="A337" t="n">
        <v>336</v>
      </c>
      <c r="B337" t="n">
        <v>1.533243652355814</v>
      </c>
      <c r="C337" t="n">
        <v>1.976534256092798</v>
      </c>
      <c r="D337" t="n">
        <v>804.5236637559141</v>
      </c>
      <c r="E337" t="n">
        <v>1.115389737528686</v>
      </c>
    </row>
    <row r="338">
      <c r="A338" t="n">
        <v>337</v>
      </c>
      <c r="B338" t="n">
        <v>-9.208282022985015</v>
      </c>
      <c r="C338" t="n">
        <v>-1.529362496141168</v>
      </c>
      <c r="D338" t="n">
        <v>555.3186052484309</v>
      </c>
      <c r="E338" t="n">
        <v>1.386963851680628</v>
      </c>
    </row>
    <row r="339">
      <c r="A339" t="n">
        <v>338</v>
      </c>
      <c r="B339" t="n">
        <v>6.261199073762367</v>
      </c>
      <c r="C339" t="n">
        <v>2.165501173879076</v>
      </c>
      <c r="D339" t="n">
        <v>-132.9442376409921</v>
      </c>
      <c r="E339" t="n">
        <v>2.988206389283277</v>
      </c>
    </row>
    <row r="340">
      <c r="A340" t="n">
        <v>339</v>
      </c>
      <c r="B340" t="n">
        <v>-4.710655876337515</v>
      </c>
      <c r="C340" t="n">
        <v>-2.891485111526126</v>
      </c>
      <c r="D340" t="n">
        <v>-401.5851440465472</v>
      </c>
      <c r="E340" t="n">
        <v>-6.841614864533371</v>
      </c>
    </row>
    <row r="341">
      <c r="A341" t="n">
        <v>340</v>
      </c>
      <c r="B341" t="n">
        <v>-4.085757827918117</v>
      </c>
      <c r="C341" t="n">
        <v>-2.081656067749983</v>
      </c>
      <c r="D341" t="n">
        <v>502.5604323951381</v>
      </c>
      <c r="E341" t="n">
        <v>1.447317180028891</v>
      </c>
    </row>
    <row r="342">
      <c r="A342" t="n">
        <v>341</v>
      </c>
      <c r="B342" t="n">
        <v>-8.295180478325028</v>
      </c>
      <c r="C342" t="n">
        <v>6.998679623780966</v>
      </c>
      <c r="D342" t="n">
        <v>63.49308483748872</v>
      </c>
      <c r="E342" t="n">
        <v>3.501079373958012</v>
      </c>
    </row>
    <row r="343">
      <c r="A343" t="n">
        <v>342</v>
      </c>
      <c r="B343" t="n">
        <v>9.088806818591154</v>
      </c>
      <c r="C343" t="n">
        <v>-1.837704797001147</v>
      </c>
      <c r="D343" t="n">
        <v>-1299.085950671</v>
      </c>
      <c r="E343" t="n">
        <v>2.630137905346478</v>
      </c>
    </row>
    <row r="344">
      <c r="A344" t="n">
        <v>343</v>
      </c>
      <c r="B344" t="n">
        <v>3.292470892655592</v>
      </c>
      <c r="C344" t="n">
        <v>8.797667235703933</v>
      </c>
      <c r="D344" t="n">
        <v>-301.5223926220769</v>
      </c>
      <c r="E344" t="n">
        <v>-0.818285219847795</v>
      </c>
    </row>
    <row r="345">
      <c r="A345" t="n">
        <v>344</v>
      </c>
      <c r="B345" t="n">
        <v>-3.484153649588618</v>
      </c>
      <c r="C345" t="n">
        <v>5.153797430198829</v>
      </c>
      <c r="D345" t="n">
        <v>-568.7138546255409</v>
      </c>
      <c r="E345" t="n">
        <v>-3.742040275665457</v>
      </c>
    </row>
    <row r="346">
      <c r="A346" t="n">
        <v>345</v>
      </c>
      <c r="B346" t="n">
        <v>6.519824770517195</v>
      </c>
      <c r="C346" t="n">
        <v>0.7732425624111724</v>
      </c>
      <c r="D346" t="n">
        <v>-795.167303851714</v>
      </c>
      <c r="E346" t="n">
        <v>-0.4432521865413361</v>
      </c>
    </row>
    <row r="347">
      <c r="A347" t="n">
        <v>346</v>
      </c>
      <c r="B347" t="n">
        <v>0.1452895672288136</v>
      </c>
      <c r="C347" t="n">
        <v>-7.03072015047464</v>
      </c>
      <c r="D347" t="n">
        <v>378.4349918743296</v>
      </c>
      <c r="E347" t="n">
        <v>7.661221444522598</v>
      </c>
    </row>
    <row r="348">
      <c r="A348" t="n">
        <v>347</v>
      </c>
      <c r="B348" t="n">
        <v>-5.698344992512219</v>
      </c>
      <c r="C348" t="n">
        <v>0.08632550114490328</v>
      </c>
      <c r="D348" t="n">
        <v>-227.2510762034057</v>
      </c>
      <c r="E348" t="n">
        <v>0.4890296721034384</v>
      </c>
    </row>
    <row r="349">
      <c r="A349" t="n">
        <v>348</v>
      </c>
      <c r="B349" t="n">
        <v>-0.9527114134443975</v>
      </c>
      <c r="C349" t="n">
        <v>-10.00898501685757</v>
      </c>
      <c r="D349" t="n">
        <v>-770.458557490679</v>
      </c>
      <c r="E349" t="n">
        <v>-6.487506623420224</v>
      </c>
    </row>
    <row r="350">
      <c r="A350" t="n">
        <v>349</v>
      </c>
      <c r="B350" t="n">
        <v>0.3605142284026828</v>
      </c>
      <c r="C350" t="n">
        <v>2.828742966868675</v>
      </c>
      <c r="D350" t="n">
        <v>6.559183152229769</v>
      </c>
      <c r="E350" t="n">
        <v>7.058130346649477</v>
      </c>
    </row>
    <row r="351">
      <c r="A351" t="n">
        <v>350</v>
      </c>
      <c r="B351" t="n">
        <v>-0.2238652279432068</v>
      </c>
      <c r="C351" t="n">
        <v>5.468654627771981</v>
      </c>
      <c r="D351" t="n">
        <v>219.2888204882681</v>
      </c>
      <c r="E351" t="n">
        <v>-4.00962154688415</v>
      </c>
    </row>
    <row r="352">
      <c r="A352" t="n">
        <v>351</v>
      </c>
      <c r="B352" t="n">
        <v>-0.561433926322111</v>
      </c>
      <c r="C352" t="n">
        <v>1.566910818641509</v>
      </c>
      <c r="D352" t="n">
        <v>134.5534702271338</v>
      </c>
      <c r="E352" t="n">
        <v>7.241317239609615</v>
      </c>
    </row>
    <row r="353">
      <c r="A353" t="n">
        <v>352</v>
      </c>
      <c r="B353" t="n">
        <v>1.273105951063393</v>
      </c>
      <c r="C353" t="n">
        <v>-2.758330888113141</v>
      </c>
      <c r="D353" t="n">
        <v>1120.408968259506</v>
      </c>
      <c r="E353" t="n">
        <v>5.571630703842247</v>
      </c>
    </row>
    <row r="354">
      <c r="A354" t="n">
        <v>353</v>
      </c>
      <c r="B354" t="n">
        <v>-1.077935157244022</v>
      </c>
      <c r="C354" t="n">
        <v>-4.119848731483589</v>
      </c>
      <c r="D354" t="n">
        <v>-859.3801102109167</v>
      </c>
      <c r="E354" t="n">
        <v>3.93463268959765</v>
      </c>
    </row>
    <row r="355">
      <c r="A355" t="n">
        <v>354</v>
      </c>
      <c r="B355" t="n">
        <v>-7.835216315856428</v>
      </c>
      <c r="C355" t="n">
        <v>-5.317042103960597</v>
      </c>
      <c r="D355" t="n">
        <v>-388.9834561991365</v>
      </c>
      <c r="E355" t="n">
        <v>2.192382915857694</v>
      </c>
    </row>
    <row r="356">
      <c r="A356" t="n">
        <v>355</v>
      </c>
      <c r="B356" t="n">
        <v>-10.55754604855347</v>
      </c>
      <c r="C356" t="n">
        <v>-1.820727300509261</v>
      </c>
      <c r="D356" t="n">
        <v>202.1236883667081</v>
      </c>
      <c r="E356" t="n">
        <v>5.81507545258742</v>
      </c>
    </row>
    <row r="357">
      <c r="A357" t="n">
        <v>356</v>
      </c>
      <c r="B357" t="n">
        <v>5.751939376557712</v>
      </c>
      <c r="C357" t="n">
        <v>-0.4440174286361852</v>
      </c>
      <c r="D357" t="n">
        <v>-1575.4432988033</v>
      </c>
      <c r="E357" t="n">
        <v>-2.01228224398886</v>
      </c>
    </row>
    <row r="358">
      <c r="A358" t="n">
        <v>357</v>
      </c>
      <c r="B358" t="n">
        <v>3.470743161688307</v>
      </c>
      <c r="C358" t="n">
        <v>-0.4270686175870886</v>
      </c>
      <c r="D358" t="n">
        <v>-1053.607788407443</v>
      </c>
      <c r="E358" t="n">
        <v>-1.094109378781351</v>
      </c>
    </row>
    <row r="359">
      <c r="A359" t="n">
        <v>358</v>
      </c>
      <c r="B359" t="n">
        <v>3.833295697296137</v>
      </c>
      <c r="C359" t="n">
        <v>-2.504543769863304</v>
      </c>
      <c r="D359" t="n">
        <v>-84.08723752686841</v>
      </c>
      <c r="E359" t="n">
        <v>6.649842719049921</v>
      </c>
    </row>
    <row r="360">
      <c r="A360" t="n">
        <v>359</v>
      </c>
      <c r="B360" t="n">
        <v>-2.755609705528802</v>
      </c>
      <c r="C360" t="n">
        <v>1.750688259874534</v>
      </c>
      <c r="D360" t="n">
        <v>449.5811825685798</v>
      </c>
      <c r="E360" t="n">
        <v>2.120245554780069</v>
      </c>
    </row>
    <row r="361">
      <c r="A361" t="n">
        <v>360</v>
      </c>
      <c r="B361" t="n">
        <v>-0.271886387817417</v>
      </c>
      <c r="C361" t="n">
        <v>-0.9658357730057757</v>
      </c>
      <c r="D361" t="n">
        <v>511.2555540792137</v>
      </c>
      <c r="E361" t="n">
        <v>1.428832926707954</v>
      </c>
    </row>
    <row r="362">
      <c r="A362" t="n">
        <v>361</v>
      </c>
      <c r="B362" t="n">
        <v>-1.108779277142957</v>
      </c>
      <c r="C362" t="n">
        <v>1.352789341645169</v>
      </c>
      <c r="D362" t="n">
        <v>208.8161945292215</v>
      </c>
      <c r="E362" t="n">
        <v>3.833450981390569</v>
      </c>
    </row>
    <row r="363">
      <c r="A363" t="n">
        <v>362</v>
      </c>
      <c r="B363" t="n">
        <v>-4.466612911650257</v>
      </c>
      <c r="C363" t="n">
        <v>-0.2417896322284671</v>
      </c>
      <c r="D363" t="n">
        <v>644.2772626451214</v>
      </c>
      <c r="E363" t="n">
        <v>-7.563695890705912</v>
      </c>
    </row>
    <row r="364">
      <c r="A364" t="n">
        <v>363</v>
      </c>
      <c r="B364" t="n">
        <v>-2.698734708418152</v>
      </c>
      <c r="C364" t="n">
        <v>-1.428181783432822</v>
      </c>
      <c r="D364" t="n">
        <v>168.2233243354522</v>
      </c>
      <c r="E364" t="n">
        <v>8.058879414455255</v>
      </c>
    </row>
    <row r="365">
      <c r="A365" t="n">
        <v>364</v>
      </c>
      <c r="B365" t="n">
        <v>4.496496109346714</v>
      </c>
      <c r="C365" t="n">
        <v>-0.8008813042438732</v>
      </c>
      <c r="D365" t="n">
        <v>-11.76731542438293</v>
      </c>
      <c r="E365" t="n">
        <v>-5.544384376387248</v>
      </c>
    </row>
    <row r="366">
      <c r="A366" t="n">
        <v>365</v>
      </c>
      <c r="B366" t="n">
        <v>5.117747386819657</v>
      </c>
      <c r="C366" t="n">
        <v>-3.642046832022211</v>
      </c>
      <c r="D366" t="n">
        <v>-738.5406672251722</v>
      </c>
      <c r="E366" t="n">
        <v>-6.092229217138</v>
      </c>
    </row>
    <row r="367">
      <c r="A367" t="n">
        <v>366</v>
      </c>
      <c r="B367" t="n">
        <v>1.560335268015871</v>
      </c>
      <c r="C367" t="n">
        <v>-0.1454732638661745</v>
      </c>
      <c r="D367" t="n">
        <v>-619.8064921630273</v>
      </c>
      <c r="E367" t="n">
        <v>-4.574510261093636</v>
      </c>
    </row>
    <row r="368">
      <c r="A368" t="n">
        <v>367</v>
      </c>
      <c r="B368" t="n">
        <v>-2.295963555619289</v>
      </c>
      <c r="C368" t="n">
        <v>-1.462888899162547</v>
      </c>
      <c r="D368" t="n">
        <v>-35.51763123375564</v>
      </c>
      <c r="E368" t="n">
        <v>-2.767435197366655</v>
      </c>
    </row>
    <row r="369">
      <c r="A369" t="n">
        <v>368</v>
      </c>
      <c r="B369" t="n">
        <v>-0.5288952264192271</v>
      </c>
      <c r="C369" t="n">
        <v>2.726669796731705</v>
      </c>
      <c r="D369" t="n">
        <v>104.9387832020176</v>
      </c>
      <c r="E369" t="n">
        <v>-3.78425113989729</v>
      </c>
    </row>
    <row r="370">
      <c r="A370" t="n">
        <v>369</v>
      </c>
      <c r="B370" t="n">
        <v>-1.420323794569016</v>
      </c>
      <c r="C370" t="n">
        <v>2.385897912462063</v>
      </c>
      <c r="D370" t="n">
        <v>772.4344427363775</v>
      </c>
      <c r="E370" t="n">
        <v>-7.409005255931217</v>
      </c>
    </row>
    <row r="371">
      <c r="A371" t="n">
        <v>370</v>
      </c>
      <c r="B371" t="n">
        <v>1.695807754824911</v>
      </c>
      <c r="C371" t="n">
        <v>-0.4291680724312515</v>
      </c>
      <c r="D371" t="n">
        <v>576.7776684898516</v>
      </c>
      <c r="E371" t="n">
        <v>6.068042633188027</v>
      </c>
    </row>
    <row r="372">
      <c r="A372" t="n">
        <v>371</v>
      </c>
      <c r="B372" t="n">
        <v>7.928561890166918</v>
      </c>
      <c r="C372" t="n">
        <v>5.349225506908565</v>
      </c>
      <c r="D372" t="n">
        <v>665.3901494265258</v>
      </c>
      <c r="E372" t="n">
        <v>-1.844330529511495</v>
      </c>
    </row>
    <row r="373">
      <c r="A373" t="n">
        <v>372</v>
      </c>
      <c r="B373" t="n">
        <v>2.691630178534357</v>
      </c>
      <c r="C373" t="n">
        <v>3.014990110526588</v>
      </c>
      <c r="D373" t="n">
        <v>420.8532003855038</v>
      </c>
      <c r="E373" t="n">
        <v>5.401261792908446</v>
      </c>
    </row>
    <row r="374">
      <c r="A374" t="n">
        <v>373</v>
      </c>
      <c r="B374" t="n">
        <v>7.131023841443658</v>
      </c>
      <c r="C374" t="n">
        <v>1.196910852056772</v>
      </c>
      <c r="D374" t="n">
        <v>-102.8026812445015</v>
      </c>
      <c r="E374" t="n">
        <v>0.4562164617637872</v>
      </c>
    </row>
    <row r="375">
      <c r="A375" t="n">
        <v>374</v>
      </c>
      <c r="B375" t="n">
        <v>1.517802724853208</v>
      </c>
      <c r="C375" t="n">
        <v>6.287593263538228</v>
      </c>
      <c r="D375" t="n">
        <v>217.6988984365589</v>
      </c>
      <c r="E375" t="n">
        <v>0.6919290128057982</v>
      </c>
    </row>
    <row r="376">
      <c r="A376" t="n">
        <v>375</v>
      </c>
      <c r="B376" t="n">
        <v>6.023918617609479</v>
      </c>
      <c r="C376" t="n">
        <v>5.191845125744408</v>
      </c>
      <c r="D376" t="n">
        <v>-405.3436304697717</v>
      </c>
      <c r="E376" t="n">
        <v>-5.626574229967688</v>
      </c>
    </row>
    <row r="377">
      <c r="A377" t="n">
        <v>376</v>
      </c>
      <c r="B377" t="n">
        <v>5.340037349626639</v>
      </c>
      <c r="C377" t="n">
        <v>1.564359821101672</v>
      </c>
      <c r="D377" t="n">
        <v>436.2065559960466</v>
      </c>
      <c r="E377" t="n">
        <v>1.350491197365757</v>
      </c>
    </row>
    <row r="378">
      <c r="A378" t="n">
        <v>377</v>
      </c>
      <c r="B378" t="n">
        <v>-4.211113671614248</v>
      </c>
      <c r="C378" t="n">
        <v>2.321240539300503</v>
      </c>
      <c r="D378" t="n">
        <v>-915.1371668267951</v>
      </c>
      <c r="E378" t="n">
        <v>7.126729868643105</v>
      </c>
    </row>
    <row r="379">
      <c r="A379" t="n">
        <v>378</v>
      </c>
      <c r="B379" t="n">
        <v>4.604907159591464</v>
      </c>
      <c r="C379" t="n">
        <v>-0.9996968182425837</v>
      </c>
      <c r="D379" t="n">
        <v>-459.593545869456</v>
      </c>
      <c r="E379" t="n">
        <v>3.676657622624427</v>
      </c>
    </row>
    <row r="380">
      <c r="A380" t="n">
        <v>379</v>
      </c>
      <c r="B380" t="n">
        <v>-3.920867319200793</v>
      </c>
      <c r="C380" t="n">
        <v>-0.08830369070974882</v>
      </c>
      <c r="D380" t="n">
        <v>625.57272850891</v>
      </c>
      <c r="E380" t="n">
        <v>8.075945739185956</v>
      </c>
    </row>
    <row r="381">
      <c r="A381" t="n">
        <v>380</v>
      </c>
      <c r="B381" t="n">
        <v>7.824749073460724</v>
      </c>
      <c r="C381" t="n">
        <v>1.20816639314466</v>
      </c>
      <c r="D381" t="n">
        <v>7.043838214421022</v>
      </c>
      <c r="E381" t="n">
        <v>8.107957644347886</v>
      </c>
    </row>
    <row r="382">
      <c r="A382" t="n">
        <v>381</v>
      </c>
      <c r="B382" t="n">
        <v>-3.853926274261494</v>
      </c>
      <c r="C382" t="n">
        <v>-0.4233790536295898</v>
      </c>
      <c r="D382" t="n">
        <v>1011.799397175018</v>
      </c>
      <c r="E382" t="n">
        <v>-8.163247085249145</v>
      </c>
    </row>
    <row r="383">
      <c r="A383" t="n">
        <v>382</v>
      </c>
      <c r="B383" t="n">
        <v>3.098917368180568</v>
      </c>
      <c r="C383" t="n">
        <v>8.08638003330252</v>
      </c>
      <c r="D383" t="n">
        <v>593.8026393354389</v>
      </c>
      <c r="E383" t="n">
        <v>-1.827696246880346</v>
      </c>
    </row>
    <row r="384">
      <c r="A384" t="n">
        <v>383</v>
      </c>
      <c r="B384" t="n">
        <v>4.697233302527731</v>
      </c>
      <c r="C384" t="n">
        <v>-2.494850219360603</v>
      </c>
      <c r="D384" t="n">
        <v>180.4198273660233</v>
      </c>
      <c r="E384" t="n">
        <v>2.50999924847595</v>
      </c>
    </row>
    <row r="385">
      <c r="A385" t="n">
        <v>384</v>
      </c>
      <c r="B385" t="n">
        <v>6.268018793916927</v>
      </c>
      <c r="C385" t="n">
        <v>-5.769611667409082</v>
      </c>
      <c r="D385" t="n">
        <v>-81.76873418845705</v>
      </c>
      <c r="E385" t="n">
        <v>-0.08329545043362452</v>
      </c>
    </row>
    <row r="386">
      <c r="A386" t="n">
        <v>385</v>
      </c>
      <c r="B386" t="n">
        <v>4.901047121727378</v>
      </c>
      <c r="C386" t="n">
        <v>-5.976603836796707</v>
      </c>
      <c r="D386" t="n">
        <v>183.2535921064103</v>
      </c>
      <c r="E386" t="n">
        <v>-5.109005550183472</v>
      </c>
    </row>
    <row r="387">
      <c r="A387" t="n">
        <v>386</v>
      </c>
      <c r="B387" t="n">
        <v>6.695288293789749</v>
      </c>
      <c r="C387" t="n">
        <v>-3.550657764349278</v>
      </c>
      <c r="D387" t="n">
        <v>-161.5877842348555</v>
      </c>
      <c r="E387" t="n">
        <v>3.298503109863767</v>
      </c>
    </row>
    <row r="388">
      <c r="A388" t="n">
        <v>387</v>
      </c>
      <c r="B388" t="n">
        <v>-2.619018692373761</v>
      </c>
      <c r="C388" t="n">
        <v>-4.597674646949431</v>
      </c>
      <c r="D388" t="n">
        <v>-564.6073160645371</v>
      </c>
      <c r="E388" t="n">
        <v>7.807709654194556</v>
      </c>
    </row>
    <row r="389">
      <c r="A389" t="n">
        <v>388</v>
      </c>
      <c r="B389" t="n">
        <v>7.255327761228158</v>
      </c>
      <c r="C389" t="n">
        <v>6.189997045512134</v>
      </c>
      <c r="D389" t="n">
        <v>-110.7408502522486</v>
      </c>
      <c r="E389" t="n">
        <v>7.393848974998905</v>
      </c>
    </row>
    <row r="390">
      <c r="A390" t="n">
        <v>389</v>
      </c>
      <c r="B390" t="n">
        <v>4.384642907200951</v>
      </c>
      <c r="C390" t="n">
        <v>-4.871436025705782</v>
      </c>
      <c r="D390" t="n">
        <v>-697.1331645684096</v>
      </c>
      <c r="E390" t="n">
        <v>8.145939367410264</v>
      </c>
    </row>
    <row r="391">
      <c r="A391" t="n">
        <v>390</v>
      </c>
      <c r="B391" t="n">
        <v>7.354080731562041</v>
      </c>
      <c r="C391" t="n">
        <v>1.99772180366573</v>
      </c>
      <c r="D391" t="n">
        <v>-565.7435484203548</v>
      </c>
      <c r="E391" t="n">
        <v>1.164242241822159</v>
      </c>
    </row>
    <row r="392">
      <c r="A392" t="n">
        <v>391</v>
      </c>
      <c r="B392" t="n">
        <v>2.260568026342055</v>
      </c>
      <c r="C392" t="n">
        <v>0.8996156485418327</v>
      </c>
      <c r="D392" t="n">
        <v>-1378.469000247989</v>
      </c>
      <c r="E392" t="n">
        <v>-6.186040123546777</v>
      </c>
    </row>
    <row r="393">
      <c r="A393" t="n">
        <v>392</v>
      </c>
      <c r="B393" t="n">
        <v>1.877988497525222</v>
      </c>
      <c r="C393" t="n">
        <v>8.687120169203629</v>
      </c>
      <c r="D393" t="n">
        <v>-696.1756858706336</v>
      </c>
      <c r="E393" t="n">
        <v>0.3232980781760337</v>
      </c>
    </row>
    <row r="394">
      <c r="A394" t="n">
        <v>393</v>
      </c>
      <c r="B394" t="n">
        <v>-7.438054941775215</v>
      </c>
      <c r="C394" t="n">
        <v>-3.025017299708927</v>
      </c>
      <c r="D394" t="n">
        <v>464.6975215281925</v>
      </c>
      <c r="E394" t="n">
        <v>-4.485665019307605</v>
      </c>
    </row>
    <row r="395">
      <c r="A395" t="n">
        <v>394</v>
      </c>
      <c r="B395" t="n">
        <v>-0.8929815733191291</v>
      </c>
      <c r="C395" t="n">
        <v>-3.621355850052818</v>
      </c>
      <c r="D395" t="n">
        <v>1132.37655850937</v>
      </c>
      <c r="E395" t="n">
        <v>4.260224589262118</v>
      </c>
    </row>
    <row r="396">
      <c r="A396" t="n">
        <v>395</v>
      </c>
      <c r="B396" t="n">
        <v>-5.364822391465906</v>
      </c>
      <c r="C396" t="n">
        <v>4.55054274706552</v>
      </c>
      <c r="D396" t="n">
        <v>-163.6236461843833</v>
      </c>
      <c r="E396" t="n">
        <v>-7.643755860585682</v>
      </c>
    </row>
    <row r="397">
      <c r="A397" t="n">
        <v>396</v>
      </c>
      <c r="B397" t="n">
        <v>-5.594376050780382</v>
      </c>
      <c r="C397" t="n">
        <v>1.227604838017986</v>
      </c>
      <c r="D397" t="n">
        <v>723.5917151314828</v>
      </c>
      <c r="E397" t="n">
        <v>1.201050675963586</v>
      </c>
    </row>
    <row r="398">
      <c r="A398" t="n">
        <v>397</v>
      </c>
      <c r="B398" t="n">
        <v>-2.511730733210162</v>
      </c>
      <c r="C398" t="n">
        <v>10.54589508048375</v>
      </c>
      <c r="D398" t="n">
        <v>-1209.368540493739</v>
      </c>
      <c r="E398" t="n">
        <v>2.845167184997853</v>
      </c>
    </row>
    <row r="399">
      <c r="A399" t="n">
        <v>398</v>
      </c>
      <c r="B399" t="n">
        <v>-4.857824470129126</v>
      </c>
      <c r="C399" t="n">
        <v>-1.294256955245236</v>
      </c>
      <c r="D399" t="n">
        <v>-800.4656702067625</v>
      </c>
      <c r="E399" t="n">
        <v>-8.185097197974514</v>
      </c>
    </row>
    <row r="400">
      <c r="A400" t="n">
        <v>399</v>
      </c>
      <c r="B400" t="n">
        <v>1.539577216545143</v>
      </c>
      <c r="C400" t="n">
        <v>3.246979841056286</v>
      </c>
      <c r="D400" t="n">
        <v>320.1511796184307</v>
      </c>
      <c r="E400" t="n">
        <v>7.401524403561263</v>
      </c>
    </row>
    <row r="401">
      <c r="A401" t="n">
        <v>400</v>
      </c>
      <c r="B401" t="n">
        <v>-2.458814885299542</v>
      </c>
      <c r="C401" t="n">
        <v>-2.197409953826712</v>
      </c>
      <c r="D401" t="n">
        <v>-314.8555014993896</v>
      </c>
      <c r="E401" t="n">
        <v>-8.173256143483666</v>
      </c>
    </row>
    <row r="402">
      <c r="A402" t="n">
        <v>401</v>
      </c>
      <c r="B402" t="n">
        <v>2.402356716066692</v>
      </c>
      <c r="C402" t="n">
        <v>1.19437192641842</v>
      </c>
      <c r="D402" t="n">
        <v>909.47461288095</v>
      </c>
      <c r="E402" t="n">
        <v>8.882806872412996</v>
      </c>
    </row>
    <row r="403">
      <c r="A403" t="n">
        <v>402</v>
      </c>
      <c r="B403" t="n">
        <v>0.853894038491736</v>
      </c>
      <c r="C403" t="n">
        <v>0.1625170240393416</v>
      </c>
      <c r="D403" t="n">
        <v>-623.2518894719324</v>
      </c>
      <c r="E403" t="n">
        <v>6.790787226515557</v>
      </c>
    </row>
    <row r="404">
      <c r="A404" t="n">
        <v>403</v>
      </c>
      <c r="B404" t="n">
        <v>-3.653093580588334</v>
      </c>
      <c r="C404" t="n">
        <v>3.094041598717657</v>
      </c>
      <c r="D404" t="n">
        <v>-185.3689590293965</v>
      </c>
      <c r="E404" t="n">
        <v>-5.584530248935421</v>
      </c>
    </row>
    <row r="405">
      <c r="A405" t="n">
        <v>404</v>
      </c>
      <c r="B405" t="n">
        <v>2.036927909722808</v>
      </c>
      <c r="C405" t="n">
        <v>2.141124636244184</v>
      </c>
      <c r="D405" t="n">
        <v>132.2657742706684</v>
      </c>
      <c r="E405" t="n">
        <v>-4.222617695578593</v>
      </c>
    </row>
    <row r="406">
      <c r="A406" t="n">
        <v>405</v>
      </c>
      <c r="B406" t="n">
        <v>-2.16605016465077</v>
      </c>
      <c r="C406" t="n">
        <v>0.054735659660148</v>
      </c>
      <c r="D406" t="n">
        <v>-771.456991919805</v>
      </c>
      <c r="E406" t="n">
        <v>-4.200926610444052</v>
      </c>
    </row>
    <row r="407">
      <c r="A407" t="n">
        <v>406</v>
      </c>
      <c r="B407" t="n">
        <v>0.1409971740264884</v>
      </c>
      <c r="C407" t="n">
        <v>-2.283949445287329</v>
      </c>
      <c r="D407" t="n">
        <v>554.7382433706176</v>
      </c>
      <c r="E407" t="n">
        <v>-2.975095362401341</v>
      </c>
    </row>
    <row r="408">
      <c r="A408" t="n">
        <v>407</v>
      </c>
      <c r="B408" t="n">
        <v>-1.451694166303005</v>
      </c>
      <c r="C408" t="n">
        <v>-0.4598478388603441</v>
      </c>
      <c r="D408" t="n">
        <v>-101.4625166632438</v>
      </c>
      <c r="E408" t="n">
        <v>6.169213657393239</v>
      </c>
    </row>
    <row r="409">
      <c r="A409" t="n">
        <v>408</v>
      </c>
      <c r="B409" t="n">
        <v>0.8483526250680853</v>
      </c>
      <c r="C409" t="n">
        <v>-1.798918357686611</v>
      </c>
      <c r="D409" t="n">
        <v>88.31731549380251</v>
      </c>
      <c r="E409" t="n">
        <v>-0.9666303934955538</v>
      </c>
    </row>
    <row r="410">
      <c r="A410" t="n">
        <v>409</v>
      </c>
      <c r="B410" t="n">
        <v>-6.003462342896881</v>
      </c>
      <c r="C410" t="n">
        <v>7.14196866933506</v>
      </c>
      <c r="D410" t="n">
        <v>-271.8686857161727</v>
      </c>
      <c r="E410" t="n">
        <v>-3.387027992637424</v>
      </c>
    </row>
    <row r="411">
      <c r="A411" t="n">
        <v>410</v>
      </c>
      <c r="B411" t="n">
        <v>2.763648857851519</v>
      </c>
      <c r="C411" t="n">
        <v>0.3121894753942916</v>
      </c>
      <c r="D411" t="n">
        <v>1075.660476613767</v>
      </c>
      <c r="E411" t="n">
        <v>-1.617957847562716</v>
      </c>
    </row>
    <row r="412">
      <c r="A412" t="n">
        <v>411</v>
      </c>
      <c r="B412" t="n">
        <v>1.833551644897096</v>
      </c>
      <c r="C412" t="n">
        <v>-8.430732805657891</v>
      </c>
      <c r="D412" t="n">
        <v>-637.3943622156862</v>
      </c>
      <c r="E412" t="n">
        <v>8.272710844449378</v>
      </c>
    </row>
    <row r="413">
      <c r="A413" t="n">
        <v>412</v>
      </c>
      <c r="B413" t="n">
        <v>-0.8198167521285213</v>
      </c>
      <c r="C413" t="n">
        <v>5.691421260586309</v>
      </c>
      <c r="D413" t="n">
        <v>-599.5305828256312</v>
      </c>
      <c r="E413" t="n">
        <v>2.120397293822818</v>
      </c>
    </row>
    <row r="414">
      <c r="A414" t="n">
        <v>413</v>
      </c>
      <c r="B414" t="n">
        <v>-0.8499368131590516</v>
      </c>
      <c r="C414" t="n">
        <v>1.086568246154087</v>
      </c>
      <c r="D414" t="n">
        <v>-982.9848045122643</v>
      </c>
      <c r="E414" t="n">
        <v>1.096659077668901</v>
      </c>
    </row>
    <row r="415">
      <c r="A415" t="n">
        <v>414</v>
      </c>
      <c r="B415" t="n">
        <v>6.107672997284665</v>
      </c>
      <c r="C415" t="n">
        <v>-1.73323929717613</v>
      </c>
      <c r="D415" t="n">
        <v>195.4517217129639</v>
      </c>
      <c r="E415" t="n">
        <v>2.801762029279768</v>
      </c>
    </row>
    <row r="416">
      <c r="A416" t="n">
        <v>415</v>
      </c>
      <c r="B416" t="n">
        <v>6.677413145464144</v>
      </c>
      <c r="C416" t="n">
        <v>-2.823466643429169</v>
      </c>
      <c r="D416" t="n">
        <v>134.2527728569563</v>
      </c>
      <c r="E416" t="n">
        <v>5.351148638677135</v>
      </c>
    </row>
    <row r="417">
      <c r="A417" t="n">
        <v>416</v>
      </c>
      <c r="B417" t="n">
        <v>5.121455542451782</v>
      </c>
      <c r="C417" t="n">
        <v>2.046857654965329</v>
      </c>
      <c r="D417" t="n">
        <v>8.042386368665705</v>
      </c>
      <c r="E417" t="n">
        <v>-1.169614363774798</v>
      </c>
    </row>
    <row r="418">
      <c r="A418" t="n">
        <v>417</v>
      </c>
      <c r="B418" t="n">
        <v>9.061070379563285</v>
      </c>
      <c r="C418" t="n">
        <v>-0.8228172376956503</v>
      </c>
      <c r="D418" t="n">
        <v>936.9895013159103</v>
      </c>
      <c r="E418" t="n">
        <v>-7.019047141132483</v>
      </c>
    </row>
    <row r="419">
      <c r="A419" t="n">
        <v>418</v>
      </c>
      <c r="B419" t="n">
        <v>3.826309368282861</v>
      </c>
      <c r="C419" t="n">
        <v>-3.087175118656012</v>
      </c>
      <c r="D419" t="n">
        <v>-43.45453749216631</v>
      </c>
      <c r="E419" t="n">
        <v>2.930907126842652</v>
      </c>
    </row>
    <row r="420">
      <c r="A420" t="n">
        <v>419</v>
      </c>
      <c r="B420" t="n">
        <v>-1.747869546160608</v>
      </c>
      <c r="C420" t="n">
        <v>5.093152845789114</v>
      </c>
      <c r="D420" t="n">
        <v>-493.1688192135204</v>
      </c>
      <c r="E420" t="n">
        <v>7.935505622877766</v>
      </c>
    </row>
    <row r="421">
      <c r="A421" t="n">
        <v>420</v>
      </c>
      <c r="B421" t="n">
        <v>5.984538522755257</v>
      </c>
      <c r="C421" t="n">
        <v>-3.817139412668752</v>
      </c>
      <c r="D421" t="n">
        <v>30.79286784441677</v>
      </c>
      <c r="E421" t="n">
        <v>-6.363912066101412</v>
      </c>
    </row>
    <row r="422">
      <c r="A422" t="n">
        <v>421</v>
      </c>
      <c r="B422" t="n">
        <v>-0.1227550031189529</v>
      </c>
      <c r="C422" t="n">
        <v>-4.267339911654386</v>
      </c>
      <c r="D422" t="n">
        <v>-516.4541982152383</v>
      </c>
      <c r="E422" t="n">
        <v>5.372462950897706</v>
      </c>
    </row>
    <row r="423">
      <c r="A423" t="n">
        <v>422</v>
      </c>
      <c r="B423" t="n">
        <v>-0.1997902367631353</v>
      </c>
      <c r="C423" t="n">
        <v>-5.625507368803758</v>
      </c>
      <c r="D423" t="n">
        <v>-800.3162084769529</v>
      </c>
      <c r="E423" t="n">
        <v>-3.29497206644831</v>
      </c>
    </row>
    <row r="424">
      <c r="A424" t="n">
        <v>423</v>
      </c>
      <c r="B424" t="n">
        <v>-1.935007426528487</v>
      </c>
      <c r="C424" t="n">
        <v>-3.038400535689915</v>
      </c>
      <c r="D424" t="n">
        <v>-242.5990868305851</v>
      </c>
      <c r="E424" t="n">
        <v>3.175423967668739</v>
      </c>
    </row>
    <row r="425">
      <c r="A425" t="n">
        <v>424</v>
      </c>
      <c r="B425" t="n">
        <v>0.8402828369093268</v>
      </c>
      <c r="C425" t="n">
        <v>-1.084382575183352</v>
      </c>
      <c r="D425" t="n">
        <v>133.837718373587</v>
      </c>
      <c r="E425" t="n">
        <v>2.273421562808382</v>
      </c>
    </row>
    <row r="426">
      <c r="A426" t="n">
        <v>425</v>
      </c>
      <c r="B426" t="n">
        <v>1.019498529885184</v>
      </c>
      <c r="C426" t="n">
        <v>0.9925292015386823</v>
      </c>
      <c r="D426" t="n">
        <v>-48.90495892183187</v>
      </c>
      <c r="E426" t="n">
        <v>-4.861257239600896</v>
      </c>
    </row>
    <row r="427">
      <c r="A427" t="n">
        <v>426</v>
      </c>
      <c r="B427" t="n">
        <v>7.843352922136034</v>
      </c>
      <c r="C427" t="n">
        <v>5.393505148886968</v>
      </c>
      <c r="D427" t="n">
        <v>-1214.921756220682</v>
      </c>
      <c r="E427" t="n">
        <v>-5.842861681710981</v>
      </c>
    </row>
    <row r="428">
      <c r="A428" t="n">
        <v>427</v>
      </c>
      <c r="B428" t="n">
        <v>1.775677087042778</v>
      </c>
      <c r="C428" t="n">
        <v>-2.546835773293449</v>
      </c>
      <c r="D428" t="n">
        <v>-617.2015302002559</v>
      </c>
      <c r="E428" t="n">
        <v>-7.588944716192587</v>
      </c>
    </row>
    <row r="429">
      <c r="A429" t="n">
        <v>428</v>
      </c>
      <c r="B429" t="n">
        <v>2.775053294645523</v>
      </c>
      <c r="C429" t="n">
        <v>1.516950711875905</v>
      </c>
      <c r="D429" t="n">
        <v>637.045763529243</v>
      </c>
      <c r="E429" t="n">
        <v>-1.615431650587804</v>
      </c>
    </row>
    <row r="430">
      <c r="A430" t="n">
        <v>429</v>
      </c>
      <c r="B430" t="n">
        <v>-1.440119157283704</v>
      </c>
      <c r="C430" t="n">
        <v>-3.576607204514046</v>
      </c>
      <c r="D430" t="n">
        <v>-907.9677636559337</v>
      </c>
      <c r="E430" t="n">
        <v>7.030281939427718</v>
      </c>
    </row>
    <row r="431">
      <c r="A431" t="n">
        <v>430</v>
      </c>
      <c r="B431" t="n">
        <v>-1.381016897505423</v>
      </c>
      <c r="C431" t="n">
        <v>-1.496803430534625</v>
      </c>
      <c r="D431" t="n">
        <v>-423.6573336664125</v>
      </c>
      <c r="E431" t="n">
        <v>-1.889753476025933</v>
      </c>
    </row>
    <row r="432">
      <c r="A432" t="n">
        <v>431</v>
      </c>
      <c r="B432" t="n">
        <v>3.027451640728837</v>
      </c>
      <c r="C432" t="n">
        <v>2.268712996920246</v>
      </c>
      <c r="D432" t="n">
        <v>794.4707087345156</v>
      </c>
      <c r="E432" t="n">
        <v>6.227124231046251</v>
      </c>
    </row>
    <row r="433">
      <c r="A433" t="n">
        <v>432</v>
      </c>
      <c r="B433" t="n">
        <v>5.743004940804709</v>
      </c>
      <c r="C433" t="n">
        <v>-6.031388228340869</v>
      </c>
      <c r="D433" t="n">
        <v>870.5216278327222</v>
      </c>
      <c r="E433" t="n">
        <v>-7.796935534697023</v>
      </c>
    </row>
    <row r="434">
      <c r="A434" t="n">
        <v>433</v>
      </c>
      <c r="B434" t="n">
        <v>3.092706681614614</v>
      </c>
      <c r="C434" t="n">
        <v>2.834667356291385</v>
      </c>
      <c r="D434" t="n">
        <v>-315.5659851911936</v>
      </c>
      <c r="E434" t="n">
        <v>-3.545939263780268</v>
      </c>
    </row>
    <row r="435">
      <c r="A435" t="n">
        <v>434</v>
      </c>
      <c r="B435" t="n">
        <v>1.365087027798598</v>
      </c>
      <c r="C435" t="n">
        <v>2.964854373829475</v>
      </c>
      <c r="D435" t="n">
        <v>-905.5072366397069</v>
      </c>
      <c r="E435" t="n">
        <v>6.980368642615785</v>
      </c>
    </row>
    <row r="436">
      <c r="A436" t="n">
        <v>435</v>
      </c>
      <c r="B436" t="n">
        <v>-2.230944368874981</v>
      </c>
      <c r="C436" t="n">
        <v>0.959258381309975</v>
      </c>
      <c r="D436" t="n">
        <v>-1124.227913524467</v>
      </c>
      <c r="E436" t="n">
        <v>3.011233155431395</v>
      </c>
    </row>
    <row r="437">
      <c r="A437" t="n">
        <v>436</v>
      </c>
      <c r="B437" t="n">
        <v>-9.803697580513379</v>
      </c>
      <c r="C437" t="n">
        <v>-1.761507169950511</v>
      </c>
      <c r="D437" t="n">
        <v>917.212614552412</v>
      </c>
      <c r="E437" t="n">
        <v>4.382305585277955</v>
      </c>
    </row>
    <row r="438">
      <c r="A438" t="n">
        <v>437</v>
      </c>
      <c r="B438" t="n">
        <v>-1.585933171211133</v>
      </c>
      <c r="C438" t="n">
        <v>-4.416643810121533</v>
      </c>
      <c r="D438" t="n">
        <v>545.3026832930237</v>
      </c>
      <c r="E438" t="n">
        <v>6.406991179134403</v>
      </c>
    </row>
    <row r="439">
      <c r="A439" t="n">
        <v>438</v>
      </c>
      <c r="B439" t="n">
        <v>2.57331566961408</v>
      </c>
      <c r="C439" t="n">
        <v>4.009417847338897</v>
      </c>
      <c r="D439" t="n">
        <v>-1781.85007770448</v>
      </c>
      <c r="E439" t="n">
        <v>4.987316246439774</v>
      </c>
    </row>
    <row r="440">
      <c r="A440" t="n">
        <v>439</v>
      </c>
      <c r="B440" t="n">
        <v>0.2525113564358183</v>
      </c>
      <c r="C440" t="n">
        <v>0.5675931943232984</v>
      </c>
      <c r="D440" t="n">
        <v>599.859353031042</v>
      </c>
      <c r="E440" t="n">
        <v>-2.019740000141155</v>
      </c>
    </row>
    <row r="441">
      <c r="A441" t="n">
        <v>440</v>
      </c>
      <c r="B441" t="n">
        <v>1.282791161427784</v>
      </c>
      <c r="C441" t="n">
        <v>-3.686015990968954</v>
      </c>
      <c r="D441" t="n">
        <v>-73.32836101036131</v>
      </c>
      <c r="E441" t="n">
        <v>1.721609495206363</v>
      </c>
    </row>
    <row r="442">
      <c r="A442" t="n">
        <v>441</v>
      </c>
      <c r="B442" t="n">
        <v>-3.633419402739302</v>
      </c>
      <c r="C442" t="n">
        <v>7.570328899489717</v>
      </c>
      <c r="D442" t="n">
        <v>-26.48873663284777</v>
      </c>
      <c r="E442" t="n">
        <v>4.555571676930619</v>
      </c>
    </row>
    <row r="443">
      <c r="A443" t="n">
        <v>442</v>
      </c>
      <c r="B443" t="n">
        <v>2.933884919401564</v>
      </c>
      <c r="C443" t="n">
        <v>-3.753037366263228</v>
      </c>
      <c r="D443" t="n">
        <v>733.0660783783121</v>
      </c>
      <c r="E443" t="n">
        <v>6.974693097123295</v>
      </c>
    </row>
    <row r="444">
      <c r="A444" t="n">
        <v>443</v>
      </c>
      <c r="B444" t="n">
        <v>-3.628807038170771</v>
      </c>
      <c r="C444" t="n">
        <v>2.126563609043284</v>
      </c>
      <c r="D444" t="n">
        <v>-966.119347959498</v>
      </c>
      <c r="E444" t="n">
        <v>4.526383891688676</v>
      </c>
    </row>
    <row r="445">
      <c r="A445" t="n">
        <v>444</v>
      </c>
      <c r="B445" t="n">
        <v>-2.584156475007653</v>
      </c>
      <c r="C445" t="n">
        <v>-5.569652625767223</v>
      </c>
      <c r="D445" t="n">
        <v>541.6636779520578</v>
      </c>
      <c r="E445" t="n">
        <v>-4.341208703228546</v>
      </c>
    </row>
    <row r="446">
      <c r="A446" t="n">
        <v>445</v>
      </c>
      <c r="B446" t="n">
        <v>2.414142961885952</v>
      </c>
      <c r="C446" t="n">
        <v>5.142527570729476</v>
      </c>
      <c r="D446" t="n">
        <v>350.7472917869022</v>
      </c>
      <c r="E446" t="n">
        <v>-5.09481950297309</v>
      </c>
    </row>
    <row r="447">
      <c r="A447" t="n">
        <v>446</v>
      </c>
      <c r="B447" t="n">
        <v>1.928324298908444</v>
      </c>
      <c r="C447" t="n">
        <v>2.687986624981921</v>
      </c>
      <c r="D447" t="n">
        <v>251.9453572548684</v>
      </c>
      <c r="E447" t="n">
        <v>-0.5454029558441933</v>
      </c>
    </row>
    <row r="448">
      <c r="A448" t="n">
        <v>447</v>
      </c>
      <c r="B448" t="n">
        <v>3.228118828587011</v>
      </c>
      <c r="C448" t="n">
        <v>2.78702344255246</v>
      </c>
      <c r="D448" t="n">
        <v>-1091.353954277717</v>
      </c>
      <c r="E448" t="n">
        <v>8.565814888857071</v>
      </c>
    </row>
    <row r="449">
      <c r="A449" t="n">
        <v>448</v>
      </c>
      <c r="B449" t="n">
        <v>2.597506837822674</v>
      </c>
      <c r="C449" t="n">
        <v>1.273561678537944</v>
      </c>
      <c r="D449" t="n">
        <v>585.4106158611486</v>
      </c>
      <c r="E449" t="n">
        <v>8.193976108418315</v>
      </c>
    </row>
    <row r="450">
      <c r="A450" t="n">
        <v>449</v>
      </c>
      <c r="B450" t="n">
        <v>2.346258371030681</v>
      </c>
      <c r="C450" t="n">
        <v>-0.3033635746788688</v>
      </c>
      <c r="D450" t="n">
        <v>542.0098095086717</v>
      </c>
      <c r="E450" t="n">
        <v>2.016714143807532</v>
      </c>
    </row>
    <row r="451">
      <c r="A451" t="n">
        <v>450</v>
      </c>
      <c r="B451" t="n">
        <v>-6.704854861320105</v>
      </c>
      <c r="C451" t="n">
        <v>-6.5686698935132</v>
      </c>
      <c r="D451" t="n">
        <v>1569.373170984645</v>
      </c>
      <c r="E451" t="n">
        <v>-5.337473277684219</v>
      </c>
    </row>
    <row r="452">
      <c r="A452" t="n">
        <v>451</v>
      </c>
      <c r="B452" t="n">
        <v>-2.255738356244403</v>
      </c>
      <c r="C452" t="n">
        <v>-2.708032814325048</v>
      </c>
      <c r="D452" t="n">
        <v>-514.775170265047</v>
      </c>
      <c r="E452" t="n">
        <v>-3.024234221675971</v>
      </c>
    </row>
    <row r="453">
      <c r="A453" t="n">
        <v>452</v>
      </c>
      <c r="B453" t="n">
        <v>4.936379032158383</v>
      </c>
      <c r="C453" t="n">
        <v>-0.4828807314922835</v>
      </c>
      <c r="D453" t="n">
        <v>-492.9301703373656</v>
      </c>
      <c r="E453" t="n">
        <v>8.051227587676111</v>
      </c>
    </row>
    <row r="454">
      <c r="A454" t="n">
        <v>453</v>
      </c>
      <c r="B454" t="n">
        <v>-3.053237502999132</v>
      </c>
      <c r="C454" t="n">
        <v>-1.681568245676734</v>
      </c>
      <c r="D454" t="n">
        <v>-172.0355551211576</v>
      </c>
      <c r="E454" t="n">
        <v>-4.044117416203431</v>
      </c>
    </row>
    <row r="455">
      <c r="A455" t="n">
        <v>454</v>
      </c>
      <c r="B455" t="n">
        <v>2.893408592320096</v>
      </c>
      <c r="C455" t="n">
        <v>3.015206872699441</v>
      </c>
      <c r="D455" t="n">
        <v>-928.8527708596367</v>
      </c>
      <c r="E455" t="n">
        <v>0.9960537879276441</v>
      </c>
    </row>
    <row r="456">
      <c r="A456" t="n">
        <v>455</v>
      </c>
      <c r="B456" t="n">
        <v>-1.416229066368941</v>
      </c>
      <c r="C456" t="n">
        <v>-8.236360181830628</v>
      </c>
      <c r="D456" t="n">
        <v>522.7613868898882</v>
      </c>
      <c r="E456" t="n">
        <v>-3.803167313739939</v>
      </c>
    </row>
    <row r="457">
      <c r="A457" t="n">
        <v>456</v>
      </c>
      <c r="B457" t="n">
        <v>1.265412111040106</v>
      </c>
      <c r="C457" t="n">
        <v>8.230397033208682</v>
      </c>
      <c r="D457" t="n">
        <v>179.7516118368164</v>
      </c>
      <c r="E457" t="n">
        <v>-6.524979864331597</v>
      </c>
    </row>
    <row r="458">
      <c r="A458" t="n">
        <v>457</v>
      </c>
      <c r="B458" t="n">
        <v>-0.2467697115523687</v>
      </c>
      <c r="C458" t="n">
        <v>3.619139911685697</v>
      </c>
      <c r="D458" t="n">
        <v>195.1258638687557</v>
      </c>
      <c r="E458" t="n">
        <v>-1.286300044150865</v>
      </c>
    </row>
    <row r="459">
      <c r="A459" t="n">
        <v>458</v>
      </c>
      <c r="B459" t="n">
        <v>1.926643346823319</v>
      </c>
      <c r="C459" t="n">
        <v>-2.909027888824789</v>
      </c>
      <c r="D459" t="n">
        <v>-197.7786340902483</v>
      </c>
      <c r="E459" t="n">
        <v>8.57068592838227</v>
      </c>
    </row>
    <row r="460">
      <c r="A460" t="n">
        <v>459</v>
      </c>
      <c r="B460" t="n">
        <v>-9.771841411821638</v>
      </c>
      <c r="C460" t="n">
        <v>-2.05641766184014</v>
      </c>
      <c r="D460" t="n">
        <v>-277.3934211443255</v>
      </c>
      <c r="E460" t="n">
        <v>-1.679270766395457</v>
      </c>
    </row>
    <row r="461">
      <c r="A461" t="n">
        <v>460</v>
      </c>
      <c r="B461" t="n">
        <v>4.112896004352266</v>
      </c>
      <c r="C461" t="n">
        <v>-1.987545178644083</v>
      </c>
      <c r="D461" t="n">
        <v>-909.0519462429454</v>
      </c>
      <c r="E461" t="n">
        <v>0.5594856171010065</v>
      </c>
    </row>
    <row r="462">
      <c r="A462" t="n">
        <v>461</v>
      </c>
      <c r="B462" t="n">
        <v>-0.02315173569476785</v>
      </c>
      <c r="C462" t="n">
        <v>-2.31779399614523</v>
      </c>
      <c r="D462" t="n">
        <v>1566.614468329784</v>
      </c>
      <c r="E462" t="n">
        <v>-2.92375312834571</v>
      </c>
    </row>
    <row r="463">
      <c r="A463" t="n">
        <v>462</v>
      </c>
      <c r="B463" t="n">
        <v>4.58396295977461</v>
      </c>
      <c r="C463" t="n">
        <v>2.045739881318455</v>
      </c>
      <c r="D463" t="n">
        <v>151.91307178232</v>
      </c>
      <c r="E463" t="n">
        <v>3.416804785642326</v>
      </c>
    </row>
    <row r="464">
      <c r="A464" t="n">
        <v>463</v>
      </c>
      <c r="B464" t="n">
        <v>-13.15922157031917</v>
      </c>
      <c r="C464" t="n">
        <v>-4.085303520794848</v>
      </c>
      <c r="D464" t="n">
        <v>-1032.065824008272</v>
      </c>
      <c r="E464" t="n">
        <v>-4.656700006376258</v>
      </c>
    </row>
    <row r="465">
      <c r="A465" t="n">
        <v>464</v>
      </c>
      <c r="B465" t="n">
        <v>-2.131304760004279</v>
      </c>
      <c r="C465" t="n">
        <v>-6.811066383554262</v>
      </c>
      <c r="D465" t="n">
        <v>-737.0366131539822</v>
      </c>
      <c r="E465" t="n">
        <v>-6.045558932852437</v>
      </c>
    </row>
    <row r="466">
      <c r="A466" t="n">
        <v>465</v>
      </c>
      <c r="B466" t="n">
        <v>-6.804935192473053</v>
      </c>
      <c r="C466" t="n">
        <v>1.790027301555616</v>
      </c>
      <c r="D466" t="n">
        <v>-1419.986607236955</v>
      </c>
      <c r="E466" t="n">
        <v>7.218488947270214</v>
      </c>
    </row>
    <row r="467">
      <c r="A467" t="n">
        <v>466</v>
      </c>
      <c r="B467" t="n">
        <v>3.413716176817224</v>
      </c>
      <c r="C467" t="n">
        <v>-3.000078654081262</v>
      </c>
      <c r="D467" t="n">
        <v>-877.024320038582</v>
      </c>
      <c r="E467" t="n">
        <v>-0.02636470604155727</v>
      </c>
    </row>
    <row r="468">
      <c r="A468" t="n">
        <v>467</v>
      </c>
      <c r="B468" t="n">
        <v>-6.529618393814868</v>
      </c>
      <c r="C468" t="n">
        <v>2.217232266894813</v>
      </c>
      <c r="D468" t="n">
        <v>-365.6474409731318</v>
      </c>
      <c r="E468" t="n">
        <v>-5.036144463078168</v>
      </c>
    </row>
    <row r="469">
      <c r="A469" t="n">
        <v>468</v>
      </c>
      <c r="B469" t="n">
        <v>-0.3036323103822181</v>
      </c>
      <c r="C469" t="n">
        <v>-3.611684535805129</v>
      </c>
      <c r="D469" t="n">
        <v>1442.840316081785</v>
      </c>
      <c r="E469" t="n">
        <v>-0.4655251254062056</v>
      </c>
    </row>
    <row r="470">
      <c r="A470" t="n">
        <v>469</v>
      </c>
      <c r="B470" t="n">
        <v>5.258579299165259</v>
      </c>
      <c r="C470" t="n">
        <v>5.028451455797811</v>
      </c>
      <c r="D470" t="n">
        <v>1435.786447428449</v>
      </c>
      <c r="E470" t="n">
        <v>3.548139223834729</v>
      </c>
    </row>
    <row r="471">
      <c r="A471" t="n">
        <v>470</v>
      </c>
      <c r="B471" t="n">
        <v>1.732175192395134</v>
      </c>
      <c r="C471" t="n">
        <v>5.55960701495231</v>
      </c>
      <c r="D471" t="n">
        <v>1104.03728143623</v>
      </c>
      <c r="E471" t="n">
        <v>2.73801012330255</v>
      </c>
    </row>
    <row r="472">
      <c r="A472" t="n">
        <v>471</v>
      </c>
      <c r="B472" t="n">
        <v>0.2375592689124656</v>
      </c>
      <c r="C472" t="n">
        <v>-0.400219503767439</v>
      </c>
      <c r="D472" t="n">
        <v>316.2880814789139</v>
      </c>
      <c r="E472" t="n">
        <v>-4.361507902513827</v>
      </c>
    </row>
    <row r="473">
      <c r="A473" t="n">
        <v>472</v>
      </c>
      <c r="B473" t="n">
        <v>-2.870942100898845</v>
      </c>
      <c r="C473" t="n">
        <v>2.144411642697559</v>
      </c>
      <c r="D473" t="n">
        <v>697.6246936099029</v>
      </c>
      <c r="E473" t="n">
        <v>-7.11208117824474</v>
      </c>
    </row>
    <row r="474">
      <c r="A474" t="n">
        <v>473</v>
      </c>
      <c r="B474" t="n">
        <v>-3.881544613793213</v>
      </c>
      <c r="C474" t="n">
        <v>-0.3907854691371188</v>
      </c>
      <c r="D474" t="n">
        <v>-245.5123833348157</v>
      </c>
      <c r="E474" t="n">
        <v>-0.7021081001013949</v>
      </c>
    </row>
    <row r="475">
      <c r="A475" t="n">
        <v>474</v>
      </c>
      <c r="B475" t="n">
        <v>4.229052225781357</v>
      </c>
      <c r="C475" t="n">
        <v>5.283549739049702</v>
      </c>
      <c r="D475" t="n">
        <v>501.4352700808706</v>
      </c>
      <c r="E475" t="n">
        <v>0.2470009132272313</v>
      </c>
    </row>
    <row r="476">
      <c r="A476" t="n">
        <v>475</v>
      </c>
      <c r="B476" t="n">
        <v>2.43129944876162</v>
      </c>
      <c r="C476" t="n">
        <v>0.9464213692953652</v>
      </c>
      <c r="D476" t="n">
        <v>186.8414396552865</v>
      </c>
      <c r="E476" t="n">
        <v>5.983269105126702</v>
      </c>
    </row>
    <row r="477">
      <c r="A477" t="n">
        <v>476</v>
      </c>
      <c r="B477" t="n">
        <v>2.349305750155707</v>
      </c>
      <c r="C477" t="n">
        <v>-4.826671787660564</v>
      </c>
      <c r="D477" t="n">
        <v>-1183.110600612301</v>
      </c>
      <c r="E477" t="n">
        <v>0.5903870685855896</v>
      </c>
    </row>
    <row r="478">
      <c r="A478" t="n">
        <v>477</v>
      </c>
      <c r="B478" t="n">
        <v>0.1363423239304769</v>
      </c>
      <c r="C478" t="n">
        <v>1.435555056796868</v>
      </c>
      <c r="D478" t="n">
        <v>1353.39070394176</v>
      </c>
      <c r="E478" t="n">
        <v>8.456088375375963</v>
      </c>
    </row>
    <row r="479">
      <c r="A479" t="n">
        <v>478</v>
      </c>
      <c r="B479" t="n">
        <v>-2.604469412587627</v>
      </c>
      <c r="C479" t="n">
        <v>-3.266040011520809</v>
      </c>
      <c r="D479" t="n">
        <v>-185.1076348695939</v>
      </c>
      <c r="E479" t="n">
        <v>0.8846100967177677</v>
      </c>
    </row>
    <row r="480">
      <c r="A480" t="n">
        <v>479</v>
      </c>
      <c r="B480" t="n">
        <v>-2.160149710873907</v>
      </c>
      <c r="C480" t="n">
        <v>10.24788333399676</v>
      </c>
      <c r="D480" t="n">
        <v>169.5525496190538</v>
      </c>
      <c r="E480" t="n">
        <v>4.11435000149684</v>
      </c>
    </row>
    <row r="481">
      <c r="A481" t="n">
        <v>480</v>
      </c>
      <c r="B481" t="n">
        <v>-1.365336682077915</v>
      </c>
      <c r="C481" t="n">
        <v>-0.4519946910948683</v>
      </c>
      <c r="D481" t="n">
        <v>400.9662008106593</v>
      </c>
      <c r="E481" t="n">
        <v>-7.405696917890418</v>
      </c>
    </row>
    <row r="482">
      <c r="A482" t="n">
        <v>481</v>
      </c>
      <c r="B482" t="n">
        <v>-0.7575057005365597</v>
      </c>
      <c r="C482" t="n">
        <v>-6.307474969293589</v>
      </c>
      <c r="D482" t="n">
        <v>496.8514623950047</v>
      </c>
      <c r="E482" t="n">
        <v>7.76783750946908</v>
      </c>
    </row>
    <row r="483">
      <c r="A483" t="n">
        <v>482</v>
      </c>
      <c r="B483" t="n">
        <v>-3.576857779130507</v>
      </c>
      <c r="C483" t="n">
        <v>2.975534803169302</v>
      </c>
      <c r="D483" t="n">
        <v>-225.5701373902444</v>
      </c>
      <c r="E483" t="n">
        <v>7.989083707363116</v>
      </c>
    </row>
    <row r="484">
      <c r="A484" t="n">
        <v>483</v>
      </c>
      <c r="B484" t="n">
        <v>1.194724407101686</v>
      </c>
      <c r="C484" t="n">
        <v>-0.8325878179434864</v>
      </c>
      <c r="D484" t="n">
        <v>645.7786419532746</v>
      </c>
      <c r="E484" t="n">
        <v>5.438002214714394</v>
      </c>
    </row>
    <row r="485">
      <c r="A485" t="n">
        <v>484</v>
      </c>
      <c r="B485" t="n">
        <v>2.067317217743535</v>
      </c>
      <c r="C485" t="n">
        <v>-0.1717334721794337</v>
      </c>
      <c r="D485" t="n">
        <v>47.43039337594929</v>
      </c>
      <c r="E485" t="n">
        <v>0.5960549810999045</v>
      </c>
    </row>
    <row r="486">
      <c r="A486" t="n">
        <v>485</v>
      </c>
      <c r="B486" t="n">
        <v>2.707720798580332</v>
      </c>
      <c r="C486" t="n">
        <v>-3.390935379814129</v>
      </c>
      <c r="D486" t="n">
        <v>-1337.195877724537</v>
      </c>
      <c r="E486" t="n">
        <v>-1.972136552938912</v>
      </c>
    </row>
    <row r="487">
      <c r="A487" t="n">
        <v>486</v>
      </c>
      <c r="B487" t="n">
        <v>-3.125854544947996</v>
      </c>
      <c r="C487" t="n">
        <v>6.00965401777464</v>
      </c>
      <c r="D487" t="n">
        <v>1300.582364185326</v>
      </c>
      <c r="E487" t="n">
        <v>-2.217691482998784</v>
      </c>
    </row>
    <row r="488">
      <c r="A488" t="n">
        <v>487</v>
      </c>
      <c r="B488" t="n">
        <v>2.501421196390212</v>
      </c>
      <c r="C488" t="n">
        <v>-0.4054940017730639</v>
      </c>
      <c r="D488" t="n">
        <v>192.2939255949758</v>
      </c>
      <c r="E488" t="n">
        <v>3.228817355097223</v>
      </c>
    </row>
    <row r="489">
      <c r="A489" t="n">
        <v>488</v>
      </c>
      <c r="B489" t="n">
        <v>-0.2263571612262543</v>
      </c>
      <c r="C489" t="n">
        <v>-0.03581721816717534</v>
      </c>
      <c r="D489" t="n">
        <v>-99.33244054787231</v>
      </c>
      <c r="E489" t="n">
        <v>8.85449329625137</v>
      </c>
    </row>
    <row r="490">
      <c r="A490" t="n">
        <v>489</v>
      </c>
      <c r="B490" t="n">
        <v>4.4277763813209</v>
      </c>
      <c r="C490" t="n">
        <v>-4.697008264996651</v>
      </c>
      <c r="D490" t="n">
        <v>-1238.563886098459</v>
      </c>
      <c r="E490" t="n">
        <v>2.437850494016629</v>
      </c>
    </row>
    <row r="491">
      <c r="A491" t="n">
        <v>490</v>
      </c>
      <c r="B491" t="n">
        <v>1.256804631941154</v>
      </c>
      <c r="C491" t="n">
        <v>8.677887684196948</v>
      </c>
      <c r="D491" t="n">
        <v>-589.8027586207592</v>
      </c>
      <c r="E491" t="n">
        <v>-4.821004627154569</v>
      </c>
    </row>
    <row r="492">
      <c r="A492" t="n">
        <v>491</v>
      </c>
      <c r="B492" t="n">
        <v>1.436200366119097</v>
      </c>
      <c r="C492" t="n">
        <v>-2.295674184209174</v>
      </c>
      <c r="D492" t="n">
        <v>48.64143138625963</v>
      </c>
      <c r="E492" t="n">
        <v>3.990001926533841</v>
      </c>
    </row>
    <row r="493">
      <c r="A493" t="n">
        <v>492</v>
      </c>
      <c r="B493" t="n">
        <v>-8.222181169357146</v>
      </c>
      <c r="C493" t="n">
        <v>1.577497827121162</v>
      </c>
      <c r="D493" t="n">
        <v>-448.1413138357532</v>
      </c>
      <c r="E493" t="n">
        <v>-5.966599244087523</v>
      </c>
    </row>
    <row r="494">
      <c r="A494" t="n">
        <v>493</v>
      </c>
      <c r="B494" t="n">
        <v>-1.706247386453759</v>
      </c>
      <c r="C494" t="n">
        <v>-3.833804903250166</v>
      </c>
      <c r="D494" t="n">
        <v>136.7147158891719</v>
      </c>
      <c r="E494" t="n">
        <v>-5.547448611405333</v>
      </c>
    </row>
    <row r="495">
      <c r="A495" t="n">
        <v>494</v>
      </c>
      <c r="B495" t="n">
        <v>3.175601502274604</v>
      </c>
      <c r="C495" t="n">
        <v>-1.021640726444121</v>
      </c>
      <c r="D495" t="n">
        <v>-379.7864599184206</v>
      </c>
      <c r="E495" t="n">
        <v>-0.3916265955193903</v>
      </c>
    </row>
    <row r="496">
      <c r="A496" t="n">
        <v>495</v>
      </c>
      <c r="B496" t="n">
        <v>2.405025040061335</v>
      </c>
      <c r="C496" t="n">
        <v>1.698446452207352</v>
      </c>
      <c r="D496" t="n">
        <v>239.0115348535887</v>
      </c>
      <c r="E496" t="n">
        <v>-7.155581769880516</v>
      </c>
    </row>
    <row r="497">
      <c r="A497" t="n">
        <v>496</v>
      </c>
      <c r="B497" t="n">
        <v>-4.173750380271384</v>
      </c>
      <c r="C497" t="n">
        <v>-3.782279211769795</v>
      </c>
      <c r="D497" t="n">
        <v>1171.329877028129</v>
      </c>
      <c r="E497" t="n">
        <v>-6.878949834424207</v>
      </c>
    </row>
    <row r="498">
      <c r="A498" t="n">
        <v>497</v>
      </c>
      <c r="B498" t="n">
        <v>-1.377685553064191</v>
      </c>
      <c r="C498" t="n">
        <v>6.980975019991157</v>
      </c>
      <c r="D498" t="n">
        <v>381.779582577006</v>
      </c>
      <c r="E498" t="n">
        <v>-0.7726791183523112</v>
      </c>
    </row>
    <row r="499">
      <c r="A499" t="n">
        <v>498</v>
      </c>
      <c r="B499" t="n">
        <v>3.601699135004578</v>
      </c>
      <c r="C499" t="n">
        <v>0.1411672485254255</v>
      </c>
      <c r="D499" t="n">
        <v>-765.488875314543</v>
      </c>
      <c r="E499" t="n">
        <v>2.530920988123323</v>
      </c>
    </row>
    <row r="500">
      <c r="A500" t="n">
        <v>499</v>
      </c>
      <c r="B500" t="n">
        <v>0.4657314915712973</v>
      </c>
      <c r="C500" t="n">
        <v>5.284930181843882</v>
      </c>
      <c r="D500" t="n">
        <v>511.2469666920915</v>
      </c>
      <c r="E500" t="n">
        <v>-3.630788524713368</v>
      </c>
    </row>
    <row r="501">
      <c r="A501" t="n">
        <v>500</v>
      </c>
      <c r="B501" t="n">
        <v>-3.124599458535506</v>
      </c>
      <c r="C501" t="n">
        <v>-3.101180326371743</v>
      </c>
      <c r="D501" t="n">
        <v>-342.7457073056096</v>
      </c>
      <c r="E501" t="n">
        <v>6.014547733852602</v>
      </c>
    </row>
    <row r="502">
      <c r="A502" t="n">
        <v>501</v>
      </c>
      <c r="B502" t="n">
        <v>-2.742069417356395</v>
      </c>
      <c r="C502" t="n">
        <v>-3.881974882878515</v>
      </c>
      <c r="D502" t="n">
        <v>-39.60238236414467</v>
      </c>
      <c r="E502" t="n">
        <v>5.371656050850106</v>
      </c>
    </row>
    <row r="503">
      <c r="A503" t="n">
        <v>502</v>
      </c>
      <c r="B503" t="n">
        <v>0.5994658137428444</v>
      </c>
      <c r="C503" t="n">
        <v>-0.7884822988582122</v>
      </c>
      <c r="D503" t="n">
        <v>-49.3899825036869</v>
      </c>
      <c r="E503" t="n">
        <v>4.289521229758171</v>
      </c>
    </row>
    <row r="504">
      <c r="A504" t="n">
        <v>503</v>
      </c>
      <c r="B504" t="n">
        <v>0.6633922757857228</v>
      </c>
      <c r="C504" t="n">
        <v>-0.8281901200368548</v>
      </c>
      <c r="D504" t="n">
        <v>213.2074197680001</v>
      </c>
      <c r="E504" t="n">
        <v>-5.063380047164291</v>
      </c>
    </row>
    <row r="505">
      <c r="A505" t="n">
        <v>504</v>
      </c>
      <c r="B505" t="n">
        <v>-8.154036954117103</v>
      </c>
      <c r="C505" t="n">
        <v>3.421110223107674</v>
      </c>
      <c r="D505" t="n">
        <v>-324.078461293519</v>
      </c>
      <c r="E505" t="n">
        <v>4.855706650708398</v>
      </c>
    </row>
    <row r="506">
      <c r="A506" t="n">
        <v>505</v>
      </c>
      <c r="B506" t="n">
        <v>2.155522767280308</v>
      </c>
      <c r="C506" t="n">
        <v>-0.8842330409319117</v>
      </c>
      <c r="D506" t="n">
        <v>-975.1960084594407</v>
      </c>
      <c r="E506" t="n">
        <v>2.166410254505633</v>
      </c>
    </row>
    <row r="507">
      <c r="A507" t="n">
        <v>506</v>
      </c>
      <c r="B507" t="n">
        <v>4.416073323301381</v>
      </c>
      <c r="C507" t="n">
        <v>-4.851191860472858</v>
      </c>
      <c r="D507" t="n">
        <v>869.7431653681427</v>
      </c>
      <c r="E507" t="n">
        <v>1.954779347387506</v>
      </c>
    </row>
    <row r="508">
      <c r="A508" t="n">
        <v>507</v>
      </c>
      <c r="B508" t="n">
        <v>6.348802361491979</v>
      </c>
      <c r="C508" t="n">
        <v>1.552474357761892</v>
      </c>
      <c r="D508" t="n">
        <v>-101.5781375091311</v>
      </c>
      <c r="E508" t="n">
        <v>-2.558403450649702</v>
      </c>
    </row>
    <row r="509">
      <c r="A509" t="n">
        <v>508</v>
      </c>
      <c r="B509" t="n">
        <v>-6.735313857527551</v>
      </c>
      <c r="C509" t="n">
        <v>4.303343371992874</v>
      </c>
      <c r="D509" t="n">
        <v>2.743461534900533</v>
      </c>
      <c r="E509" t="n">
        <v>-1.764205519539247</v>
      </c>
    </row>
    <row r="510">
      <c r="A510" t="n">
        <v>509</v>
      </c>
      <c r="B510" t="n">
        <v>-5.702591982230665</v>
      </c>
      <c r="C510" t="n">
        <v>-3.349665051321717</v>
      </c>
      <c r="D510" t="n">
        <v>-270.2600906477536</v>
      </c>
      <c r="E510" t="n">
        <v>7.747150526289429</v>
      </c>
    </row>
    <row r="511">
      <c r="A511" t="n">
        <v>510</v>
      </c>
      <c r="B511" t="n">
        <v>-4.789967127571038</v>
      </c>
      <c r="C511" t="n">
        <v>-4.161849740196679</v>
      </c>
      <c r="D511" t="n">
        <v>30.65247851291343</v>
      </c>
      <c r="E511" t="n">
        <v>1.571018291237027</v>
      </c>
    </row>
    <row r="512">
      <c r="A512" t="n">
        <v>511</v>
      </c>
      <c r="B512" t="n">
        <v>1.785559201068268</v>
      </c>
      <c r="C512" t="n">
        <v>-2.929367345183053</v>
      </c>
      <c r="D512" t="n">
        <v>-4.772259253468681</v>
      </c>
      <c r="E512" t="n">
        <v>-3.542437333373902</v>
      </c>
    </row>
    <row r="513">
      <c r="A513" t="n">
        <v>512</v>
      </c>
      <c r="B513" t="n">
        <v>-5.975565777856762</v>
      </c>
      <c r="C513" t="n">
        <v>5.914450511924067</v>
      </c>
      <c r="D513" t="n">
        <v>-89.67064873544636</v>
      </c>
      <c r="E513" t="n">
        <v>-7.859283112908762</v>
      </c>
    </row>
    <row r="514">
      <c r="A514" t="n">
        <v>513</v>
      </c>
      <c r="B514" t="n">
        <v>-0.2310840355146245</v>
      </c>
      <c r="C514" t="n">
        <v>0.9050563318306658</v>
      </c>
      <c r="D514" t="n">
        <v>1316.32360898439</v>
      </c>
      <c r="E514" t="n">
        <v>-0.977428379632888</v>
      </c>
    </row>
    <row r="515">
      <c r="A515" t="n">
        <v>514</v>
      </c>
      <c r="B515" t="n">
        <v>-1.582410095523868</v>
      </c>
      <c r="C515" t="n">
        <v>-1.045397581278912</v>
      </c>
      <c r="D515" t="n">
        <v>159.8253501314064</v>
      </c>
      <c r="E515" t="n">
        <v>-0.6562472105562747</v>
      </c>
    </row>
    <row r="516">
      <c r="A516" t="n">
        <v>515</v>
      </c>
      <c r="B516" t="n">
        <v>0.85308392212526</v>
      </c>
      <c r="C516" t="n">
        <v>-1.083087290896558</v>
      </c>
      <c r="D516" t="n">
        <v>-260.9409930109554</v>
      </c>
      <c r="E516" t="n">
        <v>1.964286006340905</v>
      </c>
    </row>
    <row r="517">
      <c r="A517" t="n">
        <v>516</v>
      </c>
      <c r="B517" t="n">
        <v>-6.38547675311449</v>
      </c>
      <c r="C517" t="n">
        <v>3.378786874519921</v>
      </c>
      <c r="D517" t="n">
        <v>-49.3399479926308</v>
      </c>
      <c r="E517" t="n">
        <v>-6.183112467551322</v>
      </c>
    </row>
    <row r="518">
      <c r="A518" t="n">
        <v>517</v>
      </c>
      <c r="B518" t="n">
        <v>-3.41008306969178</v>
      </c>
      <c r="C518" t="n">
        <v>-0.7553914526465045</v>
      </c>
      <c r="D518" t="n">
        <v>737.725452192063</v>
      </c>
      <c r="E518" t="n">
        <v>-0.2498668513167321</v>
      </c>
    </row>
    <row r="519">
      <c r="A519" t="n">
        <v>518</v>
      </c>
      <c r="B519" t="n">
        <v>1.27570474977947</v>
      </c>
      <c r="C519" t="n">
        <v>-7.239057301514201</v>
      </c>
      <c r="D519" t="n">
        <v>280.9677153194602</v>
      </c>
      <c r="E519" t="n">
        <v>-3.19281927688247</v>
      </c>
    </row>
    <row r="520">
      <c r="A520" t="n">
        <v>519</v>
      </c>
      <c r="B520" t="n">
        <v>0.4949261261812986</v>
      </c>
      <c r="C520" t="n">
        <v>-4.194690057650202</v>
      </c>
      <c r="D520" t="n">
        <v>632.1194986503405</v>
      </c>
      <c r="E520" t="n">
        <v>7.745089080724211</v>
      </c>
    </row>
    <row r="521">
      <c r="A521" t="n">
        <v>520</v>
      </c>
      <c r="B521" t="n">
        <v>-3.712112902228416</v>
      </c>
      <c r="C521" t="n">
        <v>-0.1279800158399817</v>
      </c>
      <c r="D521" t="n">
        <v>-412.31164680938</v>
      </c>
      <c r="E521" t="n">
        <v>-8.469402561316814</v>
      </c>
    </row>
    <row r="522">
      <c r="A522" t="n">
        <v>521</v>
      </c>
      <c r="B522" t="n">
        <v>-2.560778006780086</v>
      </c>
      <c r="C522" t="n">
        <v>-0.8862729368744682</v>
      </c>
      <c r="D522" t="n">
        <v>-520.6381638630845</v>
      </c>
      <c r="E522" t="n">
        <v>0.4218181656032352</v>
      </c>
    </row>
    <row r="523">
      <c r="A523" t="n">
        <v>522</v>
      </c>
      <c r="B523" t="n">
        <v>-3.342427459103666</v>
      </c>
      <c r="C523" t="n">
        <v>5.835890255822037</v>
      </c>
      <c r="D523" t="n">
        <v>233.4217548597661</v>
      </c>
      <c r="E523" t="n">
        <v>-8.671433956674981</v>
      </c>
    </row>
    <row r="524">
      <c r="A524" t="n">
        <v>523</v>
      </c>
      <c r="B524" t="n">
        <v>-3.344927236369382</v>
      </c>
      <c r="C524" t="n">
        <v>5.324114708017132</v>
      </c>
      <c r="D524" t="n">
        <v>287.1231683165965</v>
      </c>
      <c r="E524" t="n">
        <v>6.718640851486278</v>
      </c>
    </row>
    <row r="525">
      <c r="A525" t="n">
        <v>524</v>
      </c>
      <c r="B525" t="n">
        <v>0.2900781483883725</v>
      </c>
      <c r="C525" t="n">
        <v>-0.6123586186164505</v>
      </c>
      <c r="D525" t="n">
        <v>1075.643996880837</v>
      </c>
      <c r="E525" t="n">
        <v>-6.858689545004191</v>
      </c>
    </row>
    <row r="526">
      <c r="A526" t="n">
        <v>525</v>
      </c>
      <c r="B526" t="n">
        <v>1.773174498449589</v>
      </c>
      <c r="C526" t="n">
        <v>-0.9948013669547048</v>
      </c>
      <c r="D526" t="n">
        <v>180.0650062356675</v>
      </c>
      <c r="E526" t="n">
        <v>1.426132120877246</v>
      </c>
    </row>
    <row r="527">
      <c r="A527" t="n">
        <v>526</v>
      </c>
      <c r="B527" t="n">
        <v>1.10004851625856</v>
      </c>
      <c r="C527" t="n">
        <v>2.271936286196426</v>
      </c>
      <c r="D527" t="n">
        <v>-475.7210092158703</v>
      </c>
      <c r="E527" t="n">
        <v>0.269456622935071</v>
      </c>
    </row>
    <row r="528">
      <c r="A528" t="n">
        <v>527</v>
      </c>
      <c r="B528" t="n">
        <v>-1.247210826188497</v>
      </c>
      <c r="C528" t="n">
        <v>4.664154911268795</v>
      </c>
      <c r="D528" t="n">
        <v>-192.5790868288387</v>
      </c>
      <c r="E528" t="n">
        <v>-3.259847898447475</v>
      </c>
    </row>
    <row r="529">
      <c r="A529" t="n">
        <v>528</v>
      </c>
      <c r="B529" t="n">
        <v>2.022577616981859</v>
      </c>
      <c r="C529" t="n">
        <v>4.225074748791035</v>
      </c>
      <c r="D529" t="n">
        <v>-1175.344436481103</v>
      </c>
      <c r="E529" t="n">
        <v>-5.368796315384648</v>
      </c>
    </row>
    <row r="530">
      <c r="A530" t="n">
        <v>529</v>
      </c>
      <c r="B530" t="n">
        <v>4.354559943224837</v>
      </c>
      <c r="C530" t="n">
        <v>-5.867784312527172</v>
      </c>
      <c r="D530" t="n">
        <v>300.3892723300206</v>
      </c>
      <c r="E530" t="n">
        <v>-0.7932537919345313</v>
      </c>
    </row>
    <row r="531">
      <c r="A531" t="n">
        <v>530</v>
      </c>
      <c r="B531" t="n">
        <v>6.818254695718679</v>
      </c>
      <c r="C531" t="n">
        <v>-3.543320482508998</v>
      </c>
      <c r="D531" t="n">
        <v>-571.0612511429774</v>
      </c>
      <c r="E531" t="n">
        <v>-7.925306598743929</v>
      </c>
    </row>
    <row r="532">
      <c r="A532" t="n">
        <v>531</v>
      </c>
      <c r="B532" t="n">
        <v>-0.1471301160308647</v>
      </c>
      <c r="C532" t="n">
        <v>4.369152280798003</v>
      </c>
      <c r="D532" t="n">
        <v>32.36505205853102</v>
      </c>
      <c r="E532" t="n">
        <v>-5.043551842033178</v>
      </c>
    </row>
    <row r="533">
      <c r="A533" t="n">
        <v>532</v>
      </c>
      <c r="B533" t="n">
        <v>-1.749972170324575</v>
      </c>
      <c r="C533" t="n">
        <v>1.396729924471668</v>
      </c>
      <c r="D533" t="n">
        <v>-425.2968036157998</v>
      </c>
      <c r="E533" t="n">
        <v>7.903716732712676</v>
      </c>
    </row>
    <row r="534">
      <c r="A534" t="n">
        <v>533</v>
      </c>
      <c r="B534" t="n">
        <v>-0.5039062415399537</v>
      </c>
      <c r="C534" t="n">
        <v>4.019274185168295</v>
      </c>
      <c r="D534" t="n">
        <v>-378.1290052951509</v>
      </c>
      <c r="E534" t="n">
        <v>-8.169164340617574</v>
      </c>
    </row>
    <row r="535">
      <c r="A535" t="n">
        <v>534</v>
      </c>
      <c r="B535" t="n">
        <v>0.1526759642145276</v>
      </c>
      <c r="C535" t="n">
        <v>1.325950440418316</v>
      </c>
      <c r="D535" t="n">
        <v>128.5000448291915</v>
      </c>
      <c r="E535" t="n">
        <v>-2.59284339010094</v>
      </c>
    </row>
    <row r="536">
      <c r="A536" t="n">
        <v>535</v>
      </c>
      <c r="B536" t="n">
        <v>0.1395698777410477</v>
      </c>
      <c r="C536" t="n">
        <v>4.218034189761921</v>
      </c>
      <c r="D536" t="n">
        <v>82.39431854420727</v>
      </c>
      <c r="E536" t="n">
        <v>0.490658114552357</v>
      </c>
    </row>
    <row r="537">
      <c r="A537" t="n">
        <v>536</v>
      </c>
      <c r="B537" t="n">
        <v>-2.318356985262153</v>
      </c>
      <c r="C537" t="n">
        <v>-5.769263293198063</v>
      </c>
      <c r="D537" t="n">
        <v>-169.7594075475438</v>
      </c>
      <c r="E537" t="n">
        <v>-0.05251126491346025</v>
      </c>
    </row>
    <row r="538">
      <c r="A538" t="n">
        <v>537</v>
      </c>
      <c r="B538" t="n">
        <v>-4.300251883918653</v>
      </c>
      <c r="C538" t="n">
        <v>-1.330394768561815</v>
      </c>
      <c r="D538" t="n">
        <v>587.8835986132154</v>
      </c>
      <c r="E538" t="n">
        <v>6.507301756188538</v>
      </c>
    </row>
    <row r="539">
      <c r="A539" t="n">
        <v>538</v>
      </c>
      <c r="B539" t="n">
        <v>-6.724939263727618</v>
      </c>
      <c r="C539" t="n">
        <v>7.085011511040326</v>
      </c>
      <c r="D539" t="n">
        <v>-710.792216116909</v>
      </c>
      <c r="E539" t="n">
        <v>-5.153269315828921</v>
      </c>
    </row>
    <row r="540">
      <c r="A540" t="n">
        <v>539</v>
      </c>
      <c r="B540" t="n">
        <v>0.3014050158561317</v>
      </c>
      <c r="C540" t="n">
        <v>-7.930705071731928</v>
      </c>
      <c r="D540" t="n">
        <v>78.28409265945454</v>
      </c>
      <c r="E540" t="n">
        <v>-6.449342628054009</v>
      </c>
    </row>
    <row r="541">
      <c r="A541" t="n">
        <v>540</v>
      </c>
      <c r="B541" t="n">
        <v>6.194498182358343</v>
      </c>
      <c r="C541" t="n">
        <v>-0.9144056509912906</v>
      </c>
      <c r="D541" t="n">
        <v>419.3342610180104</v>
      </c>
      <c r="E541" t="n">
        <v>-1.43813507268636</v>
      </c>
    </row>
    <row r="542">
      <c r="A542" t="n">
        <v>541</v>
      </c>
      <c r="B542" t="n">
        <v>0.7917877736876969</v>
      </c>
      <c r="C542" t="n">
        <v>-5.849494889319418</v>
      </c>
      <c r="D542" t="n">
        <v>310.1500241980381</v>
      </c>
      <c r="E542" t="n">
        <v>5.396776995687523</v>
      </c>
    </row>
    <row r="543">
      <c r="A543" t="n">
        <v>542</v>
      </c>
      <c r="B543" t="n">
        <v>-2.808909213844115</v>
      </c>
      <c r="C543" t="n">
        <v>2.849889624012445</v>
      </c>
      <c r="D543" t="n">
        <v>-228.0798836208209</v>
      </c>
      <c r="E543" t="n">
        <v>8.296668945435179</v>
      </c>
    </row>
    <row r="544">
      <c r="A544" t="n">
        <v>543</v>
      </c>
      <c r="B544" t="n">
        <v>-6.458851588784086</v>
      </c>
      <c r="C544" t="n">
        <v>-4.405953069508809</v>
      </c>
      <c r="D544" t="n">
        <v>-803.824598455219</v>
      </c>
      <c r="E544" t="n">
        <v>1.679091197287996</v>
      </c>
    </row>
    <row r="545">
      <c r="A545" t="n">
        <v>544</v>
      </c>
      <c r="B545" t="n">
        <v>0.8328147184326191</v>
      </c>
      <c r="C545" t="n">
        <v>2.140170276993765</v>
      </c>
      <c r="D545" t="n">
        <v>-315.5207279437977</v>
      </c>
      <c r="E545" t="n">
        <v>-6.480719141955849</v>
      </c>
    </row>
    <row r="546">
      <c r="A546" t="n">
        <v>545</v>
      </c>
      <c r="B546" t="n">
        <v>0.02389566942908422</v>
      </c>
      <c r="C546" t="n">
        <v>-1.025280062212902</v>
      </c>
      <c r="D546" t="n">
        <v>-1012.785511851503</v>
      </c>
      <c r="E546" t="n">
        <v>-8.230712091475459</v>
      </c>
    </row>
    <row r="547">
      <c r="A547" t="n">
        <v>546</v>
      </c>
      <c r="B547" t="n">
        <v>-5.724688576500493</v>
      </c>
      <c r="C547" t="n">
        <v>0.559709052418281</v>
      </c>
      <c r="D547" t="n">
        <v>-3.480127696915285</v>
      </c>
      <c r="E547" t="n">
        <v>-5.079932245122642</v>
      </c>
    </row>
    <row r="548">
      <c r="A548" t="n">
        <v>547</v>
      </c>
      <c r="B548" t="n">
        <v>-5.973831849534318</v>
      </c>
      <c r="C548" t="n">
        <v>-6.201655070183071</v>
      </c>
      <c r="D548" t="n">
        <v>391.1738325840775</v>
      </c>
      <c r="E548" t="n">
        <v>-1.418732924405218</v>
      </c>
    </row>
    <row r="549">
      <c r="A549" t="n">
        <v>548</v>
      </c>
      <c r="B549" t="n">
        <v>0.7403525136495798</v>
      </c>
      <c r="C549" t="n">
        <v>3.977044509589388</v>
      </c>
      <c r="D549" t="n">
        <v>-250.8085503392478</v>
      </c>
      <c r="E549" t="n">
        <v>-4.89821432707616</v>
      </c>
    </row>
    <row r="550">
      <c r="A550" t="n">
        <v>549</v>
      </c>
      <c r="B550" t="n">
        <v>-4.173229157348202</v>
      </c>
      <c r="C550" t="n">
        <v>1.203583891258741</v>
      </c>
      <c r="D550" t="n">
        <v>295.4425968655065</v>
      </c>
      <c r="E550" t="n">
        <v>8.005036487389004</v>
      </c>
    </row>
    <row r="551">
      <c r="A551" t="n">
        <v>550</v>
      </c>
      <c r="B551" t="n">
        <v>-0.1688338367738765</v>
      </c>
      <c r="C551" t="n">
        <v>-5.330623348557348</v>
      </c>
      <c r="D551" t="n">
        <v>670.0930424374901</v>
      </c>
      <c r="E551" t="n">
        <v>1.619465212319968</v>
      </c>
    </row>
    <row r="552">
      <c r="A552" t="n">
        <v>551</v>
      </c>
      <c r="B552" t="n">
        <v>-1.794080396741972</v>
      </c>
      <c r="C552" t="n">
        <v>8.473450117277508</v>
      </c>
      <c r="D552" t="n">
        <v>-1604.237335257438</v>
      </c>
      <c r="E552" t="n">
        <v>4.411129815194286</v>
      </c>
    </row>
    <row r="553">
      <c r="A553" t="n">
        <v>552</v>
      </c>
      <c r="B553" t="n">
        <v>-1.426515525176488</v>
      </c>
      <c r="C553" t="n">
        <v>-2.319021791201387</v>
      </c>
      <c r="D553" t="n">
        <v>880.1436588883306</v>
      </c>
      <c r="E553" t="n">
        <v>5.828464868882115</v>
      </c>
    </row>
    <row r="554">
      <c r="A554" t="n">
        <v>553</v>
      </c>
      <c r="B554" t="n">
        <v>-4.785816969309277</v>
      </c>
      <c r="C554" t="n">
        <v>1.607532632289601</v>
      </c>
      <c r="D554" t="n">
        <v>-177.1226700324918</v>
      </c>
      <c r="E554" t="n">
        <v>0.3845627559963025</v>
      </c>
    </row>
    <row r="555">
      <c r="A555" t="n">
        <v>554</v>
      </c>
      <c r="B555" t="n">
        <v>-4.209292488565291</v>
      </c>
      <c r="C555" t="n">
        <v>0.3412732083420465</v>
      </c>
      <c r="D555" t="n">
        <v>1019.32151697063</v>
      </c>
      <c r="E555" t="n">
        <v>-7.839787069603264</v>
      </c>
    </row>
    <row r="556">
      <c r="A556" t="n">
        <v>555</v>
      </c>
      <c r="B556" t="n">
        <v>1.315625934429337</v>
      </c>
      <c r="C556" t="n">
        <v>4.53732186409101</v>
      </c>
      <c r="D556" t="n">
        <v>511.2030190801032</v>
      </c>
      <c r="E556" t="n">
        <v>-0.8551084618103508</v>
      </c>
    </row>
    <row r="557">
      <c r="A557" t="n">
        <v>556</v>
      </c>
      <c r="B557" t="n">
        <v>-0.01973065305945272</v>
      </c>
      <c r="C557" t="n">
        <v>8.319375043724202</v>
      </c>
      <c r="D557" t="n">
        <v>146.602627711271</v>
      </c>
      <c r="E557" t="n">
        <v>7.760761955125233</v>
      </c>
    </row>
    <row r="558">
      <c r="A558" t="n">
        <v>557</v>
      </c>
      <c r="B558" t="n">
        <v>-4.80798118518171</v>
      </c>
      <c r="C558" t="n">
        <v>1.605260909642492</v>
      </c>
      <c r="D558" t="n">
        <v>492.8274360794662</v>
      </c>
      <c r="E558" t="n">
        <v>-2.503807837607341</v>
      </c>
    </row>
    <row r="559">
      <c r="A559" t="n">
        <v>558</v>
      </c>
      <c r="B559" t="n">
        <v>1.120201190350952</v>
      </c>
      <c r="C559" t="n">
        <v>-2.122255549090015</v>
      </c>
      <c r="D559" t="n">
        <v>841.4538109960677</v>
      </c>
      <c r="E559" t="n">
        <v>-8.775519585282275</v>
      </c>
    </row>
    <row r="560">
      <c r="A560" t="n">
        <v>559</v>
      </c>
      <c r="B560" t="n">
        <v>3.02303285375072</v>
      </c>
      <c r="C560" t="n">
        <v>-3.76548929617001</v>
      </c>
      <c r="D560" t="n">
        <v>382.2447826076144</v>
      </c>
      <c r="E560" t="n">
        <v>-2.711643425621995</v>
      </c>
    </row>
    <row r="561">
      <c r="A561" t="n">
        <v>560</v>
      </c>
      <c r="B561" t="n">
        <v>-1.315898780533173</v>
      </c>
      <c r="C561" t="n">
        <v>-5.208388333150462</v>
      </c>
      <c r="D561" t="n">
        <v>-1069.674252092746</v>
      </c>
      <c r="E561" t="n">
        <v>-3.513417054605891</v>
      </c>
    </row>
    <row r="562">
      <c r="A562" t="n">
        <v>561</v>
      </c>
      <c r="B562" t="n">
        <v>7.132470083746746</v>
      </c>
      <c r="C562" t="n">
        <v>-2.984107163219278</v>
      </c>
      <c r="D562" t="n">
        <v>289.1482096612368</v>
      </c>
      <c r="E562" t="n">
        <v>2.767843026896433</v>
      </c>
    </row>
    <row r="563">
      <c r="A563" t="n">
        <v>562</v>
      </c>
      <c r="B563" t="n">
        <v>-11.62968347735954</v>
      </c>
      <c r="C563" t="n">
        <v>1.010377979653152</v>
      </c>
      <c r="D563" t="n">
        <v>5.87911760103344</v>
      </c>
      <c r="E563" t="n">
        <v>2.639127728345031</v>
      </c>
    </row>
    <row r="564">
      <c r="A564" t="n">
        <v>563</v>
      </c>
      <c r="B564" t="n">
        <v>3.130133438518715</v>
      </c>
      <c r="C564" t="n">
        <v>-0.4964620913639513</v>
      </c>
      <c r="D564" t="n">
        <v>191.3083815199583</v>
      </c>
      <c r="E564" t="n">
        <v>6.893581786517247</v>
      </c>
    </row>
    <row r="565">
      <c r="A565" t="n">
        <v>564</v>
      </c>
      <c r="B565" t="n">
        <v>1.322467142248388</v>
      </c>
      <c r="C565" t="n">
        <v>7.62694006566204</v>
      </c>
      <c r="D565" t="n">
        <v>-335.4991813109226</v>
      </c>
      <c r="E565" t="n">
        <v>-7.05359434877257</v>
      </c>
    </row>
    <row r="566">
      <c r="A566" t="n">
        <v>565</v>
      </c>
      <c r="B566" t="n">
        <v>3.409650738677659</v>
      </c>
      <c r="C566" t="n">
        <v>-5.995901707539684</v>
      </c>
      <c r="D566" t="n">
        <v>518.6550805290203</v>
      </c>
      <c r="E566" t="n">
        <v>0.5078212262396313</v>
      </c>
    </row>
    <row r="567">
      <c r="A567" t="n">
        <v>566</v>
      </c>
      <c r="B567" t="n">
        <v>2.266786107657095</v>
      </c>
      <c r="C567" t="n">
        <v>-3.618265494939091</v>
      </c>
      <c r="D567" t="n">
        <v>-488.9857116678789</v>
      </c>
      <c r="E567" t="n">
        <v>-6.953646711663271</v>
      </c>
    </row>
    <row r="568">
      <c r="A568" t="n">
        <v>567</v>
      </c>
      <c r="B568" t="n">
        <v>0.7040660382895364</v>
      </c>
      <c r="C568" t="n">
        <v>4.613606132946053</v>
      </c>
      <c r="D568" t="n">
        <v>-89.43427618438247</v>
      </c>
      <c r="E568" t="n">
        <v>-2.647685464061383</v>
      </c>
    </row>
    <row r="569">
      <c r="A569" t="n">
        <v>568</v>
      </c>
      <c r="B569" t="n">
        <v>7.460221536037375</v>
      </c>
      <c r="C569" t="n">
        <v>-0.8469410863196611</v>
      </c>
      <c r="D569" t="n">
        <v>582.9760279058364</v>
      </c>
      <c r="E569" t="n">
        <v>4.449947624727304</v>
      </c>
    </row>
    <row r="570">
      <c r="A570" t="n">
        <v>569</v>
      </c>
      <c r="B570" t="n">
        <v>-5.078714234521895</v>
      </c>
      <c r="C570" t="n">
        <v>6.71041095523908</v>
      </c>
      <c r="D570" t="n">
        <v>491.8563288814884</v>
      </c>
      <c r="E570" t="n">
        <v>4.518001765887932</v>
      </c>
    </row>
    <row r="571">
      <c r="A571" t="n">
        <v>570</v>
      </c>
      <c r="B571" t="n">
        <v>-4.37709477827145</v>
      </c>
      <c r="C571" t="n">
        <v>1.240875062845713</v>
      </c>
      <c r="D571" t="n">
        <v>-312.2455563010178</v>
      </c>
      <c r="E571" t="n">
        <v>-2.875419167982124</v>
      </c>
    </row>
    <row r="572">
      <c r="A572" t="n">
        <v>571</v>
      </c>
      <c r="B572" t="n">
        <v>1.730399408754147</v>
      </c>
      <c r="C572" t="n">
        <v>-4.185109273899454</v>
      </c>
      <c r="D572" t="n">
        <v>-241.3797518227117</v>
      </c>
      <c r="E572" t="n">
        <v>-4.374345955277225</v>
      </c>
    </row>
    <row r="573">
      <c r="A573" t="n">
        <v>572</v>
      </c>
      <c r="B573" t="n">
        <v>-0.9908560377374772</v>
      </c>
      <c r="C573" t="n">
        <v>-6.718048389505319</v>
      </c>
      <c r="D573" t="n">
        <v>799.2152670899113</v>
      </c>
      <c r="E573" t="n">
        <v>2.832270340289714</v>
      </c>
    </row>
    <row r="574">
      <c r="A574" t="n">
        <v>573</v>
      </c>
      <c r="B574" t="n">
        <v>1.706984419594542</v>
      </c>
      <c r="C574" t="n">
        <v>0.5219665233429666</v>
      </c>
      <c r="D574" t="n">
        <v>-242.4528746624379</v>
      </c>
      <c r="E574" t="n">
        <v>5.496166968923907</v>
      </c>
    </row>
    <row r="575">
      <c r="A575" t="n">
        <v>574</v>
      </c>
      <c r="B575" t="n">
        <v>1.440794732506584</v>
      </c>
      <c r="C575" t="n">
        <v>0.5429162811243767</v>
      </c>
      <c r="D575" t="n">
        <v>199.7956813576738</v>
      </c>
      <c r="E575" t="n">
        <v>1.981580237248701</v>
      </c>
    </row>
    <row r="576">
      <c r="A576" t="n">
        <v>575</v>
      </c>
      <c r="B576" t="n">
        <v>1.441065471449223</v>
      </c>
      <c r="C576" t="n">
        <v>-8.113788674067626</v>
      </c>
      <c r="D576" t="n">
        <v>-760.3041483397358</v>
      </c>
      <c r="E576" t="n">
        <v>-7.480699039236498</v>
      </c>
    </row>
    <row r="577">
      <c r="A577" t="n">
        <v>576</v>
      </c>
      <c r="B577" t="n">
        <v>1.182129849770438</v>
      </c>
      <c r="C577" t="n">
        <v>-3.55026287151266</v>
      </c>
      <c r="D577" t="n">
        <v>-390.2462546692936</v>
      </c>
      <c r="E577" t="n">
        <v>-5.960672283950315</v>
      </c>
    </row>
    <row r="578">
      <c r="A578" t="n">
        <v>577</v>
      </c>
      <c r="B578" t="n">
        <v>-7.723695870673621</v>
      </c>
      <c r="C578" t="n">
        <v>-2.820083488994109</v>
      </c>
      <c r="D578" t="n">
        <v>-111.4522810879656</v>
      </c>
      <c r="E578" t="n">
        <v>-6.861167719894761</v>
      </c>
    </row>
    <row r="579">
      <c r="A579" t="n">
        <v>578</v>
      </c>
      <c r="B579" t="n">
        <v>3.749889105166687</v>
      </c>
      <c r="C579" t="n">
        <v>0.6814686477143849</v>
      </c>
      <c r="D579" t="n">
        <v>89.45530300910923</v>
      </c>
      <c r="E579" t="n">
        <v>-0.8689203969595423</v>
      </c>
    </row>
    <row r="580">
      <c r="A580" t="n">
        <v>579</v>
      </c>
      <c r="B580" t="n">
        <v>4.151533308165771</v>
      </c>
      <c r="C580" t="n">
        <v>2.075003202054999</v>
      </c>
      <c r="D580" t="n">
        <v>-165.8571082940842</v>
      </c>
      <c r="E580" t="n">
        <v>1.321422199690789</v>
      </c>
    </row>
    <row r="581">
      <c r="A581" t="n">
        <v>580</v>
      </c>
      <c r="B581" t="n">
        <v>-2.515298025956036</v>
      </c>
      <c r="C581" t="n">
        <v>-4.364035174760143</v>
      </c>
      <c r="D581" t="n">
        <v>159.452872519762</v>
      </c>
      <c r="E581" t="n">
        <v>-0.9095388876347894</v>
      </c>
    </row>
    <row r="582">
      <c r="A582" t="n">
        <v>581</v>
      </c>
      <c r="B582" t="n">
        <v>-8.533872630591226</v>
      </c>
      <c r="C582" t="n">
        <v>2.335164033774808</v>
      </c>
      <c r="D582" t="n">
        <v>1234.188284856137</v>
      </c>
      <c r="E582" t="n">
        <v>-5.179515756658605</v>
      </c>
    </row>
    <row r="583">
      <c r="A583" t="n">
        <v>582</v>
      </c>
      <c r="B583" t="n">
        <v>2.239185195191292</v>
      </c>
      <c r="C583" t="n">
        <v>-2.528322911711591</v>
      </c>
      <c r="D583" t="n">
        <v>341.8745499069126</v>
      </c>
      <c r="E583" t="n">
        <v>3.945773552178371</v>
      </c>
    </row>
    <row r="584">
      <c r="A584" t="n">
        <v>583</v>
      </c>
      <c r="B584" t="n">
        <v>-3.327179281740157</v>
      </c>
      <c r="C584" t="n">
        <v>-3.957511471041647</v>
      </c>
      <c r="D584" t="n">
        <v>66.38964173492295</v>
      </c>
      <c r="E584" t="n">
        <v>7.094363498224272</v>
      </c>
    </row>
    <row r="585">
      <c r="A585" t="n">
        <v>584</v>
      </c>
      <c r="B585" t="n">
        <v>1.237897109600222</v>
      </c>
      <c r="C585" t="n">
        <v>-1.473404751031095</v>
      </c>
      <c r="D585" t="n">
        <v>260.1667713497925</v>
      </c>
      <c r="E585" t="n">
        <v>4.304301510296155</v>
      </c>
    </row>
    <row r="586">
      <c r="A586" t="n">
        <v>585</v>
      </c>
      <c r="B586" t="n">
        <v>-2.478716999882114</v>
      </c>
      <c r="C586" t="n">
        <v>3.989962883574877</v>
      </c>
      <c r="D586" t="n">
        <v>-854.1712955850246</v>
      </c>
      <c r="E586" t="n">
        <v>-2.779690552449645</v>
      </c>
    </row>
    <row r="587">
      <c r="A587" t="n">
        <v>586</v>
      </c>
      <c r="B587" t="n">
        <v>-3.497922021390564</v>
      </c>
      <c r="C587" t="n">
        <v>7.762224505862286</v>
      </c>
      <c r="D587" t="n">
        <v>897.7495579147118</v>
      </c>
      <c r="E587" t="n">
        <v>-4.634549571429115</v>
      </c>
    </row>
    <row r="588">
      <c r="A588" t="n">
        <v>587</v>
      </c>
      <c r="B588" t="n">
        <v>-4.614835366214578</v>
      </c>
      <c r="C588" t="n">
        <v>-2.224544494217754</v>
      </c>
      <c r="D588" t="n">
        <v>221.1850186946998</v>
      </c>
      <c r="E588" t="n">
        <v>6.524572790425799</v>
      </c>
    </row>
    <row r="589">
      <c r="A589" t="n">
        <v>588</v>
      </c>
      <c r="B589" t="n">
        <v>-2.448278408673946</v>
      </c>
      <c r="C589" t="n">
        <v>1.366450564533081</v>
      </c>
      <c r="D589" t="n">
        <v>-544.3305335759717</v>
      </c>
      <c r="E589" t="n">
        <v>8.007517526057596</v>
      </c>
    </row>
    <row r="590">
      <c r="A590" t="n">
        <v>589</v>
      </c>
      <c r="B590" t="n">
        <v>-6.256864311542124</v>
      </c>
      <c r="C590" t="n">
        <v>-4.369321916685231</v>
      </c>
      <c r="D590" t="n">
        <v>122.8821304923046</v>
      </c>
      <c r="E590" t="n">
        <v>6.922828481904662</v>
      </c>
    </row>
    <row r="591">
      <c r="A591" t="n">
        <v>590</v>
      </c>
      <c r="B591" t="n">
        <v>1.06888572464407</v>
      </c>
      <c r="C591" t="n">
        <v>0.4451497571839444</v>
      </c>
      <c r="D591" t="n">
        <v>-1543.88143098923</v>
      </c>
      <c r="E591" t="n">
        <v>8.631088736724591</v>
      </c>
    </row>
    <row r="592">
      <c r="A592" t="n">
        <v>591</v>
      </c>
      <c r="B592" t="n">
        <v>-0.6341923713065751</v>
      </c>
      <c r="C592" t="n">
        <v>-2.071928113636059</v>
      </c>
      <c r="D592" t="n">
        <v>299.9199336256552</v>
      </c>
      <c r="E592" t="n">
        <v>3.215101904264094</v>
      </c>
    </row>
    <row r="593">
      <c r="A593" t="n">
        <v>592</v>
      </c>
      <c r="B593" t="n">
        <v>-2.244465543631278</v>
      </c>
      <c r="C593" t="n">
        <v>5.750702457834973</v>
      </c>
      <c r="D593" t="n">
        <v>-280.7644064778626</v>
      </c>
      <c r="E593" t="n">
        <v>-0.9332074219298552</v>
      </c>
    </row>
    <row r="594">
      <c r="A594" t="n">
        <v>593</v>
      </c>
      <c r="B594" t="n">
        <v>8.326507811391366</v>
      </c>
      <c r="C594" t="n">
        <v>-0.02893150079639195</v>
      </c>
      <c r="D594" t="n">
        <v>1205.207965595252</v>
      </c>
      <c r="E594" t="n">
        <v>-6.705100040445418</v>
      </c>
    </row>
    <row r="595">
      <c r="A595" t="n">
        <v>594</v>
      </c>
      <c r="B595" t="n">
        <v>0.326225922482372</v>
      </c>
      <c r="C595" t="n">
        <v>8.45088354888148</v>
      </c>
      <c r="D595" t="n">
        <v>-461.7570104380103</v>
      </c>
      <c r="E595" t="n">
        <v>6.891393829933426</v>
      </c>
    </row>
    <row r="596">
      <c r="A596" t="n">
        <v>595</v>
      </c>
      <c r="B596" t="n">
        <v>-0.6597708171841051</v>
      </c>
      <c r="C596" t="n">
        <v>-2.034457876156862</v>
      </c>
      <c r="D596" t="n">
        <v>-606.0009289510444</v>
      </c>
      <c r="E596" t="n">
        <v>-6.970591837284559</v>
      </c>
    </row>
    <row r="597">
      <c r="A597" t="n">
        <v>596</v>
      </c>
      <c r="B597" t="n">
        <v>5.452784756268125</v>
      </c>
      <c r="C597" t="n">
        <v>5.181800509714726</v>
      </c>
      <c r="D597" t="n">
        <v>-49.1837933227327</v>
      </c>
      <c r="E597" t="n">
        <v>1.804602802339152</v>
      </c>
    </row>
    <row r="598">
      <c r="A598" t="n">
        <v>597</v>
      </c>
      <c r="B598" t="n">
        <v>1.986981492851291</v>
      </c>
      <c r="C598" t="n">
        <v>-1.09801232607604</v>
      </c>
      <c r="D598" t="n">
        <v>181.1887265831415</v>
      </c>
      <c r="E598" t="n">
        <v>-3.995312572451887</v>
      </c>
    </row>
    <row r="599">
      <c r="A599" t="n">
        <v>598</v>
      </c>
      <c r="B599" t="n">
        <v>0.9140682463679458</v>
      </c>
      <c r="C599" t="n">
        <v>-1.905446212218781</v>
      </c>
      <c r="D599" t="n">
        <v>352.4727525580029</v>
      </c>
      <c r="E599" t="n">
        <v>8.023448104986873</v>
      </c>
    </row>
    <row r="600">
      <c r="A600" t="n">
        <v>599</v>
      </c>
      <c r="B600" t="n">
        <v>6.706695294835322</v>
      </c>
      <c r="C600" t="n">
        <v>5.426803919325706</v>
      </c>
      <c r="D600" t="n">
        <v>-152.5169537838282</v>
      </c>
      <c r="E600" t="n">
        <v>-6.31631673862107</v>
      </c>
    </row>
    <row r="601">
      <c r="A601" t="n">
        <v>600</v>
      </c>
      <c r="B601" t="n">
        <v>1.950634154716099</v>
      </c>
      <c r="C601" t="n">
        <v>-4.895959534926279</v>
      </c>
      <c r="D601" t="n">
        <v>-1112.229246320022</v>
      </c>
      <c r="E601" t="n">
        <v>-2.720953574990865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2026-01-26T18:59:50Z</dcterms:modified>
  <cp:lastModifiedBy>Ivo Ferreira</cp:lastModifiedBy>
</cp:coreProperties>
</file>