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3.826130136799853</v>
      </c>
      <c r="C2" t="n">
        <v>2.777403015619694</v>
      </c>
      <c r="D2" t="n">
        <v>232.5170552678451</v>
      </c>
      <c r="E2" t="n">
        <v>-2.838828470302674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1.426639676533924</v>
      </c>
      <c r="C3" t="n">
        <v>5.605455595482858</v>
      </c>
      <c r="D3" t="n">
        <v>-693.4764084374121</v>
      </c>
      <c r="E3" t="n">
        <v>-4.707059642129658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-2.860000026462828</v>
      </c>
      <c r="C4" t="n">
        <v>-3.431825025098763</v>
      </c>
      <c r="D4" t="n">
        <v>-662.605821831384</v>
      </c>
      <c r="E4" t="n">
        <v>-2.578136823810884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0.06851509061658614</v>
      </c>
      <c r="C5" t="n">
        <v>-1.576107919089914</v>
      </c>
      <c r="D5" t="n">
        <v>-416.824214665964</v>
      </c>
      <c r="E5" t="n">
        <v>-5.434293793667112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-6.586222904515536</v>
      </c>
      <c r="C6" t="n">
        <v>-5.895510054903748</v>
      </c>
      <c r="D6" t="n">
        <v>-141.260528071714</v>
      </c>
      <c r="E6" t="n">
        <v>-6.377729921176627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0.3751247829853059</v>
      </c>
      <c r="C7" t="n">
        <v>-3.951488536984478</v>
      </c>
      <c r="D7" t="n">
        <v>-911.3136969250402</v>
      </c>
      <c r="E7" t="n">
        <v>-8.114410367523066</v>
      </c>
    </row>
    <row r="8">
      <c r="A8" t="n">
        <v>7</v>
      </c>
      <c r="B8" t="n">
        <v>0.7098933808415674</v>
      </c>
      <c r="C8" t="n">
        <v>1.751911849114122</v>
      </c>
      <c r="D8" t="n">
        <v>892.0890712072404</v>
      </c>
      <c r="E8" t="n">
        <v>-8.12416624162009</v>
      </c>
    </row>
    <row r="9">
      <c r="A9" t="n">
        <v>8</v>
      </c>
      <c r="B9" t="n">
        <v>2.219699596499034</v>
      </c>
      <c r="C9" t="n">
        <v>2.15770358898342</v>
      </c>
      <c r="D9" t="n">
        <v>-974.1037444895535</v>
      </c>
      <c r="E9" t="n">
        <v>-6.224218442503347</v>
      </c>
    </row>
    <row r="10">
      <c r="A10" t="n">
        <v>9</v>
      </c>
      <c r="B10" t="n">
        <v>0.5100013859437781</v>
      </c>
      <c r="C10" t="n">
        <v>2.616433547228755</v>
      </c>
      <c r="D10" t="n">
        <v>354.4431881286427</v>
      </c>
      <c r="E10" t="n">
        <v>3.939816025548663</v>
      </c>
    </row>
    <row r="11">
      <c r="A11" t="n">
        <v>10</v>
      </c>
      <c r="B11" t="n">
        <v>-1.110551640734476</v>
      </c>
      <c r="C11" t="n">
        <v>1.468641142693171</v>
      </c>
      <c r="D11" t="n">
        <v>-1003.627948727098</v>
      </c>
      <c r="E11" t="n">
        <v>-8.489304661907406</v>
      </c>
    </row>
    <row r="12">
      <c r="A12" t="n">
        <v>11</v>
      </c>
      <c r="B12" t="n">
        <v>2.085705202407522</v>
      </c>
      <c r="C12" t="n">
        <v>-0.9108871117586966</v>
      </c>
      <c r="D12" t="n">
        <v>986.2093356913591</v>
      </c>
      <c r="E12" t="n">
        <v>-4.422284099303178</v>
      </c>
    </row>
    <row r="13">
      <c r="A13" t="n">
        <v>12</v>
      </c>
      <c r="B13" t="n">
        <v>0.3698262250118536</v>
      </c>
      <c r="C13" t="n">
        <v>1.433201421783352</v>
      </c>
      <c r="D13" t="n">
        <v>-269.8193001705268</v>
      </c>
      <c r="E13" t="n">
        <v>-4.139363406002024</v>
      </c>
    </row>
    <row r="14">
      <c r="A14" t="n">
        <v>13</v>
      </c>
      <c r="B14" t="n">
        <v>1.911366266080422</v>
      </c>
      <c r="C14" t="n">
        <v>-3.400563331064651</v>
      </c>
      <c r="D14" t="n">
        <v>922.8927053336082</v>
      </c>
      <c r="E14" t="n">
        <v>-6.300936160775148</v>
      </c>
    </row>
    <row r="15">
      <c r="A15" t="n">
        <v>14</v>
      </c>
      <c r="B15" t="n">
        <v>-5.994710401145056</v>
      </c>
      <c r="C15" t="n">
        <v>1.341239749097175</v>
      </c>
      <c r="D15" t="n">
        <v>-25.53839949690409</v>
      </c>
      <c r="E15" t="n">
        <v>-1.917133654517542</v>
      </c>
    </row>
    <row r="16">
      <c r="A16" t="n">
        <v>15</v>
      </c>
      <c r="B16" t="n">
        <v>7.437151495123515</v>
      </c>
      <c r="C16" t="n">
        <v>-4.940880823770256</v>
      </c>
      <c r="D16" t="n">
        <v>276.0001532853059</v>
      </c>
      <c r="E16" t="n">
        <v>1.639090525116053</v>
      </c>
    </row>
    <row r="17">
      <c r="A17" t="n">
        <v>16</v>
      </c>
      <c r="B17" t="n">
        <v>1.407265232416472</v>
      </c>
      <c r="C17" t="n">
        <v>1.54341004930806</v>
      </c>
      <c r="D17" t="n">
        <v>532.3014764398522</v>
      </c>
      <c r="E17" t="n">
        <v>1.19513772299967</v>
      </c>
    </row>
    <row r="18">
      <c r="A18" t="n">
        <v>17</v>
      </c>
      <c r="B18" t="n">
        <v>0.892588364918449</v>
      </c>
      <c r="C18" t="n">
        <v>-7.208096942106633</v>
      </c>
      <c r="D18" t="n">
        <v>116.6526017616768</v>
      </c>
      <c r="E18" t="n">
        <v>0.8659521150872389</v>
      </c>
    </row>
    <row r="19">
      <c r="A19" t="n">
        <v>18</v>
      </c>
      <c r="B19" t="n">
        <v>-3.681804502511876</v>
      </c>
      <c r="C19" t="n">
        <v>0.4051514184732323</v>
      </c>
      <c r="D19" t="n">
        <v>209.1560685224103</v>
      </c>
      <c r="E19" t="n">
        <v>2.526823106438759</v>
      </c>
    </row>
    <row r="20">
      <c r="A20" t="n">
        <v>19</v>
      </c>
      <c r="B20" t="n">
        <v>-0.601040467474163</v>
      </c>
      <c r="C20" t="n">
        <v>-1.74824815243293</v>
      </c>
      <c r="D20" t="n">
        <v>-287.7863884625102</v>
      </c>
      <c r="E20" t="n">
        <v>-2.722113023422522</v>
      </c>
    </row>
    <row r="21">
      <c r="A21" t="n">
        <v>20</v>
      </c>
      <c r="B21" t="n">
        <v>-1.017697894069837</v>
      </c>
      <c r="C21" t="n">
        <v>1.388985164291237</v>
      </c>
      <c r="D21" t="n">
        <v>-889.614243505688</v>
      </c>
      <c r="E21" t="n">
        <v>-6.837997020172818</v>
      </c>
    </row>
    <row r="22">
      <c r="A22" t="n">
        <v>21</v>
      </c>
      <c r="B22" t="n">
        <v>-3.163408673750051</v>
      </c>
      <c r="C22" t="n">
        <v>7.825875503089326</v>
      </c>
      <c r="D22" t="n">
        <v>919.269311880263</v>
      </c>
      <c r="E22" t="n">
        <v>-1.145264816773375</v>
      </c>
    </row>
    <row r="23">
      <c r="A23" t="n">
        <v>22</v>
      </c>
      <c r="B23" t="n">
        <v>-1.280404038082047</v>
      </c>
      <c r="C23" t="n">
        <v>-4.725382812475572</v>
      </c>
      <c r="D23" t="n">
        <v>-1138.239756703917</v>
      </c>
      <c r="E23" t="n">
        <v>6.646764464497569</v>
      </c>
    </row>
    <row r="24">
      <c r="A24" t="n">
        <v>23</v>
      </c>
      <c r="B24" t="n">
        <v>-4.463310705039619</v>
      </c>
      <c r="C24" t="n">
        <v>-3.619241290559958</v>
      </c>
      <c r="D24" t="n">
        <v>-492.3247524100508</v>
      </c>
      <c r="E24" t="n">
        <v>-0.5311576082394289</v>
      </c>
    </row>
    <row r="25">
      <c r="A25" t="n">
        <v>24</v>
      </c>
      <c r="B25" t="n">
        <v>6.018568122340011</v>
      </c>
      <c r="C25" t="n">
        <v>2.057977215452469</v>
      </c>
      <c r="D25" t="n">
        <v>-275.7646771030818</v>
      </c>
      <c r="E25" t="n">
        <v>-5.264176632345895</v>
      </c>
    </row>
    <row r="26">
      <c r="A26" t="n">
        <v>25</v>
      </c>
      <c r="B26" t="n">
        <v>1.805123402975917</v>
      </c>
      <c r="C26" t="n">
        <v>0.6336334024858291</v>
      </c>
      <c r="D26" t="n">
        <v>1097.480134639336</v>
      </c>
      <c r="E26" t="n">
        <v>6.930828477193814</v>
      </c>
    </row>
    <row r="27">
      <c r="A27" t="n">
        <v>26</v>
      </c>
      <c r="B27" t="n">
        <v>-2.540238618464792</v>
      </c>
      <c r="C27" t="n">
        <v>4.701196085094572</v>
      </c>
      <c r="D27" t="n">
        <v>199.3284946983616</v>
      </c>
      <c r="E27" t="n">
        <v>0.5365438375364724</v>
      </c>
    </row>
    <row r="28">
      <c r="A28" t="n">
        <v>27</v>
      </c>
      <c r="B28" t="n">
        <v>0.4851611965604918</v>
      </c>
      <c r="C28" t="n">
        <v>-6.242338949713585</v>
      </c>
      <c r="D28" t="n">
        <v>-193.1165223593237</v>
      </c>
      <c r="E28" t="n">
        <v>-5.113189533319236</v>
      </c>
    </row>
    <row r="29">
      <c r="A29" t="n">
        <v>28</v>
      </c>
      <c r="B29" t="n">
        <v>-1.661976369726437</v>
      </c>
      <c r="C29" t="n">
        <v>2.391552726673861</v>
      </c>
      <c r="D29" t="n">
        <v>1045.480523594299</v>
      </c>
      <c r="E29" t="n">
        <v>0.8885546671169047</v>
      </c>
    </row>
    <row r="30">
      <c r="A30" t="n">
        <v>29</v>
      </c>
      <c r="B30" t="n">
        <v>0.3559901129788309</v>
      </c>
      <c r="C30" t="n">
        <v>3.088053380304539</v>
      </c>
      <c r="D30" t="n">
        <v>-181.9479405229468</v>
      </c>
      <c r="E30" t="n">
        <v>-3.312128402987426</v>
      </c>
    </row>
    <row r="31">
      <c r="A31" t="n">
        <v>30</v>
      </c>
      <c r="B31" t="n">
        <v>1.207086369906029</v>
      </c>
      <c r="C31" t="n">
        <v>-2.950968458260858</v>
      </c>
      <c r="D31" t="n">
        <v>-1136.659757633167</v>
      </c>
      <c r="E31" t="n">
        <v>7.607096919001285</v>
      </c>
    </row>
    <row r="32">
      <c r="A32" t="n">
        <v>31</v>
      </c>
      <c r="B32" t="n">
        <v>-0.6595319216830882</v>
      </c>
      <c r="C32" t="n">
        <v>2.793627558866226</v>
      </c>
      <c r="D32" t="n">
        <v>305.0462429673962</v>
      </c>
      <c r="E32" t="n">
        <v>-4.37855528369413</v>
      </c>
    </row>
    <row r="33">
      <c r="A33" t="n">
        <v>32</v>
      </c>
      <c r="B33" t="n">
        <v>-2.251665581457954</v>
      </c>
      <c r="C33" t="n">
        <v>-2.730925421892081</v>
      </c>
      <c r="D33" t="n">
        <v>748.1587962368405</v>
      </c>
      <c r="E33" t="n">
        <v>0.659656142555807</v>
      </c>
    </row>
    <row r="34">
      <c r="A34" t="n">
        <v>33</v>
      </c>
      <c r="B34" t="n">
        <v>-0.9428707589810987</v>
      </c>
      <c r="C34" t="n">
        <v>-8.198746842745409</v>
      </c>
      <c r="D34" t="n">
        <v>-1450.882971731498</v>
      </c>
      <c r="E34" t="n">
        <v>4.44293229567512</v>
      </c>
    </row>
    <row r="35">
      <c r="A35" t="n">
        <v>34</v>
      </c>
      <c r="B35" t="n">
        <v>2.016661339252167</v>
      </c>
      <c r="C35" t="n">
        <v>-2.456278398301881</v>
      </c>
      <c r="D35" t="n">
        <v>-808.3762536543684</v>
      </c>
      <c r="E35" t="n">
        <v>6.409788906609589</v>
      </c>
    </row>
    <row r="36">
      <c r="A36" t="n">
        <v>35</v>
      </c>
      <c r="B36" t="n">
        <v>2.050786238825351</v>
      </c>
      <c r="C36" t="n">
        <v>-1.425453871100717</v>
      </c>
      <c r="D36" t="n">
        <v>685.4287054642371</v>
      </c>
      <c r="E36" t="n">
        <v>-6.099143826429502</v>
      </c>
    </row>
    <row r="37">
      <c r="A37" t="n">
        <v>36</v>
      </c>
      <c r="B37" t="n">
        <v>-1.516925045883524</v>
      </c>
      <c r="C37" t="n">
        <v>4.154717374237875</v>
      </c>
      <c r="D37" t="n">
        <v>-1352.518145470761</v>
      </c>
      <c r="E37" t="n">
        <v>-0.3828752016353547</v>
      </c>
    </row>
    <row r="38">
      <c r="A38" t="n">
        <v>37</v>
      </c>
      <c r="B38" t="n">
        <v>1.611130496864956</v>
      </c>
      <c r="C38" t="n">
        <v>-0.09317224540583957</v>
      </c>
      <c r="D38" t="n">
        <v>-543.3409201878059</v>
      </c>
      <c r="E38" t="n">
        <v>3.597161894652937</v>
      </c>
    </row>
    <row r="39">
      <c r="A39" t="n">
        <v>38</v>
      </c>
      <c r="B39" t="n">
        <v>0.5227124389236706</v>
      </c>
      <c r="C39" t="n">
        <v>6.627527224327163</v>
      </c>
      <c r="D39" t="n">
        <v>261.8886293478843</v>
      </c>
      <c r="E39" t="n">
        <v>-4.555017662329416</v>
      </c>
    </row>
    <row r="40">
      <c r="A40" t="n">
        <v>39</v>
      </c>
      <c r="B40" t="n">
        <v>-3.314527886495466</v>
      </c>
      <c r="C40" t="n">
        <v>4.864225209306803</v>
      </c>
      <c r="D40" t="n">
        <v>-249.5098070926064</v>
      </c>
      <c r="E40" t="n">
        <v>0.3689583142505131</v>
      </c>
    </row>
    <row r="41">
      <c r="A41" t="n">
        <v>40</v>
      </c>
      <c r="B41" t="n">
        <v>4.097147249360112</v>
      </c>
      <c r="C41" t="n">
        <v>5.842173935041359</v>
      </c>
      <c r="D41" t="n">
        <v>1.771785814315978</v>
      </c>
      <c r="E41" t="n">
        <v>-7.142160590086409</v>
      </c>
    </row>
    <row r="42">
      <c r="A42" t="n">
        <v>41</v>
      </c>
      <c r="B42" t="n">
        <v>-2.347097055554171</v>
      </c>
      <c r="C42" t="n">
        <v>4.973847129522153</v>
      </c>
      <c r="D42" t="n">
        <v>-158.2051253751543</v>
      </c>
      <c r="E42" t="n">
        <v>1.547820152811422</v>
      </c>
    </row>
    <row r="43">
      <c r="A43" t="n">
        <v>42</v>
      </c>
      <c r="B43" t="n">
        <v>1.903139766806456</v>
      </c>
      <c r="C43" t="n">
        <v>1.938154484015385</v>
      </c>
      <c r="D43" t="n">
        <v>-29.10096818843931</v>
      </c>
      <c r="E43" t="n">
        <v>-4.387566578560993</v>
      </c>
    </row>
    <row r="44">
      <c r="A44" t="n">
        <v>43</v>
      </c>
      <c r="B44" t="n">
        <v>2.022268317590696</v>
      </c>
      <c r="C44" t="n">
        <v>4.174723285030045</v>
      </c>
      <c r="D44" t="n">
        <v>497.2976924769576</v>
      </c>
      <c r="E44" t="n">
        <v>-2.648078830080313</v>
      </c>
    </row>
    <row r="45">
      <c r="A45" t="n">
        <v>44</v>
      </c>
      <c r="B45" t="n">
        <v>1.6841917210872</v>
      </c>
      <c r="C45" t="n">
        <v>-7.459100410657232</v>
      </c>
      <c r="D45" t="n">
        <v>193.4577023250344</v>
      </c>
      <c r="E45" t="n">
        <v>2.591284291324679</v>
      </c>
    </row>
    <row r="46">
      <c r="A46" t="n">
        <v>45</v>
      </c>
      <c r="B46" t="n">
        <v>-0.2082451507928385</v>
      </c>
      <c r="C46" t="n">
        <v>1.013036094506618</v>
      </c>
      <c r="D46" t="n">
        <v>490.3078319418685</v>
      </c>
      <c r="E46" t="n">
        <v>-5.406939331478553</v>
      </c>
    </row>
    <row r="47">
      <c r="A47" t="n">
        <v>46</v>
      </c>
      <c r="B47" t="n">
        <v>-0.3242310106338494</v>
      </c>
      <c r="C47" t="n">
        <v>-3.828717936226789</v>
      </c>
      <c r="D47" t="n">
        <v>906.2276106171311</v>
      </c>
      <c r="E47" t="n">
        <v>6.952211169104981</v>
      </c>
    </row>
    <row r="48">
      <c r="A48" t="n">
        <v>47</v>
      </c>
      <c r="B48" t="n">
        <v>3.926086814801158</v>
      </c>
      <c r="C48" t="n">
        <v>-3.954165095896801</v>
      </c>
      <c r="D48" t="n">
        <v>552.5928357798047</v>
      </c>
      <c r="E48" t="n">
        <v>4.267758571480013</v>
      </c>
    </row>
    <row r="49">
      <c r="A49" t="n">
        <v>48</v>
      </c>
      <c r="B49" t="n">
        <v>4.159132801340084</v>
      </c>
      <c r="C49" t="n">
        <v>4.086857093039201</v>
      </c>
      <c r="D49" t="n">
        <v>1794.019783436668</v>
      </c>
      <c r="E49" t="n">
        <v>8.461871646694505</v>
      </c>
    </row>
    <row r="50">
      <c r="A50" t="n">
        <v>49</v>
      </c>
      <c r="B50" t="n">
        <v>-2.005183687345934</v>
      </c>
      <c r="C50" t="n">
        <v>-4.960142408927442</v>
      </c>
      <c r="D50" t="n">
        <v>488.0012762548583</v>
      </c>
      <c r="E50" t="n">
        <v>5.746243203443811</v>
      </c>
    </row>
    <row r="51">
      <c r="A51" t="n">
        <v>50</v>
      </c>
      <c r="B51" t="n">
        <v>5.741103109111011</v>
      </c>
      <c r="C51" t="n">
        <v>1.911619909400192</v>
      </c>
      <c r="D51" t="n">
        <v>272.8699032061694</v>
      </c>
      <c r="E51" t="n">
        <v>0.6745599689570105</v>
      </c>
    </row>
    <row r="52">
      <c r="A52" t="n">
        <v>51</v>
      </c>
      <c r="B52" t="n">
        <v>-2.457771586917298</v>
      </c>
      <c r="C52" t="n">
        <v>-1.237445843824297</v>
      </c>
      <c r="D52" t="n">
        <v>198.7361450462938</v>
      </c>
      <c r="E52" t="n">
        <v>3.845455497123361</v>
      </c>
    </row>
    <row r="53">
      <c r="A53" t="n">
        <v>52</v>
      </c>
      <c r="B53" t="n">
        <v>-6.813429797839119</v>
      </c>
      <c r="C53" t="n">
        <v>0.6854664798325034</v>
      </c>
      <c r="D53" t="n">
        <v>-711.6745374445117</v>
      </c>
      <c r="E53" t="n">
        <v>7.959984611779159</v>
      </c>
    </row>
    <row r="54">
      <c r="A54" t="n">
        <v>53</v>
      </c>
      <c r="B54" t="n">
        <v>0.6915625329098097</v>
      </c>
      <c r="C54" t="n">
        <v>6.195673209348764</v>
      </c>
      <c r="D54" t="n">
        <v>517.3857343551196</v>
      </c>
      <c r="E54" t="n">
        <v>-4.850512830046859</v>
      </c>
    </row>
    <row r="55">
      <c r="A55" t="n">
        <v>54</v>
      </c>
      <c r="B55" t="n">
        <v>8.23799045252043</v>
      </c>
      <c r="C55" t="n">
        <v>-5.203048523096369</v>
      </c>
      <c r="D55" t="n">
        <v>322.2165680567682</v>
      </c>
      <c r="E55" t="n">
        <v>-8.631649074462892</v>
      </c>
    </row>
    <row r="56">
      <c r="A56" t="n">
        <v>55</v>
      </c>
      <c r="B56" t="n">
        <v>-9.032196200407935</v>
      </c>
      <c r="C56" t="n">
        <v>5.279795417514025</v>
      </c>
      <c r="D56" t="n">
        <v>-654.0834626711863</v>
      </c>
      <c r="E56" t="n">
        <v>5.50637513498928</v>
      </c>
    </row>
    <row r="57">
      <c r="A57" t="n">
        <v>56</v>
      </c>
      <c r="B57" t="n">
        <v>7.820304584779096</v>
      </c>
      <c r="C57" t="n">
        <v>-1.019593452881846</v>
      </c>
      <c r="D57" t="n">
        <v>-593.4883521479727</v>
      </c>
      <c r="E57" t="n">
        <v>-8.345040489070197</v>
      </c>
    </row>
    <row r="58">
      <c r="A58" t="n">
        <v>57</v>
      </c>
      <c r="B58" t="n">
        <v>-0.6302751731780576</v>
      </c>
      <c r="C58" t="n">
        <v>5.146284389366792</v>
      </c>
      <c r="D58" t="n">
        <v>-60.54264825550259</v>
      </c>
      <c r="E58" t="n">
        <v>8.352594040104897</v>
      </c>
    </row>
    <row r="59">
      <c r="A59" t="n">
        <v>58</v>
      </c>
      <c r="B59" t="n">
        <v>-0.2591205275681132</v>
      </c>
      <c r="C59" t="n">
        <v>-0.8546078864473302</v>
      </c>
      <c r="D59" t="n">
        <v>-520.2794072183101</v>
      </c>
      <c r="E59" t="n">
        <v>8.196819110467942</v>
      </c>
    </row>
    <row r="60">
      <c r="A60" t="n">
        <v>59</v>
      </c>
      <c r="B60" t="n">
        <v>0.4428067314267542</v>
      </c>
      <c r="C60" t="n">
        <v>0.7235807608722979</v>
      </c>
      <c r="D60" t="n">
        <v>585.4555780440423</v>
      </c>
      <c r="E60" t="n">
        <v>7.089907820003863</v>
      </c>
    </row>
    <row r="61">
      <c r="A61" t="n">
        <v>60</v>
      </c>
      <c r="B61" t="n">
        <v>11.02818413252694</v>
      </c>
      <c r="C61" t="n">
        <v>4.784900431322314</v>
      </c>
      <c r="D61" t="n">
        <v>872.9603174323144</v>
      </c>
      <c r="E61" t="n">
        <v>4.431954255770702</v>
      </c>
    </row>
    <row r="62">
      <c r="A62" t="n">
        <v>61</v>
      </c>
      <c r="B62" t="n">
        <v>-6.299294464546603</v>
      </c>
      <c r="C62" t="n">
        <v>-5.963264751250091</v>
      </c>
      <c r="D62" t="n">
        <v>-376.1458337950749</v>
      </c>
      <c r="E62" t="n">
        <v>8.3670751447768</v>
      </c>
    </row>
    <row r="63">
      <c r="A63" t="n">
        <v>62</v>
      </c>
      <c r="B63" t="n">
        <v>-0.03734347243749125</v>
      </c>
      <c r="C63" t="n">
        <v>2.781748900841214</v>
      </c>
      <c r="D63" t="n">
        <v>-209.2401930211793</v>
      </c>
      <c r="E63" t="n">
        <v>4.841434801165914</v>
      </c>
    </row>
    <row r="64">
      <c r="A64" t="n">
        <v>63</v>
      </c>
      <c r="B64" t="n">
        <v>-2.875507414649249</v>
      </c>
      <c r="C64" t="n">
        <v>-1.285454855500738</v>
      </c>
      <c r="D64" t="n">
        <v>590.2250135700401</v>
      </c>
      <c r="E64" t="n">
        <v>-2.492100120077697</v>
      </c>
    </row>
    <row r="65">
      <c r="A65" t="n">
        <v>64</v>
      </c>
      <c r="B65" t="n">
        <v>1.100646497067199</v>
      </c>
      <c r="C65" t="n">
        <v>-2.966488721672732</v>
      </c>
      <c r="D65" t="n">
        <v>-58.87889997826481</v>
      </c>
      <c r="E65" t="n">
        <v>5.6074837806524</v>
      </c>
    </row>
    <row r="66">
      <c r="A66" t="n">
        <v>65</v>
      </c>
      <c r="B66" t="n">
        <v>-0.8129258866401217</v>
      </c>
      <c r="C66" t="n">
        <v>1.670086107159599</v>
      </c>
      <c r="D66" t="n">
        <v>15.23664988252748</v>
      </c>
      <c r="E66" t="n">
        <v>-1.346476676501446</v>
      </c>
    </row>
    <row r="67">
      <c r="A67" t="n">
        <v>66</v>
      </c>
      <c r="B67" t="n">
        <v>3.378671952266009</v>
      </c>
      <c r="C67" t="n">
        <v>-2.42657680315237</v>
      </c>
      <c r="D67" t="n">
        <v>141.0358318611986</v>
      </c>
      <c r="E67" t="n">
        <v>3.25426641089819</v>
      </c>
    </row>
    <row r="68">
      <c r="A68" t="n">
        <v>67</v>
      </c>
      <c r="B68" t="n">
        <v>0.7428148610030286</v>
      </c>
      <c r="C68" t="n">
        <v>1.95439791452348</v>
      </c>
      <c r="D68" t="n">
        <v>-1098.020098820245</v>
      </c>
      <c r="E68" t="n">
        <v>7.218675292649229</v>
      </c>
    </row>
    <row r="69">
      <c r="A69" t="n">
        <v>68</v>
      </c>
      <c r="B69" t="n">
        <v>-0.4255810852024584</v>
      </c>
      <c r="C69" t="n">
        <v>6.974992935239527</v>
      </c>
      <c r="D69" t="n">
        <v>-435.6448155471232</v>
      </c>
      <c r="E69" t="n">
        <v>2.36468250732684</v>
      </c>
    </row>
    <row r="70">
      <c r="A70" t="n">
        <v>69</v>
      </c>
      <c r="B70" t="n">
        <v>-3.394106720662215</v>
      </c>
      <c r="C70" t="n">
        <v>-0.4047299224463114</v>
      </c>
      <c r="D70" t="n">
        <v>380.7588982406671</v>
      </c>
      <c r="E70" t="n">
        <v>3.00077011377521</v>
      </c>
    </row>
    <row r="71">
      <c r="A71" t="n">
        <v>70</v>
      </c>
      <c r="B71" t="n">
        <v>4.63815921475906</v>
      </c>
      <c r="C71" t="n">
        <v>-3.873737085453495</v>
      </c>
      <c r="D71" t="n">
        <v>80.84121453406003</v>
      </c>
      <c r="E71" t="n">
        <v>-3.894170213202713</v>
      </c>
    </row>
    <row r="72">
      <c r="A72" t="n">
        <v>71</v>
      </c>
      <c r="B72" t="n">
        <v>3.223450166135802</v>
      </c>
      <c r="C72" t="n">
        <v>3.540412219852632</v>
      </c>
      <c r="D72" t="n">
        <v>-60.13766335401272</v>
      </c>
      <c r="E72" t="n">
        <v>8.158541768680637</v>
      </c>
    </row>
    <row r="73">
      <c r="A73" t="n">
        <v>72</v>
      </c>
      <c r="B73" t="n">
        <v>4.019119107149239</v>
      </c>
      <c r="C73" t="n">
        <v>2.979098798937494</v>
      </c>
      <c r="D73" t="n">
        <v>105.5068685552412</v>
      </c>
      <c r="E73" t="n">
        <v>-8.272728909876802</v>
      </c>
    </row>
    <row r="74">
      <c r="A74" t="n">
        <v>73</v>
      </c>
      <c r="B74" t="n">
        <v>1.327101773768804</v>
      </c>
      <c r="C74" t="n">
        <v>-3.515746180746194</v>
      </c>
      <c r="D74" t="n">
        <v>522.7332774475929</v>
      </c>
      <c r="E74" t="n">
        <v>-2.822880433701213</v>
      </c>
    </row>
    <row r="75">
      <c r="A75" t="n">
        <v>74</v>
      </c>
      <c r="B75" t="n">
        <v>-4.88049993592226</v>
      </c>
      <c r="C75" t="n">
        <v>2.303255546608798</v>
      </c>
      <c r="D75" t="n">
        <v>-449.7375175453127</v>
      </c>
      <c r="E75" t="n">
        <v>-8.293437473062966</v>
      </c>
    </row>
    <row r="76">
      <c r="A76" t="n">
        <v>75</v>
      </c>
      <c r="B76" t="n">
        <v>0.3415038242815155</v>
      </c>
      <c r="C76" t="n">
        <v>4.750966154184963</v>
      </c>
      <c r="D76" t="n">
        <v>-139.8819965533561</v>
      </c>
      <c r="E76" t="n">
        <v>-3.770337296548887</v>
      </c>
    </row>
    <row r="77">
      <c r="A77" t="n">
        <v>76</v>
      </c>
      <c r="B77" t="n">
        <v>-0.8800887789571482</v>
      </c>
      <c r="C77" t="n">
        <v>-2.787527271856673</v>
      </c>
      <c r="D77" t="n">
        <v>61.86078854981972</v>
      </c>
      <c r="E77" t="n">
        <v>8.361402880374264</v>
      </c>
    </row>
    <row r="78">
      <c r="A78" t="n">
        <v>77</v>
      </c>
      <c r="B78" t="n">
        <v>-3.378010246061986</v>
      </c>
      <c r="C78" t="n">
        <v>-2.403935444182863</v>
      </c>
      <c r="D78" t="n">
        <v>-1316.345180024151</v>
      </c>
      <c r="E78" t="n">
        <v>-6.497587552290844</v>
      </c>
    </row>
    <row r="79">
      <c r="A79" t="n">
        <v>78</v>
      </c>
      <c r="B79" t="n">
        <v>5.327566292166343</v>
      </c>
      <c r="C79" t="n">
        <v>5.176239421142641</v>
      </c>
      <c r="D79" t="n">
        <v>-39.00808763007158</v>
      </c>
      <c r="E79" t="n">
        <v>2.764198678915376</v>
      </c>
    </row>
    <row r="80">
      <c r="A80" t="n">
        <v>79</v>
      </c>
      <c r="B80" t="n">
        <v>-1.906710524974988</v>
      </c>
      <c r="C80" t="n">
        <v>-2.884679002688153</v>
      </c>
      <c r="D80" t="n">
        <v>711.8551645625171</v>
      </c>
      <c r="E80" t="n">
        <v>3.004073183069142</v>
      </c>
    </row>
    <row r="81">
      <c r="A81" t="n">
        <v>80</v>
      </c>
      <c r="B81" t="n">
        <v>1.072959742655309</v>
      </c>
      <c r="C81" t="n">
        <v>-3.706932410131689</v>
      </c>
      <c r="D81" t="n">
        <v>-551.9058534662888</v>
      </c>
      <c r="E81" t="n">
        <v>2.618654709287439</v>
      </c>
    </row>
    <row r="82">
      <c r="A82" t="n">
        <v>81</v>
      </c>
      <c r="B82" t="n">
        <v>-3.748480371226521</v>
      </c>
      <c r="C82" t="n">
        <v>-0.9774599928657028</v>
      </c>
      <c r="D82" t="n">
        <v>1312.960344682774</v>
      </c>
      <c r="E82" t="n">
        <v>-8.762697268214994</v>
      </c>
    </row>
    <row r="83">
      <c r="A83" t="n">
        <v>82</v>
      </c>
      <c r="B83" t="n">
        <v>2.756170977780459</v>
      </c>
      <c r="C83" t="n">
        <v>-3.484158771122282</v>
      </c>
      <c r="D83" t="n">
        <v>28.78935895136589</v>
      </c>
      <c r="E83" t="n">
        <v>-5.969837458807707</v>
      </c>
    </row>
    <row r="84">
      <c r="A84" t="n">
        <v>83</v>
      </c>
      <c r="B84" t="n">
        <v>-3.698382709727163</v>
      </c>
      <c r="C84" t="n">
        <v>1.526488002436095</v>
      </c>
      <c r="D84" t="n">
        <v>1081.191092978503</v>
      </c>
      <c r="E84" t="n">
        <v>0.5262303221891456</v>
      </c>
    </row>
    <row r="85">
      <c r="A85" t="n">
        <v>84</v>
      </c>
      <c r="B85" t="n">
        <v>3.063895439207731</v>
      </c>
      <c r="C85" t="n">
        <v>-0.7558121361797866</v>
      </c>
      <c r="D85" t="n">
        <v>-575.2018014604851</v>
      </c>
      <c r="E85" t="n">
        <v>3.531768994660312</v>
      </c>
    </row>
    <row r="86">
      <c r="A86" t="n">
        <v>85</v>
      </c>
      <c r="B86" t="n">
        <v>-1.882198387031778</v>
      </c>
      <c r="C86" t="n">
        <v>-2.141808396435234</v>
      </c>
      <c r="D86" t="n">
        <v>-1415.251663323686</v>
      </c>
      <c r="E86" t="n">
        <v>-8.357080367483306</v>
      </c>
    </row>
    <row r="87">
      <c r="A87" t="n">
        <v>86</v>
      </c>
      <c r="B87" t="n">
        <v>-2.589532105574981</v>
      </c>
      <c r="C87" t="n">
        <v>-3.736697209676256</v>
      </c>
      <c r="D87" t="n">
        <v>-224.2939991645294</v>
      </c>
      <c r="E87" t="n">
        <v>-6.399061268705292</v>
      </c>
    </row>
    <row r="88">
      <c r="A88" t="n">
        <v>87</v>
      </c>
      <c r="B88" t="n">
        <v>3.161827416288781</v>
      </c>
      <c r="C88" t="n">
        <v>10.01339359504615</v>
      </c>
      <c r="D88" t="n">
        <v>-382.9590308418285</v>
      </c>
      <c r="E88" t="n">
        <v>3.50796923767072</v>
      </c>
    </row>
    <row r="89">
      <c r="A89" t="n">
        <v>88</v>
      </c>
      <c r="B89" t="n">
        <v>-1.600064481393555</v>
      </c>
      <c r="C89" t="n">
        <v>5.629472423002013</v>
      </c>
      <c r="D89" t="n">
        <v>-114.3741572951192</v>
      </c>
      <c r="E89" t="n">
        <v>0.928555181875039</v>
      </c>
    </row>
    <row r="90">
      <c r="A90" t="n">
        <v>89</v>
      </c>
      <c r="B90" t="n">
        <v>-6.458733236506832</v>
      </c>
      <c r="C90" t="n">
        <v>-0.2822963381929314</v>
      </c>
      <c r="D90" t="n">
        <v>-1249.516503969602</v>
      </c>
      <c r="E90" t="n">
        <v>-4.780467352957565</v>
      </c>
    </row>
    <row r="91">
      <c r="A91" t="n">
        <v>90</v>
      </c>
      <c r="B91" t="n">
        <v>-1.079261516283603</v>
      </c>
      <c r="C91" t="n">
        <v>-0.5097519078619946</v>
      </c>
      <c r="D91" t="n">
        <v>317.991214519431</v>
      </c>
      <c r="E91" t="n">
        <v>-0.40255066209519</v>
      </c>
    </row>
    <row r="92">
      <c r="A92" t="n">
        <v>91</v>
      </c>
      <c r="B92" t="n">
        <v>3.297097746880586</v>
      </c>
      <c r="C92" t="n">
        <v>-3.596617647929915</v>
      </c>
      <c r="D92" t="n">
        <v>-786.3925594040282</v>
      </c>
      <c r="E92" t="n">
        <v>5.178083309066946</v>
      </c>
    </row>
    <row r="93">
      <c r="A93" t="n">
        <v>92</v>
      </c>
      <c r="B93" t="n">
        <v>-1.851772132034999</v>
      </c>
      <c r="C93" t="n">
        <v>4.019510997511599</v>
      </c>
      <c r="D93" t="n">
        <v>-29.42703875181384</v>
      </c>
      <c r="E93" t="n">
        <v>1.699550836142856</v>
      </c>
    </row>
    <row r="94">
      <c r="A94" t="n">
        <v>93</v>
      </c>
      <c r="B94" t="n">
        <v>1.690314590379985</v>
      </c>
      <c r="C94" t="n">
        <v>0.3360229093030384</v>
      </c>
      <c r="D94" t="n">
        <v>138.8405408533156</v>
      </c>
      <c r="E94" t="n">
        <v>-6.393333142819898</v>
      </c>
    </row>
    <row r="95">
      <c r="A95" t="n">
        <v>94</v>
      </c>
      <c r="B95" t="n">
        <v>-2.980191605024165</v>
      </c>
      <c r="C95" t="n">
        <v>-2.84092833249367</v>
      </c>
      <c r="D95" t="n">
        <v>181.7455708945828</v>
      </c>
      <c r="E95" t="n">
        <v>0.8398792538615696</v>
      </c>
    </row>
    <row r="96">
      <c r="A96" t="n">
        <v>95</v>
      </c>
      <c r="B96" t="n">
        <v>1.669385045794789</v>
      </c>
      <c r="C96" t="n">
        <v>-2.036963264632188</v>
      </c>
      <c r="D96" t="n">
        <v>773.1752441545196</v>
      </c>
      <c r="E96" t="n">
        <v>-1.505052182456909</v>
      </c>
    </row>
    <row r="97">
      <c r="A97" t="n">
        <v>96</v>
      </c>
      <c r="B97" t="n">
        <v>-2.412594674454471</v>
      </c>
      <c r="C97" t="n">
        <v>-7.898687270727224</v>
      </c>
      <c r="D97" t="n">
        <v>-59.0857072406386</v>
      </c>
      <c r="E97" t="n">
        <v>-4.612197094438084</v>
      </c>
    </row>
    <row r="98">
      <c r="A98" t="n">
        <v>97</v>
      </c>
      <c r="B98" t="n">
        <v>-1.70511068628691</v>
      </c>
      <c r="C98" t="n">
        <v>-2.331788072334735</v>
      </c>
      <c r="D98" t="n">
        <v>-1403.219300933602</v>
      </c>
      <c r="E98" t="n">
        <v>8.988218999051375</v>
      </c>
    </row>
    <row r="99">
      <c r="A99" t="n">
        <v>98</v>
      </c>
      <c r="B99" t="n">
        <v>-2.310679098417947</v>
      </c>
      <c r="C99" t="n">
        <v>9.253022228647792</v>
      </c>
      <c r="D99" t="n">
        <v>-809.146004445818</v>
      </c>
      <c r="E99" t="n">
        <v>-3.655311116094745</v>
      </c>
    </row>
    <row r="100">
      <c r="A100" t="n">
        <v>99</v>
      </c>
      <c r="B100" t="n">
        <v>-7.442338862291058</v>
      </c>
      <c r="C100" t="n">
        <v>-5.220644903981447</v>
      </c>
      <c r="D100" t="n">
        <v>240.14780577328</v>
      </c>
      <c r="E100" t="n">
        <v>3.915591142413848</v>
      </c>
    </row>
    <row r="101">
      <c r="A101" t="n">
        <v>100</v>
      </c>
      <c r="B101" t="n">
        <v>5.628644317912586</v>
      </c>
      <c r="C101" t="n">
        <v>2.39605971508507</v>
      </c>
      <c r="D101" t="n">
        <v>-626.1787892043449</v>
      </c>
      <c r="E101" t="n">
        <v>7.636408083126808</v>
      </c>
    </row>
    <row r="102">
      <c r="A102" t="n">
        <v>101</v>
      </c>
      <c r="B102" t="n">
        <v>0.7953314570477078</v>
      </c>
      <c r="C102" t="n">
        <v>2.713253775843047</v>
      </c>
      <c r="D102" t="n">
        <v>587.8926936837685</v>
      </c>
      <c r="E102" t="n">
        <v>2.869771143357866</v>
      </c>
    </row>
    <row r="103">
      <c r="A103" t="n">
        <v>102</v>
      </c>
      <c r="B103" t="n">
        <v>3.80301222745731</v>
      </c>
      <c r="C103" t="n">
        <v>7.307793811512871</v>
      </c>
      <c r="D103" t="n">
        <v>-318.1362197702857</v>
      </c>
      <c r="E103" t="n">
        <v>-7.734268513198721</v>
      </c>
    </row>
    <row r="104">
      <c r="A104" t="n">
        <v>103</v>
      </c>
      <c r="B104" t="n">
        <v>-8.241178628962054</v>
      </c>
      <c r="C104" t="n">
        <v>2.156329937641398</v>
      </c>
      <c r="D104" t="n">
        <v>613.4254754706149</v>
      </c>
      <c r="E104" t="n">
        <v>6.391630251999647</v>
      </c>
    </row>
    <row r="105">
      <c r="A105" t="n">
        <v>104</v>
      </c>
      <c r="B105" t="n">
        <v>-0.5702644400885617</v>
      </c>
      <c r="C105" t="n">
        <v>2.246857006040709</v>
      </c>
      <c r="D105" t="n">
        <v>-1364.380921226151</v>
      </c>
      <c r="E105" t="n">
        <v>-6.731959471130866</v>
      </c>
    </row>
    <row r="106">
      <c r="A106" t="n">
        <v>105</v>
      </c>
      <c r="B106" t="n">
        <v>-1.6055477536921</v>
      </c>
      <c r="C106" t="n">
        <v>-4.5325268364955</v>
      </c>
      <c r="D106" t="n">
        <v>212.0013689934107</v>
      </c>
      <c r="E106" t="n">
        <v>6.438389656078326</v>
      </c>
    </row>
    <row r="107">
      <c r="A107" t="n">
        <v>106</v>
      </c>
      <c r="B107" t="n">
        <v>2.567264579632149</v>
      </c>
      <c r="C107" t="n">
        <v>-4.953781181051576</v>
      </c>
      <c r="D107" t="n">
        <v>-598.8951515509125</v>
      </c>
      <c r="E107" t="n">
        <v>3.38221061870337</v>
      </c>
    </row>
    <row r="108">
      <c r="A108" t="n">
        <v>107</v>
      </c>
      <c r="B108" t="n">
        <v>0.07996896719245718</v>
      </c>
      <c r="C108" t="n">
        <v>-7.775746824333312</v>
      </c>
      <c r="D108" t="n">
        <v>-528.1414627138075</v>
      </c>
      <c r="E108" t="n">
        <v>2.936534780713926</v>
      </c>
    </row>
    <row r="109">
      <c r="A109" t="n">
        <v>108</v>
      </c>
      <c r="B109" t="n">
        <v>-1.509242110769506</v>
      </c>
      <c r="C109" t="n">
        <v>2.624380688915476</v>
      </c>
      <c r="D109" t="n">
        <v>1218.69443556836</v>
      </c>
      <c r="E109" t="n">
        <v>-1.129698450211343</v>
      </c>
    </row>
    <row r="110">
      <c r="A110" t="n">
        <v>109</v>
      </c>
      <c r="B110" t="n">
        <v>-0.3523310190176419</v>
      </c>
      <c r="C110" t="n">
        <v>7.865866885371764</v>
      </c>
      <c r="D110" t="n">
        <v>307.2577346746082</v>
      </c>
      <c r="E110" t="n">
        <v>6.469485609821374</v>
      </c>
    </row>
    <row r="111">
      <c r="A111" t="n">
        <v>110</v>
      </c>
      <c r="B111" t="n">
        <v>3.865163266334329</v>
      </c>
      <c r="C111" t="n">
        <v>-1.034907781003449</v>
      </c>
      <c r="D111" t="n">
        <v>201.4189894862764</v>
      </c>
      <c r="E111" t="n">
        <v>1.093216609449182</v>
      </c>
    </row>
    <row r="112">
      <c r="A112" t="n">
        <v>111</v>
      </c>
      <c r="B112" t="n">
        <v>5.32839257279729</v>
      </c>
      <c r="C112" t="n">
        <v>0.5689723658368093</v>
      </c>
      <c r="D112" t="n">
        <v>-164.9297714546554</v>
      </c>
      <c r="E112" t="n">
        <v>5.680600639910577</v>
      </c>
    </row>
    <row r="113">
      <c r="A113" t="n">
        <v>112</v>
      </c>
      <c r="B113" t="n">
        <v>2.055915486955787</v>
      </c>
      <c r="C113" t="n">
        <v>5.80416939126676</v>
      </c>
      <c r="D113" t="n">
        <v>-207.201992695268</v>
      </c>
      <c r="E113" t="n">
        <v>4.216222749998309</v>
      </c>
    </row>
    <row r="114">
      <c r="A114" t="n">
        <v>113</v>
      </c>
      <c r="B114" t="n">
        <v>2.166048691122848</v>
      </c>
      <c r="C114" t="n">
        <v>-4.108152472289863</v>
      </c>
      <c r="D114" t="n">
        <v>-87.85581647058503</v>
      </c>
      <c r="E114" t="n">
        <v>-7.069734864154471</v>
      </c>
    </row>
    <row r="115">
      <c r="A115" t="n">
        <v>114</v>
      </c>
      <c r="B115" t="n">
        <v>-2.015489526564773</v>
      </c>
      <c r="C115" t="n">
        <v>-0.05545312835255669</v>
      </c>
      <c r="D115" t="n">
        <v>-2139.351760210431</v>
      </c>
      <c r="E115" t="n">
        <v>2.30565396971651</v>
      </c>
    </row>
    <row r="116">
      <c r="A116" t="n">
        <v>115</v>
      </c>
      <c r="B116" t="n">
        <v>0.8885308290396741</v>
      </c>
      <c r="C116" t="n">
        <v>3.132536910989275</v>
      </c>
      <c r="D116" t="n">
        <v>1509.526505289222</v>
      </c>
      <c r="E116" t="n">
        <v>-2.185819401355479</v>
      </c>
    </row>
    <row r="117">
      <c r="A117" t="n">
        <v>116</v>
      </c>
      <c r="B117" t="n">
        <v>-0.9264011329964565</v>
      </c>
      <c r="C117" t="n">
        <v>-2.592978592879724</v>
      </c>
      <c r="D117" t="n">
        <v>367.3924243239557</v>
      </c>
      <c r="E117" t="n">
        <v>4.140159504186093</v>
      </c>
    </row>
    <row r="118">
      <c r="A118" t="n">
        <v>117</v>
      </c>
      <c r="B118" t="n">
        <v>4.639617512535526</v>
      </c>
      <c r="C118" t="n">
        <v>1.541596431406876</v>
      </c>
      <c r="D118" t="n">
        <v>-376.5735041598497</v>
      </c>
      <c r="E118" t="n">
        <v>-3.080722486204535</v>
      </c>
    </row>
    <row r="119">
      <c r="A119" t="n">
        <v>118</v>
      </c>
      <c r="B119" t="n">
        <v>-2.944165135922023</v>
      </c>
      <c r="C119" t="n">
        <v>-5.74875443297426</v>
      </c>
      <c r="D119" t="n">
        <v>413.1860920352082</v>
      </c>
      <c r="E119" t="n">
        <v>1.090147412362515</v>
      </c>
    </row>
    <row r="120">
      <c r="A120" t="n">
        <v>119</v>
      </c>
      <c r="B120" t="n">
        <v>-0.1766381776956608</v>
      </c>
      <c r="C120" t="n">
        <v>1.35637333183912</v>
      </c>
      <c r="D120" t="n">
        <v>211.7534945941956</v>
      </c>
      <c r="E120" t="n">
        <v>2.619870949029686</v>
      </c>
    </row>
    <row r="121">
      <c r="A121" t="n">
        <v>120</v>
      </c>
      <c r="B121" t="n">
        <v>-3.572380324270771</v>
      </c>
      <c r="C121" t="n">
        <v>6.829654577669858</v>
      </c>
      <c r="D121" t="n">
        <v>383.321963707828</v>
      </c>
      <c r="E121" t="n">
        <v>-7.505016383355373</v>
      </c>
    </row>
    <row r="122">
      <c r="A122" t="n">
        <v>121</v>
      </c>
      <c r="B122" t="n">
        <v>-6.333170825043767</v>
      </c>
      <c r="C122" t="n">
        <v>3.376851105753127</v>
      </c>
      <c r="D122" t="n">
        <v>-1127.455718280233</v>
      </c>
      <c r="E122" t="n">
        <v>-4.256965708107176</v>
      </c>
    </row>
    <row r="123">
      <c r="A123" t="n">
        <v>122</v>
      </c>
      <c r="B123" t="n">
        <v>-8.534624397319217</v>
      </c>
      <c r="C123" t="n">
        <v>3.399635656436979</v>
      </c>
      <c r="D123" t="n">
        <v>59.91269366121714</v>
      </c>
      <c r="E123" t="n">
        <v>-4.215551338326376</v>
      </c>
    </row>
    <row r="124">
      <c r="A124" t="n">
        <v>123</v>
      </c>
      <c r="B124" t="n">
        <v>-1.264141819823683</v>
      </c>
      <c r="C124" t="n">
        <v>5.270718470562176</v>
      </c>
      <c r="D124" t="n">
        <v>722.1633448004145</v>
      </c>
      <c r="E124" t="n">
        <v>-1.636812334440858</v>
      </c>
    </row>
    <row r="125">
      <c r="A125" t="n">
        <v>124</v>
      </c>
      <c r="B125" t="n">
        <v>-4.253860668732123</v>
      </c>
      <c r="C125" t="n">
        <v>-1.535726221122279</v>
      </c>
      <c r="D125" t="n">
        <v>11.08908575374872</v>
      </c>
      <c r="E125" t="n">
        <v>-4.579584423106852</v>
      </c>
    </row>
    <row r="126">
      <c r="A126" t="n">
        <v>125</v>
      </c>
      <c r="B126" t="n">
        <v>5.467667415659765</v>
      </c>
      <c r="C126" t="n">
        <v>-1.027035835368561</v>
      </c>
      <c r="D126" t="n">
        <v>348.2023612092731</v>
      </c>
      <c r="E126" t="n">
        <v>-4.956618504438318</v>
      </c>
    </row>
    <row r="127">
      <c r="A127" t="n">
        <v>126</v>
      </c>
      <c r="B127" t="n">
        <v>1.049635803220095</v>
      </c>
      <c r="C127" t="n">
        <v>-0.09605711562697744</v>
      </c>
      <c r="D127" t="n">
        <v>-1401.457684359968</v>
      </c>
      <c r="E127" t="n">
        <v>-8.077190373693874</v>
      </c>
    </row>
    <row r="128">
      <c r="A128" t="n">
        <v>127</v>
      </c>
      <c r="B128" t="n">
        <v>1.313833163333364</v>
      </c>
      <c r="C128" t="n">
        <v>-1.693745946950077</v>
      </c>
      <c r="D128" t="n">
        <v>-351.5822842265014</v>
      </c>
      <c r="E128" t="n">
        <v>4.000917238948926</v>
      </c>
    </row>
    <row r="129">
      <c r="A129" t="n">
        <v>128</v>
      </c>
      <c r="B129" t="n">
        <v>2.088845233917385</v>
      </c>
      <c r="C129" t="n">
        <v>4.752035338602624</v>
      </c>
      <c r="D129" t="n">
        <v>-147.3267325067803</v>
      </c>
      <c r="E129" t="n">
        <v>-7.429939156285104</v>
      </c>
    </row>
    <row r="130">
      <c r="A130" t="n">
        <v>129</v>
      </c>
      <c r="B130" t="n">
        <v>5.654882395255889</v>
      </c>
      <c r="C130" t="n">
        <v>-5.342318234735038</v>
      </c>
      <c r="D130" t="n">
        <v>580.0036816315346</v>
      </c>
      <c r="E130" t="n">
        <v>1.729754574181139</v>
      </c>
    </row>
    <row r="131">
      <c r="A131" t="n">
        <v>130</v>
      </c>
      <c r="B131" t="n">
        <v>1.271235997948792</v>
      </c>
      <c r="C131" t="n">
        <v>-1.850208739922568</v>
      </c>
      <c r="D131" t="n">
        <v>-88.70127976907602</v>
      </c>
      <c r="E131" t="n">
        <v>6.900167210886191</v>
      </c>
    </row>
    <row r="132">
      <c r="A132" t="n">
        <v>131</v>
      </c>
      <c r="B132" t="n">
        <v>6.853319367396255</v>
      </c>
      <c r="C132" t="n">
        <v>8.027498967161378</v>
      </c>
      <c r="D132" t="n">
        <v>25.10624289979636</v>
      </c>
      <c r="E132" t="n">
        <v>8.745431708236708</v>
      </c>
    </row>
    <row r="133">
      <c r="A133" t="n">
        <v>132</v>
      </c>
      <c r="B133" t="n">
        <v>-3.686348297065669</v>
      </c>
      <c r="C133" t="n">
        <v>1.153401182583471</v>
      </c>
      <c r="D133" t="n">
        <v>150.1841109979743</v>
      </c>
      <c r="E133" t="n">
        <v>-5.337414789601755</v>
      </c>
    </row>
    <row r="134">
      <c r="A134" t="n">
        <v>133</v>
      </c>
      <c r="B134" t="n">
        <v>-0.4252227052560741</v>
      </c>
      <c r="C134" t="n">
        <v>-0.9029767659252869</v>
      </c>
      <c r="D134" t="n">
        <v>940.1099691486863</v>
      </c>
      <c r="E134" t="n">
        <v>0.1080405970809051</v>
      </c>
    </row>
    <row r="135">
      <c r="A135" t="n">
        <v>134</v>
      </c>
      <c r="B135" t="n">
        <v>-0.7014080860941518</v>
      </c>
      <c r="C135" t="n">
        <v>-4.671398368678255</v>
      </c>
      <c r="D135" t="n">
        <v>1083.916408889875</v>
      </c>
      <c r="E135" t="n">
        <v>-7.68681326740045</v>
      </c>
    </row>
    <row r="136">
      <c r="A136" t="n">
        <v>135</v>
      </c>
      <c r="B136" t="n">
        <v>-6.068777014845064</v>
      </c>
      <c r="C136" t="n">
        <v>-2.909902059175566</v>
      </c>
      <c r="D136" t="n">
        <v>1781.323067490904</v>
      </c>
      <c r="E136" t="n">
        <v>6.016543818439274</v>
      </c>
    </row>
    <row r="137">
      <c r="A137" t="n">
        <v>136</v>
      </c>
      <c r="B137" t="n">
        <v>3.428146623068921</v>
      </c>
      <c r="C137" t="n">
        <v>-3.428665849319109</v>
      </c>
      <c r="D137" t="n">
        <v>950.6835824262085</v>
      </c>
      <c r="E137" t="n">
        <v>-1.544921519038414</v>
      </c>
    </row>
    <row r="138">
      <c r="A138" t="n">
        <v>137</v>
      </c>
      <c r="B138" t="n">
        <v>-5.559480117870376</v>
      </c>
      <c r="C138" t="n">
        <v>0.2561997540100262</v>
      </c>
      <c r="D138" t="n">
        <v>-26.01036442886728</v>
      </c>
      <c r="E138" t="n">
        <v>6.247831612725522</v>
      </c>
    </row>
    <row r="139">
      <c r="A139" t="n">
        <v>138</v>
      </c>
      <c r="B139" t="n">
        <v>5.582835899664124</v>
      </c>
      <c r="C139" t="n">
        <v>-3.040391274092965</v>
      </c>
      <c r="D139" t="n">
        <v>-1052.577835856775</v>
      </c>
      <c r="E139" t="n">
        <v>-1.787613659358391</v>
      </c>
    </row>
    <row r="140">
      <c r="A140" t="n">
        <v>139</v>
      </c>
      <c r="B140" t="n">
        <v>4.458928032488107</v>
      </c>
      <c r="C140" t="n">
        <v>-4.957814573944266</v>
      </c>
      <c r="D140" t="n">
        <v>-331.4078798846048</v>
      </c>
      <c r="E140" t="n">
        <v>5.939209575784168</v>
      </c>
    </row>
    <row r="141">
      <c r="A141" t="n">
        <v>140</v>
      </c>
      <c r="B141" t="n">
        <v>1.92564894468064</v>
      </c>
      <c r="C141" t="n">
        <v>-2.147353044826273</v>
      </c>
      <c r="D141" t="n">
        <v>1103.10228116582</v>
      </c>
      <c r="E141" t="n">
        <v>7.505833140711831</v>
      </c>
    </row>
    <row r="142">
      <c r="A142" t="n">
        <v>141</v>
      </c>
      <c r="B142" t="n">
        <v>-3.012332542873501</v>
      </c>
      <c r="C142" t="n">
        <v>-3.433260796222415</v>
      </c>
      <c r="D142" t="n">
        <v>303.2474812780815</v>
      </c>
      <c r="E142" t="n">
        <v>-6.501458465805531</v>
      </c>
    </row>
    <row r="143">
      <c r="A143" t="n">
        <v>142</v>
      </c>
      <c r="B143" t="n">
        <v>2.393399417683765</v>
      </c>
      <c r="C143" t="n">
        <v>6.253138179522284</v>
      </c>
      <c r="D143" t="n">
        <v>1024.259140639275</v>
      </c>
      <c r="E143" t="n">
        <v>-1.978166241292684</v>
      </c>
    </row>
    <row r="144">
      <c r="A144" t="n">
        <v>143</v>
      </c>
      <c r="B144" t="n">
        <v>-4.081962841837374</v>
      </c>
      <c r="C144" t="n">
        <v>2.915474740099095</v>
      </c>
      <c r="D144" t="n">
        <v>-1424.922344415526</v>
      </c>
      <c r="E144" t="n">
        <v>4.511113479287343</v>
      </c>
    </row>
    <row r="145">
      <c r="A145" t="n">
        <v>144</v>
      </c>
      <c r="B145" t="n">
        <v>-2.910204168422348</v>
      </c>
      <c r="C145" t="n">
        <v>2.187279968977381</v>
      </c>
      <c r="D145" t="n">
        <v>1397.912233948543</v>
      </c>
      <c r="E145" t="n">
        <v>-7.277631021136377</v>
      </c>
    </row>
    <row r="146">
      <c r="A146" t="n">
        <v>145</v>
      </c>
      <c r="B146" t="n">
        <v>-3.351735002097106</v>
      </c>
      <c r="C146" t="n">
        <v>2.409522915450341</v>
      </c>
      <c r="D146" t="n">
        <v>-1080.122978786952</v>
      </c>
      <c r="E146" t="n">
        <v>-0.721293671095153</v>
      </c>
    </row>
    <row r="147">
      <c r="A147" t="n">
        <v>146</v>
      </c>
      <c r="B147" t="n">
        <v>-1.731347470883452</v>
      </c>
      <c r="C147" t="n">
        <v>-1.901513865367177</v>
      </c>
      <c r="D147" t="n">
        <v>455.8478442591165</v>
      </c>
      <c r="E147" t="n">
        <v>-6.069207712384191</v>
      </c>
    </row>
    <row r="148">
      <c r="A148" t="n">
        <v>147</v>
      </c>
      <c r="B148" t="n">
        <v>-1.252056398204093</v>
      </c>
      <c r="C148" t="n">
        <v>4.730755293658285</v>
      </c>
      <c r="D148" t="n">
        <v>359.7887293523995</v>
      </c>
      <c r="E148" t="n">
        <v>-3.163820613544536</v>
      </c>
    </row>
    <row r="149">
      <c r="A149" t="n">
        <v>148</v>
      </c>
      <c r="B149" t="n">
        <v>1.619121287386992</v>
      </c>
      <c r="C149" t="n">
        <v>1.384451455274046</v>
      </c>
      <c r="D149" t="n">
        <v>-455.7758765284026</v>
      </c>
      <c r="E149" t="n">
        <v>2.886384499856542</v>
      </c>
    </row>
    <row r="150">
      <c r="A150" t="n">
        <v>149</v>
      </c>
      <c r="B150" t="n">
        <v>-7.854443568523811</v>
      </c>
      <c r="C150" t="n">
        <v>5.57251770350608</v>
      </c>
      <c r="D150" t="n">
        <v>-79.79306701390797</v>
      </c>
      <c r="E150" t="n">
        <v>6.997274198321968</v>
      </c>
    </row>
    <row r="151">
      <c r="A151" t="n">
        <v>150</v>
      </c>
      <c r="B151" t="n">
        <v>1.953068122122381</v>
      </c>
      <c r="C151" t="n">
        <v>0.4476795627001688</v>
      </c>
      <c r="D151" t="n">
        <v>-211.4741048567898</v>
      </c>
      <c r="E151" t="n">
        <v>-6.14021076535885</v>
      </c>
    </row>
    <row r="152">
      <c r="A152" t="n">
        <v>151</v>
      </c>
      <c r="B152" t="n">
        <v>5.7753486194081</v>
      </c>
      <c r="C152" t="n">
        <v>-0.07797334558244176</v>
      </c>
      <c r="D152" t="n">
        <v>841.3921502549947</v>
      </c>
      <c r="E152" t="n">
        <v>-6.206927672873604</v>
      </c>
    </row>
    <row r="153">
      <c r="A153" t="n">
        <v>152</v>
      </c>
      <c r="B153" t="n">
        <v>-4.70001174020114</v>
      </c>
      <c r="C153" t="n">
        <v>0.9451510118040702</v>
      </c>
      <c r="D153" t="n">
        <v>888.5287891154338</v>
      </c>
      <c r="E153" t="n">
        <v>-1.679321882056455</v>
      </c>
    </row>
    <row r="154">
      <c r="A154" t="n">
        <v>153</v>
      </c>
      <c r="B154" t="n">
        <v>9.348450667235861</v>
      </c>
      <c r="C154" t="n">
        <v>4.054490807867118</v>
      </c>
      <c r="D154" t="n">
        <v>-840.3752287010502</v>
      </c>
      <c r="E154" t="n">
        <v>-4.080659533238402</v>
      </c>
    </row>
    <row r="155">
      <c r="A155" t="n">
        <v>154</v>
      </c>
      <c r="B155" t="n">
        <v>-4.484619611280291</v>
      </c>
      <c r="C155" t="n">
        <v>3.749472680173902</v>
      </c>
      <c r="D155" t="n">
        <v>-1302.079266245477</v>
      </c>
      <c r="E155" t="n">
        <v>-5.102770823875522</v>
      </c>
    </row>
    <row r="156">
      <c r="A156" t="n">
        <v>155</v>
      </c>
      <c r="B156" t="n">
        <v>4.134810268463712</v>
      </c>
      <c r="C156" t="n">
        <v>-3.175327848293326</v>
      </c>
      <c r="D156" t="n">
        <v>136.2226119884081</v>
      </c>
      <c r="E156" t="n">
        <v>5.897836148658897</v>
      </c>
    </row>
    <row r="157">
      <c r="A157" t="n">
        <v>156</v>
      </c>
      <c r="B157" t="n">
        <v>-6.724899236536557</v>
      </c>
      <c r="C157" t="n">
        <v>-3.539344860190517</v>
      </c>
      <c r="D157" t="n">
        <v>849.9560763021396</v>
      </c>
      <c r="E157" t="n">
        <v>1.715487572371755</v>
      </c>
    </row>
    <row r="158">
      <c r="A158" t="n">
        <v>157</v>
      </c>
      <c r="B158" t="n">
        <v>-4.295983244180613</v>
      </c>
      <c r="C158" t="n">
        <v>-3.545686538860236</v>
      </c>
      <c r="D158" t="n">
        <v>-1084.725666617184</v>
      </c>
      <c r="E158" t="n">
        <v>3.850125972306261</v>
      </c>
    </row>
    <row r="159">
      <c r="A159" t="n">
        <v>158</v>
      </c>
      <c r="B159" t="n">
        <v>1.131312361596228</v>
      </c>
      <c r="C159" t="n">
        <v>1.348328663916491</v>
      </c>
      <c r="D159" t="n">
        <v>434.7965339574906</v>
      </c>
      <c r="E159" t="n">
        <v>-6.30515960180096</v>
      </c>
    </row>
    <row r="160">
      <c r="A160" t="n">
        <v>159</v>
      </c>
      <c r="B160" t="n">
        <v>-1.198513940109709</v>
      </c>
      <c r="C160" t="n">
        <v>-1.221283910026076</v>
      </c>
      <c r="D160" t="n">
        <v>35.45938275826902</v>
      </c>
      <c r="E160" t="n">
        <v>8.40570445343333</v>
      </c>
    </row>
    <row r="161">
      <c r="A161" t="n">
        <v>160</v>
      </c>
      <c r="B161" t="n">
        <v>1.898036520141405</v>
      </c>
      <c r="C161" t="n">
        <v>-2.12216198573442</v>
      </c>
      <c r="D161" t="n">
        <v>116.7536040342107</v>
      </c>
      <c r="E161" t="n">
        <v>7.507529046404077</v>
      </c>
    </row>
    <row r="162">
      <c r="A162" t="n">
        <v>161</v>
      </c>
      <c r="B162" t="n">
        <v>3.115665929954169</v>
      </c>
      <c r="C162" t="n">
        <v>-4.280391196695927</v>
      </c>
      <c r="D162" t="n">
        <v>921.5083619946887</v>
      </c>
      <c r="E162" t="n">
        <v>8.572128195699072</v>
      </c>
    </row>
    <row r="163">
      <c r="A163" t="n">
        <v>162</v>
      </c>
      <c r="B163" t="n">
        <v>-2.517753070305495</v>
      </c>
      <c r="C163" t="n">
        <v>4.096055756740559</v>
      </c>
      <c r="D163" t="n">
        <v>-272.9964005973962</v>
      </c>
      <c r="E163" t="n">
        <v>5.946073654769879</v>
      </c>
    </row>
    <row r="164">
      <c r="A164" t="n">
        <v>163</v>
      </c>
      <c r="B164" t="n">
        <v>0.5892254473687201</v>
      </c>
      <c r="C164" t="n">
        <v>-4.362620667898128</v>
      </c>
      <c r="D164" t="n">
        <v>807.4813359409167</v>
      </c>
      <c r="E164" t="n">
        <v>6.074805151008285</v>
      </c>
    </row>
    <row r="165">
      <c r="A165" t="n">
        <v>164</v>
      </c>
      <c r="B165" t="n">
        <v>-2.427946121382778</v>
      </c>
      <c r="C165" t="n">
        <v>5.394965345420716</v>
      </c>
      <c r="D165" t="n">
        <v>-365.1789239880472</v>
      </c>
      <c r="E165" t="n">
        <v>-3.321331023314975</v>
      </c>
    </row>
    <row r="166">
      <c r="A166" t="n">
        <v>165</v>
      </c>
      <c r="B166" t="n">
        <v>-4.748652146957983</v>
      </c>
      <c r="C166" t="n">
        <v>-4.238653561689382</v>
      </c>
      <c r="D166" t="n">
        <v>262.578099562029</v>
      </c>
      <c r="E166" t="n">
        <v>2.704770902340131</v>
      </c>
    </row>
    <row r="167">
      <c r="A167" t="n">
        <v>166</v>
      </c>
      <c r="B167" t="n">
        <v>3.092759339348141</v>
      </c>
      <c r="C167" t="n">
        <v>5.990297626102949</v>
      </c>
      <c r="D167" t="n">
        <v>1049.156740136444</v>
      </c>
      <c r="E167" t="n">
        <v>-8.546613378886855</v>
      </c>
    </row>
    <row r="168">
      <c r="A168" t="n">
        <v>167</v>
      </c>
      <c r="B168" t="n">
        <v>2.701328448748115</v>
      </c>
      <c r="C168" t="n">
        <v>-6.34968448285472</v>
      </c>
      <c r="D168" t="n">
        <v>171.3470840734846</v>
      </c>
      <c r="E168" t="n">
        <v>6.725758869835421</v>
      </c>
    </row>
    <row r="169">
      <c r="A169" t="n">
        <v>168</v>
      </c>
      <c r="B169" t="n">
        <v>2.603440250469409</v>
      </c>
      <c r="C169" t="n">
        <v>-2.898902925824819</v>
      </c>
      <c r="D169" t="n">
        <v>-442.3927918942686</v>
      </c>
      <c r="E169" t="n">
        <v>7.853561463681229</v>
      </c>
    </row>
    <row r="170">
      <c r="A170" t="n">
        <v>169</v>
      </c>
      <c r="B170" t="n">
        <v>1.795346232046309</v>
      </c>
      <c r="C170" t="n">
        <v>4.637762910120499</v>
      </c>
      <c r="D170" t="n">
        <v>132.3484665812112</v>
      </c>
      <c r="E170" t="n">
        <v>-3.389128293799911</v>
      </c>
    </row>
    <row r="171">
      <c r="A171" t="n">
        <v>170</v>
      </c>
      <c r="B171" t="n">
        <v>0.4271496364839705</v>
      </c>
      <c r="C171" t="n">
        <v>-0.01458020864088381</v>
      </c>
      <c r="D171" t="n">
        <v>-2.671304845301815</v>
      </c>
      <c r="E171" t="n">
        <v>6.206475899413466</v>
      </c>
    </row>
    <row r="172">
      <c r="A172" t="n">
        <v>171</v>
      </c>
      <c r="B172" t="n">
        <v>-4.792317825164073</v>
      </c>
      <c r="C172" t="n">
        <v>-5.334766839190064</v>
      </c>
      <c r="D172" t="n">
        <v>-796.100980229548</v>
      </c>
      <c r="E172" t="n">
        <v>-7.888311770409015</v>
      </c>
    </row>
    <row r="173">
      <c r="A173" t="n">
        <v>172</v>
      </c>
      <c r="B173" t="n">
        <v>-3.531746957305201</v>
      </c>
      <c r="C173" t="n">
        <v>-0.3057478760774175</v>
      </c>
      <c r="D173" t="n">
        <v>-534.59129159188</v>
      </c>
      <c r="E173" t="n">
        <v>-0.340784599627733</v>
      </c>
    </row>
    <row r="174">
      <c r="A174" t="n">
        <v>173</v>
      </c>
      <c r="B174" t="n">
        <v>1.104222808494149</v>
      </c>
      <c r="C174" t="n">
        <v>1.255864903993373</v>
      </c>
      <c r="D174" t="n">
        <v>-139.6170661907142</v>
      </c>
      <c r="E174" t="n">
        <v>6.178347422122918</v>
      </c>
    </row>
    <row r="175">
      <c r="A175" t="n">
        <v>174</v>
      </c>
      <c r="B175" t="n">
        <v>-4.344418496297711</v>
      </c>
      <c r="C175" t="n">
        <v>8.246114089688396</v>
      </c>
      <c r="D175" t="n">
        <v>-697.1552399164428</v>
      </c>
      <c r="E175" t="n">
        <v>5.494245156283773</v>
      </c>
    </row>
    <row r="176">
      <c r="A176" t="n">
        <v>175</v>
      </c>
      <c r="B176" t="n">
        <v>-1.486006492066335</v>
      </c>
      <c r="C176" t="n">
        <v>0.7257300770865734</v>
      </c>
      <c r="D176" t="n">
        <v>-229.5260607871438</v>
      </c>
      <c r="E176" t="n">
        <v>-7.274390606976452</v>
      </c>
    </row>
    <row r="177">
      <c r="A177" t="n">
        <v>176</v>
      </c>
      <c r="B177" t="n">
        <v>0.4880075735109271</v>
      </c>
      <c r="C177" t="n">
        <v>1.269375073157493</v>
      </c>
      <c r="D177" t="n">
        <v>-172.059542377063</v>
      </c>
      <c r="E177" t="n">
        <v>4.764602967919568</v>
      </c>
    </row>
    <row r="178">
      <c r="A178" t="n">
        <v>177</v>
      </c>
      <c r="B178" t="n">
        <v>-3.73328739969751</v>
      </c>
      <c r="C178" t="n">
        <v>-3.331828459846147</v>
      </c>
      <c r="D178" t="n">
        <v>250.3003387990791</v>
      </c>
      <c r="E178" t="n">
        <v>6.348277569657963</v>
      </c>
    </row>
    <row r="179">
      <c r="A179" t="n">
        <v>178</v>
      </c>
      <c r="B179" t="n">
        <v>-4.455539899373686</v>
      </c>
      <c r="C179" t="n">
        <v>-1.948967794427218</v>
      </c>
      <c r="D179" t="n">
        <v>-783.8913864182028</v>
      </c>
      <c r="E179" t="n">
        <v>-8.336692224362441</v>
      </c>
    </row>
    <row r="180">
      <c r="A180" t="n">
        <v>179</v>
      </c>
      <c r="B180" t="n">
        <v>6.000078059753308</v>
      </c>
      <c r="C180" t="n">
        <v>-0.1945579678091198</v>
      </c>
      <c r="D180" t="n">
        <v>-597.2633361230575</v>
      </c>
      <c r="E180" t="n">
        <v>-3.118275799864198</v>
      </c>
    </row>
    <row r="181">
      <c r="A181" t="n">
        <v>180</v>
      </c>
      <c r="B181" t="n">
        <v>-4.09406600948087</v>
      </c>
      <c r="C181" t="n">
        <v>-0.8515591150362789</v>
      </c>
      <c r="D181" t="n">
        <v>-337.8358247279284</v>
      </c>
      <c r="E181" t="n">
        <v>-6.675982850856354</v>
      </c>
    </row>
    <row r="182">
      <c r="A182" t="n">
        <v>181</v>
      </c>
      <c r="B182" t="n">
        <v>-1.709268837994475</v>
      </c>
      <c r="C182" t="n">
        <v>-0.1019079003773079</v>
      </c>
      <c r="D182" t="n">
        <v>775.6037418628797</v>
      </c>
      <c r="E182" t="n">
        <v>-6.619668309000311</v>
      </c>
    </row>
    <row r="183">
      <c r="A183" t="n">
        <v>182</v>
      </c>
      <c r="B183" t="n">
        <v>1.188695776231227</v>
      </c>
      <c r="C183" t="n">
        <v>0.9290735286334656</v>
      </c>
      <c r="D183" t="n">
        <v>390.2869277494252</v>
      </c>
      <c r="E183" t="n">
        <v>-6.902263005879456</v>
      </c>
    </row>
    <row r="184">
      <c r="A184" t="n">
        <v>183</v>
      </c>
      <c r="B184" t="n">
        <v>-3.768171806720067</v>
      </c>
      <c r="C184" t="n">
        <v>-1.041881268094608</v>
      </c>
      <c r="D184" t="n">
        <v>831.9508329631662</v>
      </c>
      <c r="E184" t="n">
        <v>-2.693071302689741</v>
      </c>
    </row>
    <row r="185">
      <c r="A185" t="n">
        <v>184</v>
      </c>
      <c r="B185" t="n">
        <v>1.463147003218916</v>
      </c>
      <c r="C185" t="n">
        <v>-1.607203585822915</v>
      </c>
      <c r="D185" t="n">
        <v>144.1759806703071</v>
      </c>
      <c r="E185" t="n">
        <v>6.335873778828953</v>
      </c>
    </row>
    <row r="186">
      <c r="A186" t="n">
        <v>185</v>
      </c>
      <c r="B186" t="n">
        <v>0.7708562637764526</v>
      </c>
      <c r="C186" t="n">
        <v>2.381995781212511</v>
      </c>
      <c r="D186" t="n">
        <v>862.4842972928702</v>
      </c>
      <c r="E186" t="n">
        <v>0.8749328105888561</v>
      </c>
    </row>
    <row r="187">
      <c r="A187" t="n">
        <v>186</v>
      </c>
      <c r="B187" t="n">
        <v>-2.145190428991524</v>
      </c>
      <c r="C187" t="n">
        <v>-8.073388311446639</v>
      </c>
      <c r="D187" t="n">
        <v>-389.3136123217702</v>
      </c>
      <c r="E187" t="n">
        <v>1.070192095860985</v>
      </c>
    </row>
    <row r="188">
      <c r="A188" t="n">
        <v>187</v>
      </c>
      <c r="B188" t="n">
        <v>-1.688594983625746</v>
      </c>
      <c r="C188" t="n">
        <v>-4.3719915750067</v>
      </c>
      <c r="D188" t="n">
        <v>-685.2293214628296</v>
      </c>
      <c r="E188" t="n">
        <v>5.826958331167278</v>
      </c>
    </row>
    <row r="189">
      <c r="A189" t="n">
        <v>188</v>
      </c>
      <c r="B189" t="n">
        <v>-1.653031928514598</v>
      </c>
      <c r="C189" t="n">
        <v>-1.96437108124106</v>
      </c>
      <c r="D189" t="n">
        <v>153.8063648452252</v>
      </c>
      <c r="E189" t="n">
        <v>6.964067739874181</v>
      </c>
    </row>
    <row r="190">
      <c r="A190" t="n">
        <v>189</v>
      </c>
      <c r="B190" t="n">
        <v>-1.511595486073347</v>
      </c>
      <c r="C190" t="n">
        <v>-0.1970224839294645</v>
      </c>
      <c r="D190" t="n">
        <v>1151.914451079506</v>
      </c>
      <c r="E190" t="n">
        <v>-1.662776692290084</v>
      </c>
    </row>
    <row r="191">
      <c r="A191" t="n">
        <v>190</v>
      </c>
      <c r="B191" t="n">
        <v>4.174117642779579</v>
      </c>
      <c r="C191" t="n">
        <v>0.7797458480218366</v>
      </c>
      <c r="D191" t="n">
        <v>1006.897429577965</v>
      </c>
      <c r="E191" t="n">
        <v>-0.8974781700818153</v>
      </c>
    </row>
    <row r="192">
      <c r="A192" t="n">
        <v>191</v>
      </c>
      <c r="B192" t="n">
        <v>3.687197194816735</v>
      </c>
      <c r="C192" t="n">
        <v>3.319465881561903</v>
      </c>
      <c r="D192" t="n">
        <v>987.1634437985549</v>
      </c>
      <c r="E192" t="n">
        <v>-1.631816853367105</v>
      </c>
    </row>
    <row r="193">
      <c r="A193" t="n">
        <v>192</v>
      </c>
      <c r="B193" t="n">
        <v>1.050270261826661</v>
      </c>
      <c r="C193" t="n">
        <v>7.399872448523331</v>
      </c>
      <c r="D193" t="n">
        <v>-341.1619973253731</v>
      </c>
      <c r="E193" t="n">
        <v>7.86239444454923</v>
      </c>
    </row>
    <row r="194">
      <c r="A194" t="n">
        <v>193</v>
      </c>
      <c r="B194" t="n">
        <v>0.9914303584043782</v>
      </c>
      <c r="C194" t="n">
        <v>1.391254703245305</v>
      </c>
      <c r="D194" t="n">
        <v>1106.626597926388</v>
      </c>
      <c r="E194" t="n">
        <v>6.071380613790101</v>
      </c>
    </row>
    <row r="195">
      <c r="A195" t="n">
        <v>194</v>
      </c>
      <c r="B195" t="n">
        <v>3.880338710262927</v>
      </c>
      <c r="C195" t="n">
        <v>-0.101805715336981</v>
      </c>
      <c r="D195" t="n">
        <v>3.128992553318689</v>
      </c>
      <c r="E195" t="n">
        <v>-4.791665194507639</v>
      </c>
    </row>
    <row r="196">
      <c r="A196" t="n">
        <v>195</v>
      </c>
      <c r="B196" t="n">
        <v>-7.782335675205037</v>
      </c>
      <c r="C196" t="n">
        <v>-0.3591869359835754</v>
      </c>
      <c r="D196" t="n">
        <v>30.00735192272962</v>
      </c>
      <c r="E196" t="n">
        <v>8.947461701542268</v>
      </c>
    </row>
    <row r="197">
      <c r="A197" t="n">
        <v>196</v>
      </c>
      <c r="B197" t="n">
        <v>-5.66968150527603</v>
      </c>
      <c r="C197" t="n">
        <v>0.4540805109575401</v>
      </c>
      <c r="D197" t="n">
        <v>-11.68000272559974</v>
      </c>
      <c r="E197" t="n">
        <v>5.146218144015429</v>
      </c>
    </row>
    <row r="198">
      <c r="A198" t="n">
        <v>197</v>
      </c>
      <c r="B198" t="n">
        <v>-2.35316047314494</v>
      </c>
      <c r="C198" t="n">
        <v>3.437748935848078</v>
      </c>
      <c r="D198" t="n">
        <v>182.7848821663141</v>
      </c>
      <c r="E198" t="n">
        <v>-1.973820811561479</v>
      </c>
    </row>
    <row r="199">
      <c r="A199" t="n">
        <v>198</v>
      </c>
      <c r="B199" t="n">
        <v>-3.560389414307578</v>
      </c>
      <c r="C199" t="n">
        <v>-2.34304101967789</v>
      </c>
      <c r="D199" t="n">
        <v>-287.3233953006927</v>
      </c>
      <c r="E199" t="n">
        <v>-5.181102957039431</v>
      </c>
    </row>
    <row r="200">
      <c r="A200" t="n">
        <v>199</v>
      </c>
      <c r="B200" t="n">
        <v>2.660298624329256</v>
      </c>
      <c r="C200" t="n">
        <v>0.2522133443518152</v>
      </c>
      <c r="D200" t="n">
        <v>546.5613961191278</v>
      </c>
      <c r="E200" t="n">
        <v>-0.05023135478437601</v>
      </c>
    </row>
    <row r="201">
      <c r="A201" t="n">
        <v>200</v>
      </c>
      <c r="B201" t="n">
        <v>13.97816876780368</v>
      </c>
      <c r="C201" t="n">
        <v>2.01836570020571</v>
      </c>
      <c r="D201" t="n">
        <v>340.705226950359</v>
      </c>
      <c r="E201" t="n">
        <v>0.6485564831082105</v>
      </c>
    </row>
    <row r="202">
      <c r="A202" t="n">
        <v>201</v>
      </c>
      <c r="B202" t="n">
        <v>4.804770244128409</v>
      </c>
      <c r="C202" t="n">
        <v>4.456972171132441</v>
      </c>
      <c r="D202" t="n">
        <v>501.7374807551376</v>
      </c>
      <c r="E202" t="n">
        <v>-0.7889303779919623</v>
      </c>
    </row>
    <row r="203">
      <c r="A203" t="n">
        <v>202</v>
      </c>
      <c r="B203" t="n">
        <v>6.748569487726982</v>
      </c>
      <c r="C203" t="n">
        <v>6.494044518885024</v>
      </c>
      <c r="D203" t="n">
        <v>-1115.966386187924</v>
      </c>
      <c r="E203" t="n">
        <v>-6.458053786741543</v>
      </c>
    </row>
    <row r="204">
      <c r="A204" t="n">
        <v>203</v>
      </c>
      <c r="B204" t="n">
        <v>-4.202702951769679</v>
      </c>
      <c r="C204" t="n">
        <v>-0.6034639246788834</v>
      </c>
      <c r="D204" t="n">
        <v>871.1014138989869</v>
      </c>
      <c r="E204" t="n">
        <v>1.784803160378597</v>
      </c>
    </row>
    <row r="205">
      <c r="A205" t="n">
        <v>204</v>
      </c>
      <c r="B205" t="n">
        <v>1.628839456626683</v>
      </c>
      <c r="C205" t="n">
        <v>1.989136041775839</v>
      </c>
      <c r="D205" t="n">
        <v>-2.308815774382913</v>
      </c>
      <c r="E205" t="n">
        <v>3.22012561237878</v>
      </c>
    </row>
    <row r="206">
      <c r="A206" t="n">
        <v>205</v>
      </c>
      <c r="B206" t="n">
        <v>6.166355023232134</v>
      </c>
      <c r="C206" t="n">
        <v>10.62706718490987</v>
      </c>
      <c r="D206" t="n">
        <v>-741.314833452066</v>
      </c>
      <c r="E206" t="n">
        <v>-8.050596121045242</v>
      </c>
    </row>
    <row r="207">
      <c r="A207" t="n">
        <v>206</v>
      </c>
      <c r="B207" t="n">
        <v>3.576696849303506</v>
      </c>
      <c r="C207" t="n">
        <v>1.364814245741584</v>
      </c>
      <c r="D207" t="n">
        <v>-491.8207263458092</v>
      </c>
      <c r="E207" t="n">
        <v>-6.127838520967057</v>
      </c>
    </row>
    <row r="208">
      <c r="A208" t="n">
        <v>207</v>
      </c>
      <c r="B208" t="n">
        <v>0.3871780470613745</v>
      </c>
      <c r="C208" t="n">
        <v>0.8027044014656233</v>
      </c>
      <c r="D208" t="n">
        <v>-1522.778237139711</v>
      </c>
      <c r="E208" t="n">
        <v>-5.152016615475475</v>
      </c>
    </row>
    <row r="209">
      <c r="A209" t="n">
        <v>208</v>
      </c>
      <c r="B209" t="n">
        <v>0.05726846077553724</v>
      </c>
      <c r="C209" t="n">
        <v>0.3308160102567</v>
      </c>
      <c r="D209" t="n">
        <v>-915.9869217227113</v>
      </c>
      <c r="E209" t="n">
        <v>1.001236524403022</v>
      </c>
    </row>
    <row r="210">
      <c r="A210" t="n">
        <v>209</v>
      </c>
      <c r="B210" t="n">
        <v>-1.724504111986634</v>
      </c>
      <c r="C210" t="n">
        <v>4.946690392450177</v>
      </c>
      <c r="D210" t="n">
        <v>822.6354889440304</v>
      </c>
      <c r="E210" t="n">
        <v>-0.5534244134201538</v>
      </c>
    </row>
    <row r="211">
      <c r="A211" t="n">
        <v>210</v>
      </c>
      <c r="B211" t="n">
        <v>-0.1753356753264138</v>
      </c>
      <c r="C211" t="n">
        <v>-1.287017199570999</v>
      </c>
      <c r="D211" t="n">
        <v>525.351444745423</v>
      </c>
      <c r="E211" t="n">
        <v>-0.05485222139766943</v>
      </c>
    </row>
    <row r="212">
      <c r="A212" t="n">
        <v>211</v>
      </c>
      <c r="B212" t="n">
        <v>3.901897699673194</v>
      </c>
      <c r="C212" t="n">
        <v>-4.076380020998812</v>
      </c>
      <c r="D212" t="n">
        <v>-466.08767210919</v>
      </c>
      <c r="E212" t="n">
        <v>2.911647831880956</v>
      </c>
    </row>
    <row r="213">
      <c r="A213" t="n">
        <v>212</v>
      </c>
      <c r="B213" t="n">
        <v>2.312379529199673</v>
      </c>
      <c r="C213" t="n">
        <v>6.866594988489049</v>
      </c>
      <c r="D213" t="n">
        <v>-806.2772877554169</v>
      </c>
      <c r="E213" t="n">
        <v>0.3920875833900765</v>
      </c>
    </row>
    <row r="214">
      <c r="A214" t="n">
        <v>213</v>
      </c>
      <c r="B214" t="n">
        <v>-2.221387875887696</v>
      </c>
      <c r="C214" t="n">
        <v>-7.556043937063685</v>
      </c>
      <c r="D214" t="n">
        <v>-588.7574150128064</v>
      </c>
      <c r="E214" t="n">
        <v>-4.571448598030008</v>
      </c>
    </row>
    <row r="215">
      <c r="A215" t="n">
        <v>214</v>
      </c>
      <c r="B215" t="n">
        <v>-0.5718426095058912</v>
      </c>
      <c r="C215" t="n">
        <v>1.511165004055745</v>
      </c>
      <c r="D215" t="n">
        <v>747.6063817325851</v>
      </c>
      <c r="E215" t="n">
        <v>3.299066920649709</v>
      </c>
    </row>
    <row r="216">
      <c r="A216" t="n">
        <v>215</v>
      </c>
      <c r="B216" t="n">
        <v>-5.037061524473684</v>
      </c>
      <c r="C216" t="n">
        <v>-4.938337674432757</v>
      </c>
      <c r="D216" t="n">
        <v>294.3485211226298</v>
      </c>
      <c r="E216" t="n">
        <v>1.278592995512505</v>
      </c>
    </row>
    <row r="217">
      <c r="A217" t="n">
        <v>216</v>
      </c>
      <c r="B217" t="n">
        <v>-4.626468905322711</v>
      </c>
      <c r="C217" t="n">
        <v>-0.4773845039240362</v>
      </c>
      <c r="D217" t="n">
        <v>4.471754964562018</v>
      </c>
      <c r="E217" t="n">
        <v>-8.528818059346413</v>
      </c>
    </row>
    <row r="218">
      <c r="A218" t="n">
        <v>217</v>
      </c>
      <c r="B218" t="n">
        <v>0.9887180971153149</v>
      </c>
      <c r="C218" t="n">
        <v>-3.212590792156483</v>
      </c>
      <c r="D218" t="n">
        <v>728.0844438108362</v>
      </c>
      <c r="E218" t="n">
        <v>-3.340519187601172</v>
      </c>
    </row>
    <row r="219">
      <c r="A219" t="n">
        <v>218</v>
      </c>
      <c r="B219" t="n">
        <v>-1.166718958148561</v>
      </c>
      <c r="C219" t="n">
        <v>9.005019896579775</v>
      </c>
      <c r="D219" t="n">
        <v>-291.2802503180209</v>
      </c>
      <c r="E219" t="n">
        <v>8.025645949080763</v>
      </c>
    </row>
    <row r="220">
      <c r="A220" t="n">
        <v>219</v>
      </c>
      <c r="B220" t="n">
        <v>4.222775118840703</v>
      </c>
      <c r="C220" t="n">
        <v>6.549324179478841</v>
      </c>
      <c r="D220" t="n">
        <v>714.7277099975981</v>
      </c>
      <c r="E220" t="n">
        <v>-4.66612127024072</v>
      </c>
    </row>
    <row r="221">
      <c r="A221" t="n">
        <v>220</v>
      </c>
      <c r="B221" t="n">
        <v>-0.3386800977714991</v>
      </c>
      <c r="C221" t="n">
        <v>-0.1499268239755236</v>
      </c>
      <c r="D221" t="n">
        <v>38.61324916996401</v>
      </c>
      <c r="E221" t="n">
        <v>-0.3491259601740273</v>
      </c>
    </row>
    <row r="222">
      <c r="A222" t="n">
        <v>221</v>
      </c>
      <c r="B222" t="n">
        <v>7.544704231553987</v>
      </c>
      <c r="C222" t="n">
        <v>-3.727119607276671</v>
      </c>
      <c r="D222" t="n">
        <v>300.5723134886022</v>
      </c>
      <c r="E222" t="n">
        <v>-5.829670496068774</v>
      </c>
    </row>
    <row r="223">
      <c r="A223" t="n">
        <v>222</v>
      </c>
      <c r="B223" t="n">
        <v>2.359183694273204</v>
      </c>
      <c r="C223" t="n">
        <v>4.470013882701917</v>
      </c>
      <c r="D223" t="n">
        <v>-151.0002796540754</v>
      </c>
      <c r="E223" t="n">
        <v>-6.466766130712205</v>
      </c>
    </row>
    <row r="224">
      <c r="A224" t="n">
        <v>223</v>
      </c>
      <c r="B224" t="n">
        <v>0.5792608024609004</v>
      </c>
      <c r="C224" t="n">
        <v>9.542924417531207</v>
      </c>
      <c r="D224" t="n">
        <v>-560.038785325426</v>
      </c>
      <c r="E224" t="n">
        <v>-4.932591240634768</v>
      </c>
    </row>
    <row r="225">
      <c r="A225" t="n">
        <v>224</v>
      </c>
      <c r="B225" t="n">
        <v>1.608129005748674</v>
      </c>
      <c r="C225" t="n">
        <v>-5.554900496332508</v>
      </c>
      <c r="D225" t="n">
        <v>-8.314511877780703</v>
      </c>
      <c r="E225" t="n">
        <v>5.735089113826751</v>
      </c>
    </row>
    <row r="226">
      <c r="A226" t="n">
        <v>225</v>
      </c>
      <c r="B226" t="n">
        <v>-1.135717823889337</v>
      </c>
      <c r="C226" t="n">
        <v>-5.713074262620741</v>
      </c>
      <c r="D226" t="n">
        <v>112.2070467586818</v>
      </c>
      <c r="E226" t="n">
        <v>0.2323199595858012</v>
      </c>
    </row>
    <row r="227">
      <c r="A227" t="n">
        <v>226</v>
      </c>
      <c r="B227" t="n">
        <v>2.165155421831435</v>
      </c>
      <c r="C227" t="n">
        <v>-4.074916384411458</v>
      </c>
      <c r="D227" t="n">
        <v>-564.2895160806668</v>
      </c>
      <c r="E227" t="n">
        <v>-0.451835490048802</v>
      </c>
    </row>
    <row r="228">
      <c r="A228" t="n">
        <v>227</v>
      </c>
      <c r="B228" t="n">
        <v>-4.858447693075202</v>
      </c>
      <c r="C228" t="n">
        <v>2.421570001281075</v>
      </c>
      <c r="D228" t="n">
        <v>-162.0544681048929</v>
      </c>
      <c r="E228" t="n">
        <v>7.650327683200181</v>
      </c>
    </row>
    <row r="229">
      <c r="A229" t="n">
        <v>228</v>
      </c>
      <c r="B229" t="n">
        <v>1.104318556120706</v>
      </c>
      <c r="C229" t="n">
        <v>-1.457167525127844</v>
      </c>
      <c r="D229" t="n">
        <v>-1008.876621407937</v>
      </c>
      <c r="E229" t="n">
        <v>-3.323473981105201</v>
      </c>
    </row>
    <row r="230">
      <c r="A230" t="n">
        <v>229</v>
      </c>
      <c r="B230" t="n">
        <v>3.676265585909489</v>
      </c>
      <c r="C230" t="n">
        <v>-1.9624316790633</v>
      </c>
      <c r="D230" t="n">
        <v>711.6733184137947</v>
      </c>
      <c r="E230" t="n">
        <v>3.898189953174705</v>
      </c>
    </row>
    <row r="231">
      <c r="A231" t="n">
        <v>230</v>
      </c>
      <c r="B231" t="n">
        <v>7.985321823520174</v>
      </c>
      <c r="C231" t="n">
        <v>5.640397878033312</v>
      </c>
      <c r="D231" t="n">
        <v>-107.078341069032</v>
      </c>
      <c r="E231" t="n">
        <v>3.690986958281357</v>
      </c>
    </row>
    <row r="232">
      <c r="A232" t="n">
        <v>231</v>
      </c>
      <c r="B232" t="n">
        <v>1.737543660994022</v>
      </c>
      <c r="C232" t="n">
        <v>-0.5973037189716873</v>
      </c>
      <c r="D232" t="n">
        <v>101.0368153675203</v>
      </c>
      <c r="E232" t="n">
        <v>-1.259384960997804</v>
      </c>
    </row>
    <row r="233">
      <c r="A233" t="n">
        <v>232</v>
      </c>
      <c r="B233" t="n">
        <v>-2.128047649212123</v>
      </c>
      <c r="C233" t="n">
        <v>-3.247203555433047</v>
      </c>
      <c r="D233" t="n">
        <v>58.31378824262214</v>
      </c>
      <c r="E233" t="n">
        <v>-7.033299115884619</v>
      </c>
    </row>
    <row r="234">
      <c r="A234" t="n">
        <v>233</v>
      </c>
      <c r="B234" t="n">
        <v>1.320351492463562</v>
      </c>
      <c r="C234" t="n">
        <v>-1.760262768632077</v>
      </c>
      <c r="D234" t="n">
        <v>566.034123514826</v>
      </c>
      <c r="E234" t="n">
        <v>-7.217555573384708</v>
      </c>
    </row>
    <row r="235">
      <c r="A235" t="n">
        <v>234</v>
      </c>
      <c r="B235" t="n">
        <v>1.568536590663848</v>
      </c>
      <c r="C235" t="n">
        <v>7.25399158961106</v>
      </c>
      <c r="D235" t="n">
        <v>-1473.915214534715</v>
      </c>
      <c r="E235" t="n">
        <v>-2.401111986966862</v>
      </c>
    </row>
    <row r="236">
      <c r="A236" t="n">
        <v>235</v>
      </c>
      <c r="B236" t="n">
        <v>3.146864018998186</v>
      </c>
      <c r="C236" t="n">
        <v>-1.992444412130385</v>
      </c>
      <c r="D236" t="n">
        <v>-560.2676633581283</v>
      </c>
      <c r="E236" t="n">
        <v>-5.946099670722027</v>
      </c>
    </row>
    <row r="237">
      <c r="A237" t="n">
        <v>236</v>
      </c>
      <c r="B237" t="n">
        <v>-3.789572328507631</v>
      </c>
      <c r="C237" t="n">
        <v>4.784601456114688</v>
      </c>
      <c r="D237" t="n">
        <v>-694.1230400495031</v>
      </c>
      <c r="E237" t="n">
        <v>1.069657931170915</v>
      </c>
    </row>
    <row r="238">
      <c r="A238" t="n">
        <v>237</v>
      </c>
      <c r="B238" t="n">
        <v>5.869777145143268</v>
      </c>
      <c r="C238" t="n">
        <v>-2.321261801145428</v>
      </c>
      <c r="D238" t="n">
        <v>-103.971625355483</v>
      </c>
      <c r="E238" t="n">
        <v>-4.114009887679159</v>
      </c>
    </row>
    <row r="239">
      <c r="A239" t="n">
        <v>238</v>
      </c>
      <c r="B239" t="n">
        <v>-6.62056583223687</v>
      </c>
      <c r="C239" t="n">
        <v>-1.491410941089213</v>
      </c>
      <c r="D239" t="n">
        <v>12.83982709199537</v>
      </c>
      <c r="E239" t="n">
        <v>-6.837161520962011</v>
      </c>
    </row>
    <row r="240">
      <c r="A240" t="n">
        <v>239</v>
      </c>
      <c r="B240" t="n">
        <v>2.263889333813902</v>
      </c>
      <c r="C240" t="n">
        <v>0.391827085330009</v>
      </c>
      <c r="D240" t="n">
        <v>626.0373068770292</v>
      </c>
      <c r="E240" t="n">
        <v>-3.954927271767846</v>
      </c>
    </row>
    <row r="241">
      <c r="A241" t="n">
        <v>240</v>
      </c>
      <c r="B241" t="n">
        <v>1.062241100734302</v>
      </c>
      <c r="C241" t="n">
        <v>-11.70354072605545</v>
      </c>
      <c r="D241" t="n">
        <v>165.9558041339682</v>
      </c>
      <c r="E241" t="n">
        <v>0.7799794799550948</v>
      </c>
    </row>
    <row r="242">
      <c r="A242" t="n">
        <v>241</v>
      </c>
      <c r="B242" t="n">
        <v>-0.3888579104499575</v>
      </c>
      <c r="C242" t="n">
        <v>4.266195556212439</v>
      </c>
      <c r="D242" t="n">
        <v>179.8581409429579</v>
      </c>
      <c r="E242" t="n">
        <v>-6.528990042076427</v>
      </c>
    </row>
    <row r="243">
      <c r="A243" t="n">
        <v>242</v>
      </c>
      <c r="B243" t="n">
        <v>-5.053818914376158</v>
      </c>
      <c r="C243" t="n">
        <v>-0.9047514744604483</v>
      </c>
      <c r="D243" t="n">
        <v>-1132.934553643938</v>
      </c>
      <c r="E243" t="n">
        <v>6.996899144571988</v>
      </c>
    </row>
    <row r="244">
      <c r="A244" t="n">
        <v>243</v>
      </c>
      <c r="B244" t="n">
        <v>0.5371902347037819</v>
      </c>
      <c r="C244" t="n">
        <v>-0.7357020377106221</v>
      </c>
      <c r="D244" t="n">
        <v>-414.6969837104873</v>
      </c>
      <c r="E244" t="n">
        <v>1.985583581397163</v>
      </c>
    </row>
    <row r="245">
      <c r="A245" t="n">
        <v>244</v>
      </c>
      <c r="B245" t="n">
        <v>5.200300340594809</v>
      </c>
      <c r="C245" t="n">
        <v>-2.426160982052116</v>
      </c>
      <c r="D245" t="n">
        <v>-553.8981103363219</v>
      </c>
      <c r="E245" t="n">
        <v>4.351942450335334</v>
      </c>
    </row>
    <row r="246">
      <c r="A246" t="n">
        <v>245</v>
      </c>
      <c r="B246" t="n">
        <v>-2.051433802754409</v>
      </c>
      <c r="C246" t="n">
        <v>4.2163235633068</v>
      </c>
      <c r="D246" t="n">
        <v>1218.152528697377</v>
      </c>
      <c r="E246" t="n">
        <v>-6.349936206349949</v>
      </c>
    </row>
    <row r="247">
      <c r="A247" t="n">
        <v>246</v>
      </c>
      <c r="B247" t="n">
        <v>-7.866797856736913</v>
      </c>
      <c r="C247" t="n">
        <v>0.8290098905134289</v>
      </c>
      <c r="D247" t="n">
        <v>-306.2857166231682</v>
      </c>
      <c r="E247" t="n">
        <v>8.427449539823462</v>
      </c>
    </row>
    <row r="248">
      <c r="A248" t="n">
        <v>247</v>
      </c>
      <c r="B248" t="n">
        <v>6.168493847881328</v>
      </c>
      <c r="C248" t="n">
        <v>-8.01263529010224</v>
      </c>
      <c r="D248" t="n">
        <v>234.8115287502114</v>
      </c>
      <c r="E248" t="n">
        <v>-2.197420212221761</v>
      </c>
    </row>
    <row r="249">
      <c r="A249" t="n">
        <v>248</v>
      </c>
      <c r="B249" t="n">
        <v>2.439088970160483</v>
      </c>
      <c r="C249" t="n">
        <v>1.533861066415644</v>
      </c>
      <c r="D249" t="n">
        <v>544.6260020683269</v>
      </c>
      <c r="E249" t="n">
        <v>3.709586724016997</v>
      </c>
    </row>
    <row r="250">
      <c r="A250" t="n">
        <v>249</v>
      </c>
      <c r="B250" t="n">
        <v>2.437378486405345</v>
      </c>
      <c r="C250" t="n">
        <v>-0.7638676149998647</v>
      </c>
      <c r="D250" t="n">
        <v>-272.0874290452537</v>
      </c>
      <c r="E250" t="n">
        <v>-3.377807199697624</v>
      </c>
    </row>
    <row r="251">
      <c r="A251" t="n">
        <v>250</v>
      </c>
      <c r="B251" t="n">
        <v>-4.44798891212669</v>
      </c>
      <c r="C251" t="n">
        <v>0.436000374771543</v>
      </c>
      <c r="D251" t="n">
        <v>60.32957189538215</v>
      </c>
      <c r="E251" t="n">
        <v>2.703652191255955</v>
      </c>
    </row>
    <row r="252">
      <c r="A252" t="n">
        <v>251</v>
      </c>
      <c r="B252" t="n">
        <v>-3.282867016956767</v>
      </c>
      <c r="C252" t="n">
        <v>1.543754480081989</v>
      </c>
      <c r="D252" t="n">
        <v>165.9564708391753</v>
      </c>
      <c r="E252" t="n">
        <v>1.233928210854936</v>
      </c>
    </row>
    <row r="253">
      <c r="A253" t="n">
        <v>252</v>
      </c>
      <c r="B253" t="n">
        <v>6.461183096066772</v>
      </c>
      <c r="C253" t="n">
        <v>-0.3752543531501951</v>
      </c>
      <c r="D253" t="n">
        <v>657.9788935947107</v>
      </c>
      <c r="E253" t="n">
        <v>4.727341078811278</v>
      </c>
    </row>
    <row r="254">
      <c r="A254" t="n">
        <v>253</v>
      </c>
      <c r="B254" t="n">
        <v>4.413205216370907</v>
      </c>
      <c r="C254" t="n">
        <v>-1.56655725619715</v>
      </c>
      <c r="D254" t="n">
        <v>764.8706648051983</v>
      </c>
      <c r="E254" t="n">
        <v>-5.538548231117103</v>
      </c>
    </row>
    <row r="255">
      <c r="A255" t="n">
        <v>254</v>
      </c>
      <c r="B255" t="n">
        <v>4.048360838959671</v>
      </c>
      <c r="C255" t="n">
        <v>-2.288633044649025</v>
      </c>
      <c r="D255" t="n">
        <v>1162.414554591419</v>
      </c>
      <c r="E255" t="n">
        <v>-1.025547964548003</v>
      </c>
    </row>
    <row r="256">
      <c r="A256" t="n">
        <v>255</v>
      </c>
      <c r="B256" t="n">
        <v>-2.070110968812547</v>
      </c>
      <c r="C256" t="n">
        <v>-4.520343385408289</v>
      </c>
      <c r="D256" t="n">
        <v>-485.7745924888651</v>
      </c>
      <c r="E256" t="n">
        <v>0.0774809534213079</v>
      </c>
    </row>
    <row r="257">
      <c r="A257" t="n">
        <v>256</v>
      </c>
      <c r="B257" t="n">
        <v>-5.047431964602928</v>
      </c>
      <c r="C257" t="n">
        <v>-2.42786845234986</v>
      </c>
      <c r="D257" t="n">
        <v>1498.102456914965</v>
      </c>
      <c r="E257" t="n">
        <v>-1.425666418548442</v>
      </c>
    </row>
    <row r="258">
      <c r="A258" t="n">
        <v>257</v>
      </c>
      <c r="B258" t="n">
        <v>-1.480281446069741</v>
      </c>
      <c r="C258" t="n">
        <v>-11.14905493860098</v>
      </c>
      <c r="D258" t="n">
        <v>210.8820273891409</v>
      </c>
      <c r="E258" t="n">
        <v>-3.819343380971606</v>
      </c>
    </row>
    <row r="259">
      <c r="A259" t="n">
        <v>258</v>
      </c>
      <c r="B259" t="n">
        <v>-0.5384249349460694</v>
      </c>
      <c r="C259" t="n">
        <v>-2.936806606368149</v>
      </c>
      <c r="D259" t="n">
        <v>18.58921096263449</v>
      </c>
      <c r="E259" t="n">
        <v>-1.715707933559204</v>
      </c>
    </row>
    <row r="260">
      <c r="A260" t="n">
        <v>259</v>
      </c>
      <c r="B260" t="n">
        <v>4.182341581136302</v>
      </c>
      <c r="C260" t="n">
        <v>-8.015462148092052</v>
      </c>
      <c r="D260" t="n">
        <v>946.8768454876899</v>
      </c>
      <c r="E260" t="n">
        <v>-1.136093397969347</v>
      </c>
    </row>
    <row r="261">
      <c r="A261" t="n">
        <v>260</v>
      </c>
      <c r="B261" t="n">
        <v>5.148222785654837</v>
      </c>
      <c r="C261" t="n">
        <v>2.463677261846581</v>
      </c>
      <c r="D261" t="n">
        <v>120.816733912857</v>
      </c>
      <c r="E261" t="n">
        <v>1.165515365707834</v>
      </c>
    </row>
    <row r="262">
      <c r="A262" t="n">
        <v>261</v>
      </c>
      <c r="B262" t="n">
        <v>-3.353976584242723</v>
      </c>
      <c r="C262" t="n">
        <v>-4.639824234060979</v>
      </c>
      <c r="D262" t="n">
        <v>-2.142929803841869</v>
      </c>
      <c r="E262" t="n">
        <v>-7.347484403170855</v>
      </c>
    </row>
    <row r="263">
      <c r="A263" t="n">
        <v>262</v>
      </c>
      <c r="B263" t="n">
        <v>5.266728928499151</v>
      </c>
      <c r="C263" t="n">
        <v>3.218478211139536</v>
      </c>
      <c r="D263" t="n">
        <v>349.4277676881877</v>
      </c>
      <c r="E263" t="n">
        <v>-5.025854308954199</v>
      </c>
    </row>
    <row r="264">
      <c r="A264" t="n">
        <v>263</v>
      </c>
      <c r="B264" t="n">
        <v>1.309673719361853</v>
      </c>
      <c r="C264" t="n">
        <v>4.990860117942554</v>
      </c>
      <c r="D264" t="n">
        <v>292.5957091819683</v>
      </c>
      <c r="E264" t="n">
        <v>5.39733767298639</v>
      </c>
    </row>
    <row r="265">
      <c r="A265" t="n">
        <v>264</v>
      </c>
      <c r="B265" t="n">
        <v>-0.8784698582764846</v>
      </c>
      <c r="C265" t="n">
        <v>5.319880499847969</v>
      </c>
      <c r="D265" t="n">
        <v>19.57428323501687</v>
      </c>
      <c r="E265" t="n">
        <v>4.773771731465856</v>
      </c>
    </row>
    <row r="266">
      <c r="A266" t="n">
        <v>265</v>
      </c>
      <c r="B266" t="n">
        <v>-3.421138611013073</v>
      </c>
      <c r="C266" t="n">
        <v>3.071787037782748</v>
      </c>
      <c r="D266" t="n">
        <v>-703.7832974543654</v>
      </c>
      <c r="E266" t="n">
        <v>1.10578408646773</v>
      </c>
    </row>
    <row r="267">
      <c r="A267" t="n">
        <v>266</v>
      </c>
      <c r="B267" t="n">
        <v>3.58407714848827</v>
      </c>
      <c r="C267" t="n">
        <v>4.160329157573749</v>
      </c>
      <c r="D267" t="n">
        <v>1240.997451568817</v>
      </c>
      <c r="E267" t="n">
        <v>8.469360749056053</v>
      </c>
    </row>
    <row r="268">
      <c r="A268" t="n">
        <v>267</v>
      </c>
      <c r="B268" t="n">
        <v>-1.887766025870136</v>
      </c>
      <c r="C268" t="n">
        <v>-6.744943814368295</v>
      </c>
      <c r="D268" t="n">
        <v>-66.57041880115978</v>
      </c>
      <c r="E268" t="n">
        <v>3.653886118150273</v>
      </c>
    </row>
    <row r="269">
      <c r="A269" t="n">
        <v>268</v>
      </c>
      <c r="B269" t="n">
        <v>-3.312960084899042</v>
      </c>
      <c r="C269" t="n">
        <v>-4.130348428348821</v>
      </c>
      <c r="D269" t="n">
        <v>115.5973239407666</v>
      </c>
      <c r="E269" t="n">
        <v>-4.955812955572064</v>
      </c>
    </row>
    <row r="270">
      <c r="A270" t="n">
        <v>269</v>
      </c>
      <c r="B270" t="n">
        <v>-8.636828489801035</v>
      </c>
      <c r="C270" t="n">
        <v>-3.892151581772943</v>
      </c>
      <c r="D270" t="n">
        <v>-388.6097046950797</v>
      </c>
      <c r="E270" t="n">
        <v>-6.975880864932391</v>
      </c>
    </row>
    <row r="271">
      <c r="A271" t="n">
        <v>270</v>
      </c>
      <c r="B271" t="n">
        <v>-5.752198768379362</v>
      </c>
      <c r="C271" t="n">
        <v>-2.440020373002719</v>
      </c>
      <c r="D271" t="n">
        <v>221.5808708472825</v>
      </c>
      <c r="E271" t="n">
        <v>-1.91789760594525</v>
      </c>
    </row>
    <row r="272">
      <c r="A272" t="n">
        <v>271</v>
      </c>
      <c r="B272" t="n">
        <v>6.199982740816787</v>
      </c>
      <c r="C272" t="n">
        <v>2.155952499428019</v>
      </c>
      <c r="D272" t="n">
        <v>75.96622770879189</v>
      </c>
      <c r="E272" t="n">
        <v>3.60537065306095</v>
      </c>
    </row>
    <row r="273">
      <c r="A273" t="n">
        <v>272</v>
      </c>
      <c r="B273" t="n">
        <v>-4.656083183147267</v>
      </c>
      <c r="C273" t="n">
        <v>0.1955393291764312</v>
      </c>
      <c r="D273" t="n">
        <v>1295.898619200537</v>
      </c>
      <c r="E273" t="n">
        <v>-3.411792350851597</v>
      </c>
    </row>
    <row r="274">
      <c r="A274" t="n">
        <v>273</v>
      </c>
      <c r="B274" t="n">
        <v>-3.135311263204699</v>
      </c>
      <c r="C274" t="n">
        <v>4.434798659366362</v>
      </c>
      <c r="D274" t="n">
        <v>594.3474925811373</v>
      </c>
      <c r="E274" t="n">
        <v>6.726099066513939</v>
      </c>
    </row>
    <row r="275">
      <c r="A275" t="n">
        <v>274</v>
      </c>
      <c r="B275" t="n">
        <v>7.189890192785207</v>
      </c>
      <c r="C275" t="n">
        <v>-6.886027000733746</v>
      </c>
      <c r="D275" t="n">
        <v>768.7291775075441</v>
      </c>
      <c r="E275" t="n">
        <v>0.5259684647960425</v>
      </c>
    </row>
    <row r="276">
      <c r="A276" t="n">
        <v>275</v>
      </c>
      <c r="B276" t="n">
        <v>-0.4668944503192436</v>
      </c>
      <c r="C276" t="n">
        <v>4.159203694042074</v>
      </c>
      <c r="D276" t="n">
        <v>-89.75445353928808</v>
      </c>
      <c r="E276" t="n">
        <v>6.494754886195423</v>
      </c>
    </row>
    <row r="277">
      <c r="A277" t="n">
        <v>276</v>
      </c>
      <c r="B277" t="n">
        <v>-0.09962007311410447</v>
      </c>
      <c r="C277" t="n">
        <v>0.9940414838160755</v>
      </c>
      <c r="D277" t="n">
        <v>-601.3846664363757</v>
      </c>
      <c r="E277" t="n">
        <v>-8.811246685511422</v>
      </c>
    </row>
    <row r="278">
      <c r="A278" t="n">
        <v>277</v>
      </c>
      <c r="B278" t="n">
        <v>-2.276560909114151</v>
      </c>
      <c r="C278" t="n">
        <v>-0.1716058425772531</v>
      </c>
      <c r="D278" t="n">
        <v>64.01129443301124</v>
      </c>
      <c r="E278" t="n">
        <v>-0.4566394065816555</v>
      </c>
    </row>
    <row r="279">
      <c r="A279" t="n">
        <v>278</v>
      </c>
      <c r="B279" t="n">
        <v>-0.8404583274890968</v>
      </c>
      <c r="C279" t="n">
        <v>2.659916958517015</v>
      </c>
      <c r="D279" t="n">
        <v>86.44057768425945</v>
      </c>
      <c r="E279" t="n">
        <v>-7.144433543890655</v>
      </c>
    </row>
    <row r="280">
      <c r="A280" t="n">
        <v>279</v>
      </c>
      <c r="B280" t="n">
        <v>-0.3670158190609308</v>
      </c>
      <c r="C280" t="n">
        <v>-4.993147833768012</v>
      </c>
      <c r="D280" t="n">
        <v>258.0923786815152</v>
      </c>
      <c r="E280" t="n">
        <v>-8.088721086272292</v>
      </c>
    </row>
    <row r="281">
      <c r="A281" t="n">
        <v>280</v>
      </c>
      <c r="B281" t="n">
        <v>-6.058797738806417</v>
      </c>
      <c r="C281" t="n">
        <v>6.762780424441087</v>
      </c>
      <c r="D281" t="n">
        <v>166.4130339219984</v>
      </c>
      <c r="E281" t="n">
        <v>-1.44965347058787</v>
      </c>
    </row>
    <row r="282">
      <c r="A282" t="n">
        <v>281</v>
      </c>
      <c r="B282" t="n">
        <v>-1.358224397289408</v>
      </c>
      <c r="C282" t="n">
        <v>9.939271022211786</v>
      </c>
      <c r="D282" t="n">
        <v>288.3907717217073</v>
      </c>
      <c r="E282" t="n">
        <v>-4.092192243329841</v>
      </c>
    </row>
    <row r="283">
      <c r="A283" t="n">
        <v>282</v>
      </c>
      <c r="B283" t="n">
        <v>2.405520105371951</v>
      </c>
      <c r="C283" t="n">
        <v>2.826054836146628</v>
      </c>
      <c r="D283" t="n">
        <v>407.9110612988903</v>
      </c>
      <c r="E283" t="n">
        <v>0.6084402145873831</v>
      </c>
    </row>
    <row r="284">
      <c r="A284" t="n">
        <v>283</v>
      </c>
      <c r="B284" t="n">
        <v>0.8337856663005396</v>
      </c>
      <c r="C284" t="n">
        <v>2.578429148988684</v>
      </c>
      <c r="D284" t="n">
        <v>-14.2804899008984</v>
      </c>
      <c r="E284" t="n">
        <v>-4.655968177955216</v>
      </c>
    </row>
    <row r="285">
      <c r="A285" t="n">
        <v>284</v>
      </c>
      <c r="B285" t="n">
        <v>0.5209838807969872</v>
      </c>
      <c r="C285" t="n">
        <v>-0.7891922647984893</v>
      </c>
      <c r="D285" t="n">
        <v>800.1753150409978</v>
      </c>
      <c r="E285" t="n">
        <v>-1.79050709554314</v>
      </c>
    </row>
    <row r="286">
      <c r="A286" t="n">
        <v>285</v>
      </c>
      <c r="B286" t="n">
        <v>-5.375142557610786</v>
      </c>
      <c r="C286" t="n">
        <v>7.075741133684461</v>
      </c>
      <c r="D286" t="n">
        <v>-727.2829382260657</v>
      </c>
      <c r="E286" t="n">
        <v>2.988668381251546</v>
      </c>
    </row>
    <row r="287">
      <c r="A287" t="n">
        <v>286</v>
      </c>
      <c r="B287" t="n">
        <v>-3.337615490700253</v>
      </c>
      <c r="C287" t="n">
        <v>3.258523043577435</v>
      </c>
      <c r="D287" t="n">
        <v>764.4563389312706</v>
      </c>
      <c r="E287" t="n">
        <v>8.620736321805714</v>
      </c>
    </row>
    <row r="288">
      <c r="A288" t="n">
        <v>287</v>
      </c>
      <c r="B288" t="n">
        <v>-3.99867847056177</v>
      </c>
      <c r="C288" t="n">
        <v>1.145984524387721</v>
      </c>
      <c r="D288" t="n">
        <v>417.6717820250529</v>
      </c>
      <c r="E288" t="n">
        <v>7.64728766071608</v>
      </c>
    </row>
    <row r="289">
      <c r="A289" t="n">
        <v>288</v>
      </c>
      <c r="B289" t="n">
        <v>-3.338780306089267</v>
      </c>
      <c r="C289" t="n">
        <v>9.131857182063591</v>
      </c>
      <c r="D289" t="n">
        <v>-762.3696979785593</v>
      </c>
      <c r="E289" t="n">
        <v>-4.119254194824109</v>
      </c>
    </row>
    <row r="290">
      <c r="A290" t="n">
        <v>289</v>
      </c>
      <c r="B290" t="n">
        <v>0.02229315080547334</v>
      </c>
      <c r="C290" t="n">
        <v>-2.543664517955118</v>
      </c>
      <c r="D290" t="n">
        <v>223.2107687204121</v>
      </c>
      <c r="E290" t="n">
        <v>1.661025101619819</v>
      </c>
    </row>
    <row r="291">
      <c r="A291" t="n">
        <v>290</v>
      </c>
      <c r="B291" t="n">
        <v>8.698604691079412</v>
      </c>
      <c r="C291" t="n">
        <v>-0.4391870265028526</v>
      </c>
      <c r="D291" t="n">
        <v>388.1890003557673</v>
      </c>
      <c r="E291" t="n">
        <v>-5.815554081931558</v>
      </c>
    </row>
    <row r="292">
      <c r="A292" t="n">
        <v>291</v>
      </c>
      <c r="B292" t="n">
        <v>2.800102480889297</v>
      </c>
      <c r="C292" t="n">
        <v>0.5075098959587684</v>
      </c>
      <c r="D292" t="n">
        <v>-299.3943167315578</v>
      </c>
      <c r="E292" t="n">
        <v>-7.489641533370064</v>
      </c>
    </row>
    <row r="293">
      <c r="A293" t="n">
        <v>292</v>
      </c>
      <c r="B293" t="n">
        <v>2.227419329719204</v>
      </c>
      <c r="C293" t="n">
        <v>2.660127817657999</v>
      </c>
      <c r="D293" t="n">
        <v>-1094.317190181187</v>
      </c>
      <c r="E293" t="n">
        <v>-7.819521944754723</v>
      </c>
    </row>
    <row r="294">
      <c r="A294" t="n">
        <v>293</v>
      </c>
      <c r="B294" t="n">
        <v>3.675119593170733</v>
      </c>
      <c r="C294" t="n">
        <v>1.252948753954874</v>
      </c>
      <c r="D294" t="n">
        <v>-104.6468696013293</v>
      </c>
      <c r="E294" t="n">
        <v>-4.286627922000381</v>
      </c>
    </row>
    <row r="295">
      <c r="A295" t="n">
        <v>294</v>
      </c>
      <c r="B295" t="n">
        <v>1.369776741994769</v>
      </c>
      <c r="C295" t="n">
        <v>-2.22598977255765</v>
      </c>
      <c r="D295" t="n">
        <v>55.7906649802818</v>
      </c>
      <c r="E295" t="n">
        <v>-7.055362843027281</v>
      </c>
    </row>
    <row r="296">
      <c r="A296" t="n">
        <v>295</v>
      </c>
      <c r="B296" t="n">
        <v>-3.268400175588519</v>
      </c>
      <c r="C296" t="n">
        <v>1.264561297149096</v>
      </c>
      <c r="D296" t="n">
        <v>-1710.092936284633</v>
      </c>
      <c r="E296" t="n">
        <v>1.771684380083602</v>
      </c>
    </row>
    <row r="297">
      <c r="A297" t="n">
        <v>296</v>
      </c>
      <c r="B297" t="n">
        <v>-3.612232872058705</v>
      </c>
      <c r="C297" t="n">
        <v>0.2326707814750446</v>
      </c>
      <c r="D297" t="n">
        <v>-268.3251013574256</v>
      </c>
      <c r="E297" t="n">
        <v>2.233923070122561</v>
      </c>
    </row>
    <row r="298">
      <c r="A298" t="n">
        <v>297</v>
      </c>
      <c r="B298" t="n">
        <v>-1.363955101563573</v>
      </c>
      <c r="C298" t="n">
        <v>-0.1475213475510088</v>
      </c>
      <c r="D298" t="n">
        <v>-356.9251077885767</v>
      </c>
      <c r="E298" t="n">
        <v>4.886978356153746</v>
      </c>
    </row>
    <row r="299">
      <c r="A299" t="n">
        <v>298</v>
      </c>
      <c r="B299" t="n">
        <v>8.091391578879406</v>
      </c>
      <c r="C299" t="n">
        <v>-3.963312278699698</v>
      </c>
      <c r="D299" t="n">
        <v>-373.9028897934872</v>
      </c>
      <c r="E299" t="n">
        <v>6.019023517985005</v>
      </c>
    </row>
    <row r="300">
      <c r="A300" t="n">
        <v>299</v>
      </c>
      <c r="B300" t="n">
        <v>1.858517253034028</v>
      </c>
      <c r="C300" t="n">
        <v>-4.284636035957019</v>
      </c>
      <c r="D300" t="n">
        <v>-38.49107487384905</v>
      </c>
      <c r="E300" t="n">
        <v>-2.282293017820208</v>
      </c>
    </row>
    <row r="301">
      <c r="A301" t="n">
        <v>300</v>
      </c>
      <c r="B301" t="n">
        <v>-1.395711307595095</v>
      </c>
      <c r="C301" t="n">
        <v>1.206138531668783</v>
      </c>
      <c r="D301" t="n">
        <v>1500.206729400002</v>
      </c>
      <c r="E301" t="n">
        <v>6.760650240460599</v>
      </c>
    </row>
    <row r="302">
      <c r="A302" t="n">
        <v>301</v>
      </c>
      <c r="B302" t="n">
        <v>7.086582401698308</v>
      </c>
      <c r="C302" t="n">
        <v>0.4634065491237592</v>
      </c>
      <c r="D302" t="n">
        <v>-414.4075756592637</v>
      </c>
      <c r="E302" t="n">
        <v>-4.132631088048167</v>
      </c>
    </row>
    <row r="303">
      <c r="A303" t="n">
        <v>302</v>
      </c>
      <c r="B303" t="n">
        <v>3.697141238892005</v>
      </c>
      <c r="C303" t="n">
        <v>2.164049589848315</v>
      </c>
      <c r="D303" t="n">
        <v>-217.3061236945557</v>
      </c>
      <c r="E303" t="n">
        <v>1.482935955663523</v>
      </c>
    </row>
    <row r="304">
      <c r="A304" t="n">
        <v>303</v>
      </c>
      <c r="B304" t="n">
        <v>-4.387721651210514</v>
      </c>
      <c r="C304" t="n">
        <v>3.722485988236778</v>
      </c>
      <c r="D304" t="n">
        <v>109.33272845192</v>
      </c>
      <c r="E304" t="n">
        <v>-7.957369305863406</v>
      </c>
    </row>
    <row r="305">
      <c r="A305" t="n">
        <v>304</v>
      </c>
      <c r="B305" t="n">
        <v>-3.904540312648896</v>
      </c>
      <c r="C305" t="n">
        <v>-1.636526099632203</v>
      </c>
      <c r="D305" t="n">
        <v>236.8184796237036</v>
      </c>
      <c r="E305" t="n">
        <v>6.933092729640395</v>
      </c>
    </row>
    <row r="306">
      <c r="A306" t="n">
        <v>305</v>
      </c>
      <c r="B306" t="n">
        <v>-2.459639948059862</v>
      </c>
      <c r="C306" t="n">
        <v>4.071086891990761</v>
      </c>
      <c r="D306" t="n">
        <v>-334.6056622830352</v>
      </c>
      <c r="E306" t="n">
        <v>-7.891264130242752</v>
      </c>
    </row>
    <row r="307">
      <c r="A307" t="n">
        <v>306</v>
      </c>
      <c r="B307" t="n">
        <v>0.6390914115317833</v>
      </c>
      <c r="C307" t="n">
        <v>3.863582883684576</v>
      </c>
      <c r="D307" t="n">
        <v>-529.9980428110209</v>
      </c>
      <c r="E307" t="n">
        <v>6.73122141198264</v>
      </c>
    </row>
    <row r="308">
      <c r="A308" t="n">
        <v>307</v>
      </c>
      <c r="B308" t="n">
        <v>-5.11581412425304</v>
      </c>
      <c r="C308" t="n">
        <v>-3.547607726960624</v>
      </c>
      <c r="D308" t="n">
        <v>716.5303910122443</v>
      </c>
      <c r="E308" t="n">
        <v>1.535383312790572</v>
      </c>
    </row>
    <row r="309">
      <c r="A309" t="n">
        <v>308</v>
      </c>
      <c r="B309" t="n">
        <v>-5.168513139499906</v>
      </c>
      <c r="C309" t="n">
        <v>2.463699357037398</v>
      </c>
      <c r="D309" t="n">
        <v>-230.1482916984582</v>
      </c>
      <c r="E309" t="n">
        <v>2.956517401959531</v>
      </c>
    </row>
    <row r="310">
      <c r="A310" t="n">
        <v>309</v>
      </c>
      <c r="B310" t="n">
        <v>-1.742172436970003</v>
      </c>
      <c r="C310" t="n">
        <v>-8.628269513822531</v>
      </c>
      <c r="D310" t="n">
        <v>-411.8974474701368</v>
      </c>
      <c r="E310" t="n">
        <v>3.957164426999306</v>
      </c>
    </row>
    <row r="311">
      <c r="A311" t="n">
        <v>310</v>
      </c>
      <c r="B311" t="n">
        <v>2.784798838076556</v>
      </c>
      <c r="C311" t="n">
        <v>-2.245456811460059</v>
      </c>
      <c r="D311" t="n">
        <v>-657.5730534136331</v>
      </c>
      <c r="E311" t="n">
        <v>-5.015741211269686</v>
      </c>
    </row>
    <row r="312">
      <c r="A312" t="n">
        <v>311</v>
      </c>
      <c r="B312" t="n">
        <v>5.075939168953565</v>
      </c>
      <c r="C312" t="n">
        <v>-1.972082790841041</v>
      </c>
      <c r="D312" t="n">
        <v>217.5093831335501</v>
      </c>
      <c r="E312" t="n">
        <v>-7.292517434323154</v>
      </c>
    </row>
    <row r="313">
      <c r="A313" t="n">
        <v>312</v>
      </c>
      <c r="B313" t="n">
        <v>1.445653493383739</v>
      </c>
      <c r="C313" t="n">
        <v>-3.149082975166478</v>
      </c>
      <c r="D313" t="n">
        <v>780.8066686259948</v>
      </c>
      <c r="E313" t="n">
        <v>0.8967901231869984</v>
      </c>
    </row>
    <row r="314">
      <c r="A314" t="n">
        <v>313</v>
      </c>
      <c r="B314" t="n">
        <v>-4.133096625589373</v>
      </c>
      <c r="C314" t="n">
        <v>5.066543830454481</v>
      </c>
      <c r="D314" t="n">
        <v>-133.5426541676686</v>
      </c>
      <c r="E314" t="n">
        <v>6.625855740202783</v>
      </c>
    </row>
    <row r="315">
      <c r="A315" t="n">
        <v>314</v>
      </c>
      <c r="B315" t="n">
        <v>4.43007895996991</v>
      </c>
      <c r="C315" t="n">
        <v>-2.363484781740872</v>
      </c>
      <c r="D315" t="n">
        <v>276.4911893773743</v>
      </c>
      <c r="E315" t="n">
        <v>0.4471335151581861</v>
      </c>
    </row>
    <row r="316">
      <c r="A316" t="n">
        <v>315</v>
      </c>
      <c r="B316" t="n">
        <v>-8.021329238406846</v>
      </c>
      <c r="C316" t="n">
        <v>0.4527711621095116</v>
      </c>
      <c r="D316" t="n">
        <v>140.5895365013016</v>
      </c>
      <c r="E316" t="n">
        <v>-3.674932062707422</v>
      </c>
    </row>
    <row r="317">
      <c r="A317" t="n">
        <v>316</v>
      </c>
      <c r="B317" t="n">
        <v>6.953325900228103</v>
      </c>
      <c r="C317" t="n">
        <v>1.58255237527218</v>
      </c>
      <c r="D317" t="n">
        <v>728.0786746678554</v>
      </c>
      <c r="E317" t="n">
        <v>-4.729115031332652</v>
      </c>
    </row>
    <row r="318">
      <c r="A318" t="n">
        <v>317</v>
      </c>
      <c r="B318" t="n">
        <v>0.9423335234787589</v>
      </c>
      <c r="C318" t="n">
        <v>-2.626298568203543</v>
      </c>
      <c r="D318" t="n">
        <v>214.5499138302721</v>
      </c>
      <c r="E318" t="n">
        <v>8.380159411844126</v>
      </c>
    </row>
    <row r="319">
      <c r="A319" t="n">
        <v>318</v>
      </c>
      <c r="B319" t="n">
        <v>2.859143951548717</v>
      </c>
      <c r="C319" t="n">
        <v>4.480828174690417</v>
      </c>
      <c r="D319" t="n">
        <v>595.7815952486696</v>
      </c>
      <c r="E319" t="n">
        <v>-1.694643132707648</v>
      </c>
    </row>
    <row r="320">
      <c r="A320" t="n">
        <v>319</v>
      </c>
      <c r="B320" t="n">
        <v>0.1799986156233983</v>
      </c>
      <c r="C320" t="n">
        <v>-8.198764110691785</v>
      </c>
      <c r="D320" t="n">
        <v>-259.8958221993945</v>
      </c>
      <c r="E320" t="n">
        <v>2.777844748116649</v>
      </c>
    </row>
    <row r="321">
      <c r="A321" t="n">
        <v>320</v>
      </c>
      <c r="B321" t="n">
        <v>-3.185961049357161</v>
      </c>
      <c r="C321" t="n">
        <v>1.186928579484322</v>
      </c>
      <c r="D321" t="n">
        <v>-845.6872879613488</v>
      </c>
      <c r="E321" t="n">
        <v>7.742201513783048</v>
      </c>
    </row>
    <row r="322">
      <c r="A322" t="n">
        <v>321</v>
      </c>
      <c r="B322" t="n">
        <v>-0.9381804610762355</v>
      </c>
      <c r="C322" t="n">
        <v>3.474790920384311</v>
      </c>
      <c r="D322" t="n">
        <v>330.1209694952022</v>
      </c>
      <c r="E322" t="n">
        <v>-5.420272974914671</v>
      </c>
    </row>
    <row r="323">
      <c r="A323" t="n">
        <v>322</v>
      </c>
      <c r="B323" t="n">
        <v>-3.589362789806704</v>
      </c>
      <c r="C323" t="n">
        <v>-0.3157894704618306</v>
      </c>
      <c r="D323" t="n">
        <v>755.0755172733357</v>
      </c>
      <c r="E323" t="n">
        <v>6.802062818268402</v>
      </c>
    </row>
    <row r="324">
      <c r="A324" t="n">
        <v>323</v>
      </c>
      <c r="B324" t="n">
        <v>-1.390734034502999</v>
      </c>
      <c r="C324" t="n">
        <v>-1.984799961986417</v>
      </c>
      <c r="D324" t="n">
        <v>-799.077375003696</v>
      </c>
      <c r="E324" t="n">
        <v>0.07980953995743723</v>
      </c>
    </row>
    <row r="325">
      <c r="A325" t="n">
        <v>324</v>
      </c>
      <c r="B325" t="n">
        <v>3.566725459785526</v>
      </c>
      <c r="C325" t="n">
        <v>-0.3290153581955458</v>
      </c>
      <c r="D325" t="n">
        <v>-367.977720400677</v>
      </c>
      <c r="E325" t="n">
        <v>8.747161490689738</v>
      </c>
    </row>
    <row r="326">
      <c r="A326" t="n">
        <v>325</v>
      </c>
      <c r="B326" t="n">
        <v>-1.510606024293233</v>
      </c>
      <c r="C326" t="n">
        <v>0.5637029369897704</v>
      </c>
      <c r="D326" t="n">
        <v>-1129.031664434986</v>
      </c>
      <c r="E326" t="n">
        <v>7.604520650234131</v>
      </c>
    </row>
    <row r="327">
      <c r="A327" t="n">
        <v>326</v>
      </c>
      <c r="B327" t="n">
        <v>-4.06587082028262</v>
      </c>
      <c r="C327" t="n">
        <v>-2.61668969733377</v>
      </c>
      <c r="D327" t="n">
        <v>765.0259410435997</v>
      </c>
      <c r="E327" t="n">
        <v>0.8252021034632779</v>
      </c>
    </row>
    <row r="328">
      <c r="A328" t="n">
        <v>327</v>
      </c>
      <c r="B328" t="n">
        <v>-0.5756752443620391</v>
      </c>
      <c r="C328" t="n">
        <v>1.312806511238337</v>
      </c>
      <c r="D328" t="n">
        <v>385.5614310674957</v>
      </c>
      <c r="E328" t="n">
        <v>3.830082165228594</v>
      </c>
    </row>
    <row r="329">
      <c r="A329" t="n">
        <v>328</v>
      </c>
      <c r="B329" t="n">
        <v>-4.349077882129572</v>
      </c>
      <c r="C329" t="n">
        <v>-5.738429570405586</v>
      </c>
      <c r="D329" t="n">
        <v>-49.00084930267933</v>
      </c>
      <c r="E329" t="n">
        <v>8.624367322631223</v>
      </c>
    </row>
    <row r="330">
      <c r="A330" t="n">
        <v>329</v>
      </c>
      <c r="B330" t="n">
        <v>-0.8128796968122439</v>
      </c>
      <c r="C330" t="n">
        <v>3.740949289601764</v>
      </c>
      <c r="D330" t="n">
        <v>509.5719755566554</v>
      </c>
      <c r="E330" t="n">
        <v>3.680940187531428</v>
      </c>
    </row>
    <row r="331">
      <c r="A331" t="n">
        <v>330</v>
      </c>
      <c r="B331" t="n">
        <v>-6.551215303483451</v>
      </c>
      <c r="C331" t="n">
        <v>-2.124880762068535</v>
      </c>
      <c r="D331" t="n">
        <v>-152.3943113343408</v>
      </c>
      <c r="E331" t="n">
        <v>6.755453760494152</v>
      </c>
    </row>
    <row r="332">
      <c r="A332" t="n">
        <v>331</v>
      </c>
      <c r="B332" t="n">
        <v>3.005897431480705</v>
      </c>
      <c r="C332" t="n">
        <v>5.908863899052245</v>
      </c>
      <c r="D332" t="n">
        <v>300.6327949716892</v>
      </c>
      <c r="E332" t="n">
        <v>4.227874158055371</v>
      </c>
    </row>
    <row r="333">
      <c r="A333" t="n">
        <v>332</v>
      </c>
      <c r="B333" t="n">
        <v>0.9802849259822882</v>
      </c>
      <c r="C333" t="n">
        <v>0.03302734114723328</v>
      </c>
      <c r="D333" t="n">
        <v>-665.7262295122209</v>
      </c>
      <c r="E333" t="n">
        <v>-0.1122510328648016</v>
      </c>
    </row>
    <row r="334">
      <c r="A334" t="n">
        <v>333</v>
      </c>
      <c r="B334" t="n">
        <v>-2.043026519459721</v>
      </c>
      <c r="C334" t="n">
        <v>-4.784716908880319</v>
      </c>
      <c r="D334" t="n">
        <v>709.8713522273446</v>
      </c>
      <c r="E334" t="n">
        <v>-4.940292740945771</v>
      </c>
    </row>
    <row r="335">
      <c r="A335" t="n">
        <v>334</v>
      </c>
      <c r="B335" t="n">
        <v>1.96479606380998</v>
      </c>
      <c r="C335" t="n">
        <v>-0.1706228864169732</v>
      </c>
      <c r="D335" t="n">
        <v>167.6391302313654</v>
      </c>
      <c r="E335" t="n">
        <v>-7.946251204631952</v>
      </c>
    </row>
    <row r="336">
      <c r="A336" t="n">
        <v>335</v>
      </c>
      <c r="B336" t="n">
        <v>-5.29506822597159</v>
      </c>
      <c r="C336" t="n">
        <v>1.038727727458351</v>
      </c>
      <c r="D336" t="n">
        <v>54.52760845037697</v>
      </c>
      <c r="E336" t="n">
        <v>-1.091979373981774</v>
      </c>
    </row>
    <row r="337">
      <c r="A337" t="n">
        <v>336</v>
      </c>
      <c r="B337" t="n">
        <v>4.105464808808367</v>
      </c>
      <c r="C337" t="n">
        <v>-8.990047209890724</v>
      </c>
      <c r="D337" t="n">
        <v>429.6282683595215</v>
      </c>
      <c r="E337" t="n">
        <v>3.378526838201011</v>
      </c>
    </row>
    <row r="338">
      <c r="A338" t="n">
        <v>337</v>
      </c>
      <c r="B338" t="n">
        <v>4.606041271686396</v>
      </c>
      <c r="C338" t="n">
        <v>-4.76674483924601</v>
      </c>
      <c r="D338" t="n">
        <v>296.7705160328442</v>
      </c>
      <c r="E338" t="n">
        <v>8.082575886290236</v>
      </c>
    </row>
    <row r="339">
      <c r="A339" t="n">
        <v>338</v>
      </c>
      <c r="B339" t="n">
        <v>-3.965346106593815</v>
      </c>
      <c r="C339" t="n">
        <v>1.703854686425692</v>
      </c>
      <c r="D339" t="n">
        <v>167.6834688865607</v>
      </c>
      <c r="E339" t="n">
        <v>-2.688748966781656</v>
      </c>
    </row>
    <row r="340">
      <c r="A340" t="n">
        <v>339</v>
      </c>
      <c r="B340" t="n">
        <v>-5.490939889433914</v>
      </c>
      <c r="C340" t="n">
        <v>-0.4488273677165477</v>
      </c>
      <c r="D340" t="n">
        <v>-173.952807455034</v>
      </c>
      <c r="E340" t="n">
        <v>-0.4886820774093605</v>
      </c>
    </row>
    <row r="341">
      <c r="A341" t="n">
        <v>340</v>
      </c>
      <c r="B341" t="n">
        <v>1.933577940598222</v>
      </c>
      <c r="C341" t="n">
        <v>-6.021259722724436</v>
      </c>
      <c r="D341" t="n">
        <v>9.095742827934735</v>
      </c>
      <c r="E341" t="n">
        <v>-0.8708963800355978</v>
      </c>
    </row>
    <row r="342">
      <c r="A342" t="n">
        <v>341</v>
      </c>
      <c r="B342" t="n">
        <v>-0.2556592906331937</v>
      </c>
      <c r="C342" t="n">
        <v>2.693811178944183</v>
      </c>
      <c r="D342" t="n">
        <v>-698.6936576339642</v>
      </c>
      <c r="E342" t="n">
        <v>-0.4119965030822499</v>
      </c>
    </row>
    <row r="343">
      <c r="A343" t="n">
        <v>342</v>
      </c>
      <c r="B343" t="n">
        <v>-5.025190882150745</v>
      </c>
      <c r="C343" t="n">
        <v>-2.050994590908199</v>
      </c>
      <c r="D343" t="n">
        <v>588.8702439536647</v>
      </c>
      <c r="E343" t="n">
        <v>6.610192804226922</v>
      </c>
    </row>
    <row r="344">
      <c r="A344" t="n">
        <v>343</v>
      </c>
      <c r="B344" t="n">
        <v>1.718025170185072</v>
      </c>
      <c r="C344" t="n">
        <v>-0.7366298691045364</v>
      </c>
      <c r="D344" t="n">
        <v>-194.2644833889322</v>
      </c>
      <c r="E344" t="n">
        <v>-8.80342097629106</v>
      </c>
    </row>
    <row r="345">
      <c r="A345" t="n">
        <v>344</v>
      </c>
      <c r="B345" t="n">
        <v>7.780185602386885</v>
      </c>
      <c r="C345" t="n">
        <v>0.4654839404488428</v>
      </c>
      <c r="D345" t="n">
        <v>281.2967590156526</v>
      </c>
      <c r="E345" t="n">
        <v>-1.576556142942241</v>
      </c>
    </row>
    <row r="346">
      <c r="A346" t="n">
        <v>345</v>
      </c>
      <c r="B346" t="n">
        <v>0.4012787873736332</v>
      </c>
      <c r="C346" t="n">
        <v>-1.99393037426174</v>
      </c>
      <c r="D346" t="n">
        <v>-966.1218115077211</v>
      </c>
      <c r="E346" t="n">
        <v>0.22692563708568</v>
      </c>
    </row>
    <row r="347">
      <c r="A347" t="n">
        <v>346</v>
      </c>
      <c r="B347" t="n">
        <v>2.54752890670792</v>
      </c>
      <c r="C347" t="n">
        <v>-5.631371439643321</v>
      </c>
      <c r="D347" t="n">
        <v>-109.2327012981377</v>
      </c>
      <c r="E347" t="n">
        <v>-2.056791883948916</v>
      </c>
    </row>
    <row r="348">
      <c r="A348" t="n">
        <v>347</v>
      </c>
      <c r="B348" t="n">
        <v>-2.249343404352657</v>
      </c>
      <c r="C348" t="n">
        <v>-3.264078622796335</v>
      </c>
      <c r="D348" t="n">
        <v>98.07664012326194</v>
      </c>
      <c r="E348" t="n">
        <v>1.458594946741192</v>
      </c>
    </row>
    <row r="349">
      <c r="A349" t="n">
        <v>348</v>
      </c>
      <c r="B349" t="n">
        <v>0.6823866674488722</v>
      </c>
      <c r="C349" t="n">
        <v>-7.642482428245418</v>
      </c>
      <c r="D349" t="n">
        <v>512.4988905115316</v>
      </c>
      <c r="E349" t="n">
        <v>-0.4971846970511558</v>
      </c>
    </row>
    <row r="350">
      <c r="A350" t="n">
        <v>349</v>
      </c>
      <c r="B350" t="n">
        <v>1.822190489174512</v>
      </c>
      <c r="C350" t="n">
        <v>0.8182018078450334</v>
      </c>
      <c r="D350" t="n">
        <v>3.541699234407454</v>
      </c>
      <c r="E350" t="n">
        <v>3.005257390488743</v>
      </c>
    </row>
    <row r="351">
      <c r="A351" t="n">
        <v>350</v>
      </c>
      <c r="B351" t="n">
        <v>2.889999904431058</v>
      </c>
      <c r="C351" t="n">
        <v>8.01138981795509</v>
      </c>
      <c r="D351" t="n">
        <v>-1093.79040202449</v>
      </c>
      <c r="E351" t="n">
        <v>-8.08201590324154</v>
      </c>
    </row>
    <row r="352">
      <c r="A352" t="n">
        <v>351</v>
      </c>
      <c r="B352" t="n">
        <v>-0.2763855626493825</v>
      </c>
      <c r="C352" t="n">
        <v>-4.649572325906572</v>
      </c>
      <c r="D352" t="n">
        <v>-1004.209690349792</v>
      </c>
      <c r="E352" t="n">
        <v>-0.4138593831851762</v>
      </c>
    </row>
    <row r="353">
      <c r="A353" t="n">
        <v>352</v>
      </c>
      <c r="B353" t="n">
        <v>-4.666744774365942</v>
      </c>
      <c r="C353" t="n">
        <v>-4.790998804323912</v>
      </c>
      <c r="D353" t="n">
        <v>67.58874808733289</v>
      </c>
      <c r="E353" t="n">
        <v>6.805722259735482</v>
      </c>
    </row>
    <row r="354">
      <c r="A354" t="n">
        <v>353</v>
      </c>
      <c r="B354" t="n">
        <v>4.876577503340375</v>
      </c>
      <c r="C354" t="n">
        <v>-6.71380735394975</v>
      </c>
      <c r="D354" t="n">
        <v>777.4879031357523</v>
      </c>
      <c r="E354" t="n">
        <v>-0.3907721588700108</v>
      </c>
    </row>
    <row r="355">
      <c r="A355" t="n">
        <v>354</v>
      </c>
      <c r="B355" t="n">
        <v>-1.195982207045253</v>
      </c>
      <c r="C355" t="n">
        <v>-4.111893674771151</v>
      </c>
      <c r="D355" t="n">
        <v>751.7182231656507</v>
      </c>
      <c r="E355" t="n">
        <v>5.371472216739019</v>
      </c>
    </row>
    <row r="356">
      <c r="A356" t="n">
        <v>355</v>
      </c>
      <c r="B356" t="n">
        <v>-1.349292821481602</v>
      </c>
      <c r="C356" t="n">
        <v>-0.1623654384211214</v>
      </c>
      <c r="D356" t="n">
        <v>-275.79565003358</v>
      </c>
      <c r="E356" t="n">
        <v>6.772089720506209</v>
      </c>
    </row>
    <row r="357">
      <c r="A357" t="n">
        <v>356</v>
      </c>
      <c r="B357" t="n">
        <v>2.95789630237838</v>
      </c>
      <c r="C357" t="n">
        <v>-1.736465260779214</v>
      </c>
      <c r="D357" t="n">
        <v>-601.2452284402606</v>
      </c>
      <c r="E357" t="n">
        <v>-5.117709634497453</v>
      </c>
    </row>
    <row r="358">
      <c r="A358" t="n">
        <v>357</v>
      </c>
      <c r="B358" t="n">
        <v>3.795299921869803</v>
      </c>
      <c r="C358" t="n">
        <v>-2.322910310053917</v>
      </c>
      <c r="D358" t="n">
        <v>879.2707377148239</v>
      </c>
      <c r="E358" t="n">
        <v>1.446938843137151</v>
      </c>
    </row>
    <row r="359">
      <c r="A359" t="n">
        <v>358</v>
      </c>
      <c r="B359" t="n">
        <v>2.236099374526582</v>
      </c>
      <c r="C359" t="n">
        <v>0.01820113596836189</v>
      </c>
      <c r="D359" t="n">
        <v>-239.559162198022</v>
      </c>
      <c r="E359" t="n">
        <v>-4.31003791685238</v>
      </c>
    </row>
    <row r="360">
      <c r="A360" t="n">
        <v>359</v>
      </c>
      <c r="B360" t="n">
        <v>0.06028724216956777</v>
      </c>
      <c r="C360" t="n">
        <v>-1.660371608966036</v>
      </c>
      <c r="D360" t="n">
        <v>-102.640401626321</v>
      </c>
      <c r="E360" t="n">
        <v>8.039755686129229</v>
      </c>
    </row>
    <row r="361">
      <c r="A361" t="n">
        <v>360</v>
      </c>
      <c r="B361" t="n">
        <v>-6.470922629676611</v>
      </c>
      <c r="C361" t="n">
        <v>1.775535219036962</v>
      </c>
      <c r="D361" t="n">
        <v>636.4417877248379</v>
      </c>
      <c r="E361" t="n">
        <v>1.537705528399048</v>
      </c>
    </row>
    <row r="362">
      <c r="A362" t="n">
        <v>361</v>
      </c>
      <c r="B362" t="n">
        <v>3.173758196843231</v>
      </c>
      <c r="C362" t="n">
        <v>3.654929014348857</v>
      </c>
      <c r="D362" t="n">
        <v>-37.79587085287825</v>
      </c>
      <c r="E362" t="n">
        <v>5.697298165799705</v>
      </c>
    </row>
    <row r="363">
      <c r="A363" t="n">
        <v>362</v>
      </c>
      <c r="B363" t="n">
        <v>4.454860681561241</v>
      </c>
      <c r="C363" t="n">
        <v>0.5903851518219925</v>
      </c>
      <c r="D363" t="n">
        <v>-29.70662953859402</v>
      </c>
      <c r="E363" t="n">
        <v>2.819665747025007</v>
      </c>
    </row>
    <row r="364">
      <c r="A364" t="n">
        <v>363</v>
      </c>
      <c r="B364" t="n">
        <v>3.404652722018512</v>
      </c>
      <c r="C364" t="n">
        <v>-7.622886457370946</v>
      </c>
      <c r="D364" t="n">
        <v>1347.228966937272</v>
      </c>
      <c r="E364" t="n">
        <v>4.550873795531219</v>
      </c>
    </row>
    <row r="365">
      <c r="A365" t="n">
        <v>364</v>
      </c>
      <c r="B365" t="n">
        <v>1.324714980261259</v>
      </c>
      <c r="C365" t="n">
        <v>-2.670976479086698</v>
      </c>
      <c r="D365" t="n">
        <v>-280.0666359520273</v>
      </c>
      <c r="E365" t="n">
        <v>1.644452661699473</v>
      </c>
    </row>
    <row r="366">
      <c r="A366" t="n">
        <v>365</v>
      </c>
      <c r="B366" t="n">
        <v>-3.627005817519175</v>
      </c>
      <c r="C366" t="n">
        <v>-3.858101027495318</v>
      </c>
      <c r="D366" t="n">
        <v>-814.7887066355701</v>
      </c>
      <c r="E366" t="n">
        <v>-5.376147247727195</v>
      </c>
    </row>
    <row r="367">
      <c r="A367" t="n">
        <v>366</v>
      </c>
      <c r="B367" t="n">
        <v>-0.3845253913065091</v>
      </c>
      <c r="C367" t="n">
        <v>-7.470456588137858</v>
      </c>
      <c r="D367" t="n">
        <v>-331.2456203260122</v>
      </c>
      <c r="E367" t="n">
        <v>5.313619045719801</v>
      </c>
    </row>
    <row r="368">
      <c r="A368" t="n">
        <v>367</v>
      </c>
      <c r="B368" t="n">
        <v>-3.528660039186467</v>
      </c>
      <c r="C368" t="n">
        <v>1.919807352889515</v>
      </c>
      <c r="D368" t="n">
        <v>-347.0868081191022</v>
      </c>
      <c r="E368" t="n">
        <v>-6.577013466854985</v>
      </c>
    </row>
    <row r="369">
      <c r="A369" t="n">
        <v>368</v>
      </c>
      <c r="B369" t="n">
        <v>3.452255611382252</v>
      </c>
      <c r="C369" t="n">
        <v>-4.142580833948773</v>
      </c>
      <c r="D369" t="n">
        <v>675.2066130672833</v>
      </c>
      <c r="E369" t="n">
        <v>-5.35170460983284</v>
      </c>
    </row>
    <row r="370">
      <c r="A370" t="n">
        <v>369</v>
      </c>
      <c r="B370" t="n">
        <v>2.634784533181712</v>
      </c>
      <c r="C370" t="n">
        <v>-4.745890006634245</v>
      </c>
      <c r="D370" t="n">
        <v>-249.2631370492085</v>
      </c>
      <c r="E370" t="n">
        <v>-3.233988191831864</v>
      </c>
    </row>
    <row r="371">
      <c r="A371" t="n">
        <v>370</v>
      </c>
      <c r="B371" t="n">
        <v>-2.165762807931205</v>
      </c>
      <c r="C371" t="n">
        <v>0.4707608030073847</v>
      </c>
      <c r="D371" t="n">
        <v>626.4281125340059</v>
      </c>
      <c r="E371" t="n">
        <v>7.9186790935869</v>
      </c>
    </row>
    <row r="372">
      <c r="A372" t="n">
        <v>371</v>
      </c>
      <c r="B372" t="n">
        <v>-4.684921576162978</v>
      </c>
      <c r="C372" t="n">
        <v>4.170795983517785</v>
      </c>
      <c r="D372" t="n">
        <v>626.8183373698448</v>
      </c>
      <c r="E372" t="n">
        <v>3.947849641768471</v>
      </c>
    </row>
    <row r="373">
      <c r="A373" t="n">
        <v>372</v>
      </c>
      <c r="B373" t="n">
        <v>-2.77703913213919</v>
      </c>
      <c r="C373" t="n">
        <v>-6.032106748996491</v>
      </c>
      <c r="D373" t="n">
        <v>-30.4563989012775</v>
      </c>
      <c r="E373" t="n">
        <v>-4.633869946573187</v>
      </c>
    </row>
    <row r="374">
      <c r="A374" t="n">
        <v>373</v>
      </c>
      <c r="B374" t="n">
        <v>3.555230631781356</v>
      </c>
      <c r="C374" t="n">
        <v>-2.114348541347491</v>
      </c>
      <c r="D374" t="n">
        <v>263.5552352765065</v>
      </c>
      <c r="E374" t="n">
        <v>-6.647010214136857</v>
      </c>
    </row>
    <row r="375">
      <c r="A375" t="n">
        <v>374</v>
      </c>
      <c r="B375" t="n">
        <v>1.851921383262039</v>
      </c>
      <c r="C375" t="n">
        <v>1.337035570799329</v>
      </c>
      <c r="D375" t="n">
        <v>1232.013475024994</v>
      </c>
      <c r="E375" t="n">
        <v>-5.787559260652221</v>
      </c>
    </row>
    <row r="376">
      <c r="A376" t="n">
        <v>375</v>
      </c>
      <c r="B376" t="n">
        <v>5.843441341421394</v>
      </c>
      <c r="C376" t="n">
        <v>2.057641976506754</v>
      </c>
      <c r="D376" t="n">
        <v>-59.88717143642071</v>
      </c>
      <c r="E376" t="n">
        <v>1.087976761477147</v>
      </c>
    </row>
    <row r="377">
      <c r="A377" t="n">
        <v>376</v>
      </c>
      <c r="B377" t="n">
        <v>-4.137589998758183</v>
      </c>
      <c r="C377" t="n">
        <v>-5.332778078699874</v>
      </c>
      <c r="D377" t="n">
        <v>188.0078785341396</v>
      </c>
      <c r="E377" t="n">
        <v>1.774612010398399</v>
      </c>
    </row>
    <row r="378">
      <c r="A378" t="n">
        <v>377</v>
      </c>
      <c r="B378" t="n">
        <v>2.402857008504576</v>
      </c>
      <c r="C378" t="n">
        <v>4.026829271816965</v>
      </c>
      <c r="D378" t="n">
        <v>638.7912353657101</v>
      </c>
      <c r="E378" t="n">
        <v>-3.592945611135421</v>
      </c>
    </row>
    <row r="379">
      <c r="A379" t="n">
        <v>378</v>
      </c>
      <c r="B379" t="n">
        <v>-1.318158190756015</v>
      </c>
      <c r="C379" t="n">
        <v>5.038659120858339</v>
      </c>
      <c r="D379" t="n">
        <v>45.57346066896879</v>
      </c>
      <c r="E379" t="n">
        <v>-6.573354632748956</v>
      </c>
    </row>
    <row r="380">
      <c r="A380" t="n">
        <v>379</v>
      </c>
      <c r="B380" t="n">
        <v>2.698920155571255</v>
      </c>
      <c r="C380" t="n">
        <v>-3.140742278807086</v>
      </c>
      <c r="D380" t="n">
        <v>-1270.449000111483</v>
      </c>
      <c r="E380" t="n">
        <v>-6.939178042971635</v>
      </c>
    </row>
    <row r="381">
      <c r="A381" t="n">
        <v>380</v>
      </c>
      <c r="B381" t="n">
        <v>-6.815856257489655</v>
      </c>
      <c r="C381" t="n">
        <v>-2.140292347338413</v>
      </c>
      <c r="D381" t="n">
        <v>790.5626893923722</v>
      </c>
      <c r="E381" t="n">
        <v>-3.669617211354323</v>
      </c>
    </row>
    <row r="382">
      <c r="A382" t="n">
        <v>381</v>
      </c>
      <c r="B382" t="n">
        <v>-2.602459840469451</v>
      </c>
      <c r="C382" t="n">
        <v>0.8050570131257598</v>
      </c>
      <c r="D382" t="n">
        <v>-539.8766707305774</v>
      </c>
      <c r="E382" t="n">
        <v>-3.092800468619695</v>
      </c>
    </row>
    <row r="383">
      <c r="A383" t="n">
        <v>382</v>
      </c>
      <c r="B383" t="n">
        <v>3.781098312911431</v>
      </c>
      <c r="C383" t="n">
        <v>0.7404097899535353</v>
      </c>
      <c r="D383" t="n">
        <v>110.0369040563107</v>
      </c>
      <c r="E383" t="n">
        <v>0.6601008346861161</v>
      </c>
    </row>
    <row r="384">
      <c r="A384" t="n">
        <v>383</v>
      </c>
      <c r="B384" t="n">
        <v>-5.089024112163308</v>
      </c>
      <c r="C384" t="n">
        <v>2.652439021302547</v>
      </c>
      <c r="D384" t="n">
        <v>-847.9863356242057</v>
      </c>
      <c r="E384" t="n">
        <v>-3.136141487274763</v>
      </c>
    </row>
    <row r="385">
      <c r="A385" t="n">
        <v>384</v>
      </c>
      <c r="B385" t="n">
        <v>1.596100069059301</v>
      </c>
      <c r="C385" t="n">
        <v>-4.316492836983169</v>
      </c>
      <c r="D385" t="n">
        <v>-458.9067098810402</v>
      </c>
      <c r="E385" t="n">
        <v>-4.621670957478129</v>
      </c>
    </row>
    <row r="386">
      <c r="A386" t="n">
        <v>385</v>
      </c>
      <c r="B386" t="n">
        <v>1.655432758430001</v>
      </c>
      <c r="C386" t="n">
        <v>1.952251972780257</v>
      </c>
      <c r="D386" t="n">
        <v>1356.637475763569</v>
      </c>
      <c r="E386" t="n">
        <v>-7.100700871131446</v>
      </c>
    </row>
    <row r="387">
      <c r="A387" t="n">
        <v>386</v>
      </c>
      <c r="B387" t="n">
        <v>4.772103119851993</v>
      </c>
      <c r="C387" t="n">
        <v>-1.320672767662846</v>
      </c>
      <c r="D387" t="n">
        <v>23.03977870513819</v>
      </c>
      <c r="E387" t="n">
        <v>-7.106529276071554</v>
      </c>
    </row>
    <row r="388">
      <c r="A388" t="n">
        <v>387</v>
      </c>
      <c r="B388" t="n">
        <v>2.25132244568703</v>
      </c>
      <c r="C388" t="n">
        <v>-6.909690232450148</v>
      </c>
      <c r="D388" t="n">
        <v>-341.7729632849814</v>
      </c>
      <c r="E388" t="n">
        <v>-2.115970002284771</v>
      </c>
    </row>
    <row r="389">
      <c r="A389" t="n">
        <v>388</v>
      </c>
      <c r="B389" t="n">
        <v>3.043936233051689</v>
      </c>
      <c r="C389" t="n">
        <v>9.341204699916425</v>
      </c>
      <c r="D389" t="n">
        <v>424.1436752442804</v>
      </c>
      <c r="E389" t="n">
        <v>-6.781768100470321</v>
      </c>
    </row>
    <row r="390">
      <c r="A390" t="n">
        <v>389</v>
      </c>
      <c r="B390" t="n">
        <v>-1.464730999602762</v>
      </c>
      <c r="C390" t="n">
        <v>-1.465848470579255</v>
      </c>
      <c r="D390" t="n">
        <v>130.2747875656637</v>
      </c>
      <c r="E390" t="n">
        <v>8.199100115922288</v>
      </c>
    </row>
    <row r="391">
      <c r="A391" t="n">
        <v>390</v>
      </c>
      <c r="B391" t="n">
        <v>6.021628217163361</v>
      </c>
      <c r="C391" t="n">
        <v>-0.8144259665207826</v>
      </c>
      <c r="D391" t="n">
        <v>-481.5298730398146</v>
      </c>
      <c r="E391" t="n">
        <v>-1.832714094590617</v>
      </c>
    </row>
    <row r="392">
      <c r="A392" t="n">
        <v>391</v>
      </c>
      <c r="B392" t="n">
        <v>-1.161018164321448</v>
      </c>
      <c r="C392" t="n">
        <v>-0.5431102765196471</v>
      </c>
      <c r="D392" t="n">
        <v>-1231.719218382644</v>
      </c>
      <c r="E392" t="n">
        <v>-0.5671929536094318</v>
      </c>
    </row>
    <row r="393">
      <c r="A393" t="n">
        <v>392</v>
      </c>
      <c r="B393" t="n">
        <v>-5.221224464848454</v>
      </c>
      <c r="C393" t="n">
        <v>2.624467987813588</v>
      </c>
      <c r="D393" t="n">
        <v>1259.829960518601</v>
      </c>
      <c r="E393" t="n">
        <v>-6.894274557312381</v>
      </c>
    </row>
    <row r="394">
      <c r="A394" t="n">
        <v>393</v>
      </c>
      <c r="B394" t="n">
        <v>7.119722777643879</v>
      </c>
      <c r="C394" t="n">
        <v>-3.662134351531328</v>
      </c>
      <c r="D394" t="n">
        <v>775.1519368734807</v>
      </c>
      <c r="E394" t="n">
        <v>-1.504425684013492</v>
      </c>
    </row>
    <row r="395">
      <c r="A395" t="n">
        <v>394</v>
      </c>
      <c r="B395" t="n">
        <v>2.631209679010035</v>
      </c>
      <c r="C395" t="n">
        <v>-4.648164723454275</v>
      </c>
      <c r="D395" t="n">
        <v>-514.8484578417779</v>
      </c>
      <c r="E395" t="n">
        <v>-8.768162018380302</v>
      </c>
    </row>
    <row r="396">
      <c r="A396" t="n">
        <v>395</v>
      </c>
      <c r="B396" t="n">
        <v>4.846706411309133</v>
      </c>
      <c r="C396" t="n">
        <v>-2.121896620374002</v>
      </c>
      <c r="D396" t="n">
        <v>46.79116303101367</v>
      </c>
      <c r="E396" t="n">
        <v>3.870445548450034</v>
      </c>
    </row>
    <row r="397">
      <c r="A397" t="n">
        <v>396</v>
      </c>
      <c r="B397" t="n">
        <v>-1.687900868506863</v>
      </c>
      <c r="C397" t="n">
        <v>2.155539894137865</v>
      </c>
      <c r="D397" t="n">
        <v>-597.0093020125984</v>
      </c>
      <c r="E397" t="n">
        <v>5.991859482211288</v>
      </c>
    </row>
    <row r="398">
      <c r="A398" t="n">
        <v>397</v>
      </c>
      <c r="B398" t="n">
        <v>-1.422963206481043</v>
      </c>
      <c r="C398" t="n">
        <v>-0.2645545581459379</v>
      </c>
      <c r="D398" t="n">
        <v>1111.09761986172</v>
      </c>
      <c r="E398" t="n">
        <v>-7.688603640072539</v>
      </c>
    </row>
    <row r="399">
      <c r="A399" t="n">
        <v>398</v>
      </c>
      <c r="B399" t="n">
        <v>-4.163311212057129</v>
      </c>
      <c r="C399" t="n">
        <v>0.6564372070256792</v>
      </c>
      <c r="D399" t="n">
        <v>550.7764328462121</v>
      </c>
      <c r="E399" t="n">
        <v>0.4804998817868631</v>
      </c>
    </row>
    <row r="400">
      <c r="A400" t="n">
        <v>399</v>
      </c>
      <c r="B400" t="n">
        <v>6.571107017042488</v>
      </c>
      <c r="C400" t="n">
        <v>-1.617379568522586</v>
      </c>
      <c r="D400" t="n">
        <v>-447.7160993914795</v>
      </c>
      <c r="E400" t="n">
        <v>-3.810906994327435</v>
      </c>
    </row>
    <row r="401">
      <c r="A401" t="n">
        <v>400</v>
      </c>
      <c r="B401" t="n">
        <v>2.506890412149299</v>
      </c>
      <c r="C401" t="n">
        <v>-4.682898761447674</v>
      </c>
      <c r="D401" t="n">
        <v>229.5022663349179</v>
      </c>
      <c r="E401" t="n">
        <v>5.535345345119214</v>
      </c>
    </row>
    <row r="402">
      <c r="A402" t="n">
        <v>401</v>
      </c>
      <c r="B402" t="n">
        <v>4.517692145740335</v>
      </c>
      <c r="C402" t="n">
        <v>-6.730534124952768</v>
      </c>
      <c r="D402" t="n">
        <v>-104.3346912958878</v>
      </c>
      <c r="E402" t="n">
        <v>-2.524034241990742</v>
      </c>
    </row>
    <row r="403">
      <c r="A403" t="n">
        <v>402</v>
      </c>
      <c r="B403" t="n">
        <v>1.417614927954112</v>
      </c>
      <c r="C403" t="n">
        <v>8.929875767197034</v>
      </c>
      <c r="D403" t="n">
        <v>-307.4497658859703</v>
      </c>
      <c r="E403" t="n">
        <v>-1.112408198422708</v>
      </c>
    </row>
    <row r="404">
      <c r="A404" t="n">
        <v>403</v>
      </c>
      <c r="B404" t="n">
        <v>-1.59037656983342</v>
      </c>
      <c r="C404" t="n">
        <v>2.534647849129989</v>
      </c>
      <c r="D404" t="n">
        <v>-274.7055061366721</v>
      </c>
      <c r="E404" t="n">
        <v>2.185007209540031</v>
      </c>
    </row>
    <row r="405">
      <c r="A405" t="n">
        <v>404</v>
      </c>
      <c r="B405" t="n">
        <v>-1.318909269295617</v>
      </c>
      <c r="C405" t="n">
        <v>-4.213852370184661</v>
      </c>
      <c r="D405" t="n">
        <v>-193.327631700922</v>
      </c>
      <c r="E405" t="n">
        <v>1.219859002713035</v>
      </c>
    </row>
    <row r="406">
      <c r="A406" t="n">
        <v>405</v>
      </c>
      <c r="B406" t="n">
        <v>5.317592343196684</v>
      </c>
      <c r="C406" t="n">
        <v>1.058657102257565</v>
      </c>
      <c r="D406" t="n">
        <v>606.0905466716963</v>
      </c>
      <c r="E406" t="n">
        <v>-8.796631582400977</v>
      </c>
    </row>
    <row r="407">
      <c r="A407" t="n">
        <v>406</v>
      </c>
      <c r="B407" t="n">
        <v>-3.282623619828867</v>
      </c>
      <c r="C407" t="n">
        <v>4.788917789810618</v>
      </c>
      <c r="D407" t="n">
        <v>546.4922421837125</v>
      </c>
      <c r="E407" t="n">
        <v>-4.011745435347461</v>
      </c>
    </row>
    <row r="408">
      <c r="A408" t="n">
        <v>407</v>
      </c>
      <c r="B408" t="n">
        <v>-3.946141197977096</v>
      </c>
      <c r="C408" t="n">
        <v>-5.777027341731348</v>
      </c>
      <c r="D408" t="n">
        <v>-673.9404288390822</v>
      </c>
      <c r="E408" t="n">
        <v>6.72053453820587</v>
      </c>
    </row>
    <row r="409">
      <c r="A409" t="n">
        <v>408</v>
      </c>
      <c r="B409" t="n">
        <v>5.207070589138065</v>
      </c>
      <c r="C409" t="n">
        <v>-2.294368050855663</v>
      </c>
      <c r="D409" t="n">
        <v>1185.682605370727</v>
      </c>
      <c r="E409" t="n">
        <v>-5.875624140650268</v>
      </c>
    </row>
    <row r="410">
      <c r="A410" t="n">
        <v>409</v>
      </c>
      <c r="B410" t="n">
        <v>7.833252518302418</v>
      </c>
      <c r="C410" t="n">
        <v>-1.117955748644599</v>
      </c>
      <c r="D410" t="n">
        <v>1307.331996093154</v>
      </c>
      <c r="E410" t="n">
        <v>3.428593149101773</v>
      </c>
    </row>
    <row r="411">
      <c r="A411" t="n">
        <v>410</v>
      </c>
      <c r="B411" t="n">
        <v>5.329947309147079</v>
      </c>
      <c r="C411" t="n">
        <v>-2.280625487927455</v>
      </c>
      <c r="D411" t="n">
        <v>1134.400454879076</v>
      </c>
      <c r="E411" t="n">
        <v>-4.760675085371319</v>
      </c>
    </row>
    <row r="412">
      <c r="A412" t="n">
        <v>411</v>
      </c>
      <c r="B412" t="n">
        <v>-0.7062651027891793</v>
      </c>
      <c r="C412" t="n">
        <v>1.035704353436595</v>
      </c>
      <c r="D412" t="n">
        <v>-275.569240183142</v>
      </c>
      <c r="E412" t="n">
        <v>0.1691704747895408</v>
      </c>
    </row>
    <row r="413">
      <c r="A413" t="n">
        <v>412</v>
      </c>
      <c r="B413" t="n">
        <v>-1.11218116887236</v>
      </c>
      <c r="C413" t="n">
        <v>1.09596159757859</v>
      </c>
      <c r="D413" t="n">
        <v>981.1276392113092</v>
      </c>
      <c r="E413" t="n">
        <v>7.054409082318239</v>
      </c>
    </row>
    <row r="414">
      <c r="A414" t="n">
        <v>413</v>
      </c>
      <c r="B414" t="n">
        <v>-6.484977796638531</v>
      </c>
      <c r="C414" t="n">
        <v>0.2909077128905683</v>
      </c>
      <c r="D414" t="n">
        <v>-360.4873652090001</v>
      </c>
      <c r="E414" t="n">
        <v>5.907819072714096</v>
      </c>
    </row>
    <row r="415">
      <c r="A415" t="n">
        <v>414</v>
      </c>
      <c r="B415" t="n">
        <v>1.937650941872164</v>
      </c>
      <c r="C415" t="n">
        <v>0.8488060708330152</v>
      </c>
      <c r="D415" t="n">
        <v>-1228.303002561442</v>
      </c>
      <c r="E415" t="n">
        <v>-6.929054701786038</v>
      </c>
    </row>
    <row r="416">
      <c r="A416" t="n">
        <v>415</v>
      </c>
      <c r="B416" t="n">
        <v>-2.767862727003534</v>
      </c>
      <c r="C416" t="n">
        <v>2.82433729217002</v>
      </c>
      <c r="D416" t="n">
        <v>343.2803414861357</v>
      </c>
      <c r="E416" t="n">
        <v>-6.791706163711861</v>
      </c>
    </row>
    <row r="417">
      <c r="A417" t="n">
        <v>416</v>
      </c>
      <c r="B417" t="n">
        <v>7.072690807160956</v>
      </c>
      <c r="C417" t="n">
        <v>0.709280201489631</v>
      </c>
      <c r="D417" t="n">
        <v>-116.7462978519</v>
      </c>
      <c r="E417" t="n">
        <v>-8.990320682465757</v>
      </c>
    </row>
    <row r="418">
      <c r="A418" t="n">
        <v>417</v>
      </c>
      <c r="B418" t="n">
        <v>0.6227925961949192</v>
      </c>
      <c r="C418" t="n">
        <v>2.509147386500808</v>
      </c>
      <c r="D418" t="n">
        <v>171.4144197923113</v>
      </c>
      <c r="E418" t="n">
        <v>2.205578941135033</v>
      </c>
    </row>
    <row r="419">
      <c r="A419" t="n">
        <v>418</v>
      </c>
      <c r="B419" t="n">
        <v>-1.634713518358231</v>
      </c>
      <c r="C419" t="n">
        <v>-1.2830334298781</v>
      </c>
      <c r="D419" t="n">
        <v>-105.0689506370365</v>
      </c>
      <c r="E419" t="n">
        <v>-6.570213267736185</v>
      </c>
    </row>
    <row r="420">
      <c r="A420" t="n">
        <v>419</v>
      </c>
      <c r="B420" t="n">
        <v>0.8993686132694012</v>
      </c>
      <c r="C420" t="n">
        <v>-0.6093881601186909</v>
      </c>
      <c r="D420" t="n">
        <v>564.536356414783</v>
      </c>
      <c r="E420" t="n">
        <v>-3.758904955840999</v>
      </c>
    </row>
    <row r="421">
      <c r="A421" t="n">
        <v>420</v>
      </c>
      <c r="B421" t="n">
        <v>-0.9977953576385887</v>
      </c>
      <c r="C421" t="n">
        <v>6.396429605045438</v>
      </c>
      <c r="D421" t="n">
        <v>-289.6312045360552</v>
      </c>
      <c r="E421" t="n">
        <v>-6.442000542982619</v>
      </c>
    </row>
    <row r="422">
      <c r="A422" t="n">
        <v>421</v>
      </c>
      <c r="B422" t="n">
        <v>8.328087437093696</v>
      </c>
      <c r="C422" t="n">
        <v>2.741350794081211</v>
      </c>
      <c r="D422" t="n">
        <v>-140.546998914237</v>
      </c>
      <c r="E422" t="n">
        <v>0.6289748920704645</v>
      </c>
    </row>
    <row r="423">
      <c r="A423" t="n">
        <v>422</v>
      </c>
      <c r="B423" t="n">
        <v>-0.7945638419747473</v>
      </c>
      <c r="C423" t="n">
        <v>2.348175975196714</v>
      </c>
      <c r="D423" t="n">
        <v>-299.8330533638774</v>
      </c>
      <c r="E423" t="n">
        <v>-3.342079876479424</v>
      </c>
    </row>
    <row r="424">
      <c r="A424" t="n">
        <v>423</v>
      </c>
      <c r="B424" t="n">
        <v>3.947935430987657</v>
      </c>
      <c r="C424" t="n">
        <v>1.998584656307723</v>
      </c>
      <c r="D424" t="n">
        <v>-515.0008442190359</v>
      </c>
      <c r="E424" t="n">
        <v>-8.42803474236012</v>
      </c>
    </row>
    <row r="425">
      <c r="A425" t="n">
        <v>424</v>
      </c>
      <c r="B425" t="n">
        <v>1.385947166559881</v>
      </c>
      <c r="C425" t="n">
        <v>-7.136469196924486</v>
      </c>
      <c r="D425" t="n">
        <v>1238.122905403286</v>
      </c>
      <c r="E425" t="n">
        <v>0.2328191786334977</v>
      </c>
    </row>
    <row r="426">
      <c r="A426" t="n">
        <v>425</v>
      </c>
      <c r="B426" t="n">
        <v>-3.360780608442365</v>
      </c>
      <c r="C426" t="n">
        <v>-1.225211833742456</v>
      </c>
      <c r="D426" t="n">
        <v>-527.7460927305435</v>
      </c>
      <c r="E426" t="n">
        <v>-4.065906584546254</v>
      </c>
    </row>
    <row r="427">
      <c r="A427" t="n">
        <v>426</v>
      </c>
      <c r="B427" t="n">
        <v>4.989574467158055</v>
      </c>
      <c r="C427" t="n">
        <v>7.210459058168754</v>
      </c>
      <c r="D427" t="n">
        <v>412.3980894955544</v>
      </c>
      <c r="E427" t="n">
        <v>-7.412194723275988</v>
      </c>
    </row>
    <row r="428">
      <c r="A428" t="n">
        <v>427</v>
      </c>
      <c r="B428" t="n">
        <v>1.304208832219292</v>
      </c>
      <c r="C428" t="n">
        <v>0.08440609176310172</v>
      </c>
      <c r="D428" t="n">
        <v>-266.140004300627</v>
      </c>
      <c r="E428" t="n">
        <v>1.892967103840239</v>
      </c>
    </row>
    <row r="429">
      <c r="A429" t="n">
        <v>428</v>
      </c>
      <c r="B429" t="n">
        <v>0.6429886541065277</v>
      </c>
      <c r="C429" t="n">
        <v>4.708683636825537</v>
      </c>
      <c r="D429" t="n">
        <v>1962.673350024431</v>
      </c>
      <c r="E429" t="n">
        <v>3.95569221068481</v>
      </c>
    </row>
    <row r="430">
      <c r="A430" t="n">
        <v>429</v>
      </c>
      <c r="B430" t="n">
        <v>2.663778140823887</v>
      </c>
      <c r="C430" t="n">
        <v>-5.308080366009057</v>
      </c>
      <c r="D430" t="n">
        <v>548.5246098472177</v>
      </c>
      <c r="E430" t="n">
        <v>3.670427915595438</v>
      </c>
    </row>
    <row r="431">
      <c r="A431" t="n">
        <v>430</v>
      </c>
      <c r="B431" t="n">
        <v>-3.831329378653277</v>
      </c>
      <c r="C431" t="n">
        <v>0.4731030238451961</v>
      </c>
      <c r="D431" t="n">
        <v>-790.2453937272451</v>
      </c>
      <c r="E431" t="n">
        <v>-5.725518809026827</v>
      </c>
    </row>
    <row r="432">
      <c r="A432" t="n">
        <v>431</v>
      </c>
      <c r="B432" t="n">
        <v>4.618329828016158</v>
      </c>
      <c r="C432" t="n">
        <v>-5.354535954756279</v>
      </c>
      <c r="D432" t="n">
        <v>-411.8348851090549</v>
      </c>
      <c r="E432" t="n">
        <v>5.096427574218016</v>
      </c>
    </row>
    <row r="433">
      <c r="A433" t="n">
        <v>432</v>
      </c>
      <c r="B433" t="n">
        <v>1.338125555328693</v>
      </c>
      <c r="C433" t="n">
        <v>3.075793412984257</v>
      </c>
      <c r="D433" t="n">
        <v>1052.584394808633</v>
      </c>
      <c r="E433" t="n">
        <v>2.417999571970034</v>
      </c>
    </row>
    <row r="434">
      <c r="A434" t="n">
        <v>433</v>
      </c>
      <c r="B434" t="n">
        <v>-2.006893844716443</v>
      </c>
      <c r="C434" t="n">
        <v>-0.9605108676236629</v>
      </c>
      <c r="D434" t="n">
        <v>-724.8165977134436</v>
      </c>
      <c r="E434" t="n">
        <v>-5.315369901589174</v>
      </c>
    </row>
    <row r="435">
      <c r="A435" t="n">
        <v>434</v>
      </c>
      <c r="B435" t="n">
        <v>-5.948151374354801</v>
      </c>
      <c r="C435" t="n">
        <v>-1.906953978324421</v>
      </c>
      <c r="D435" t="n">
        <v>184.431246135795</v>
      </c>
      <c r="E435" t="n">
        <v>8.276885184001914</v>
      </c>
    </row>
    <row r="436">
      <c r="A436" t="n">
        <v>435</v>
      </c>
      <c r="B436" t="n">
        <v>-1.45992604787426</v>
      </c>
      <c r="C436" t="n">
        <v>5.163505212777182</v>
      </c>
      <c r="D436" t="n">
        <v>778.2238011981865</v>
      </c>
      <c r="E436" t="n">
        <v>-0.1139985717528049</v>
      </c>
    </row>
    <row r="437">
      <c r="A437" t="n">
        <v>436</v>
      </c>
      <c r="B437" t="n">
        <v>5.370794008287644</v>
      </c>
      <c r="C437" t="n">
        <v>0.4435204203557515</v>
      </c>
      <c r="D437" t="n">
        <v>-341.1971516098527</v>
      </c>
      <c r="E437" t="n">
        <v>5.916575965437866</v>
      </c>
    </row>
    <row r="438">
      <c r="A438" t="n">
        <v>437</v>
      </c>
      <c r="B438" t="n">
        <v>-5.608841404059056</v>
      </c>
      <c r="C438" t="n">
        <v>0.922888762481029</v>
      </c>
      <c r="D438" t="n">
        <v>-101.3245060078274</v>
      </c>
      <c r="E438" t="n">
        <v>7.615446765262169</v>
      </c>
    </row>
    <row r="439">
      <c r="A439" t="n">
        <v>438</v>
      </c>
      <c r="B439" t="n">
        <v>-0.1825456554882066</v>
      </c>
      <c r="C439" t="n">
        <v>4.470779501664951</v>
      </c>
      <c r="D439" t="n">
        <v>-319.4288622936284</v>
      </c>
      <c r="E439" t="n">
        <v>3.620693078012875</v>
      </c>
    </row>
    <row r="440">
      <c r="A440" t="n">
        <v>439</v>
      </c>
      <c r="B440" t="n">
        <v>-1.925506130999873</v>
      </c>
      <c r="C440" t="n">
        <v>-2.329053614127966</v>
      </c>
      <c r="D440" t="n">
        <v>-455.9874327024326</v>
      </c>
      <c r="E440" t="n">
        <v>-6.935575014617184</v>
      </c>
    </row>
    <row r="441">
      <c r="A441" t="n">
        <v>440</v>
      </c>
      <c r="B441" t="n">
        <v>-1.590087020425211</v>
      </c>
      <c r="C441" t="n">
        <v>3.684085101399258</v>
      </c>
      <c r="D441" t="n">
        <v>-476.2871751121663</v>
      </c>
      <c r="E441" t="n">
        <v>-3.895318448918962</v>
      </c>
    </row>
    <row r="442">
      <c r="A442" t="n">
        <v>441</v>
      </c>
      <c r="B442" t="n">
        <v>3.411846291366937</v>
      </c>
      <c r="C442" t="n">
        <v>-3.597735270285518</v>
      </c>
      <c r="D442" t="n">
        <v>-286.5441520514637</v>
      </c>
      <c r="E442" t="n">
        <v>-1.512947160902427</v>
      </c>
    </row>
    <row r="443">
      <c r="A443" t="n">
        <v>442</v>
      </c>
      <c r="B443" t="n">
        <v>1.676550429587465</v>
      </c>
      <c r="C443" t="n">
        <v>3.298994307077874</v>
      </c>
      <c r="D443" t="n">
        <v>607.3556158108912</v>
      </c>
      <c r="E443" t="n">
        <v>4.78754256962984</v>
      </c>
    </row>
    <row r="444">
      <c r="A444" t="n">
        <v>443</v>
      </c>
      <c r="B444" t="n">
        <v>0.02178807435750332</v>
      </c>
      <c r="C444" t="n">
        <v>3.628423558343726</v>
      </c>
      <c r="D444" t="n">
        <v>186.0768978290157</v>
      </c>
      <c r="E444" t="n">
        <v>-3.039346524253415</v>
      </c>
    </row>
    <row r="445">
      <c r="A445" t="n">
        <v>444</v>
      </c>
      <c r="B445" t="n">
        <v>2.419782616035959</v>
      </c>
      <c r="C445" t="n">
        <v>-0.5788488288971165</v>
      </c>
      <c r="D445" t="n">
        <v>750.5700697383658</v>
      </c>
      <c r="E445" t="n">
        <v>-6.338029957638707</v>
      </c>
    </row>
    <row r="446">
      <c r="A446" t="n">
        <v>445</v>
      </c>
      <c r="B446" t="n">
        <v>8.194944908222537</v>
      </c>
      <c r="C446" t="n">
        <v>8.7657316553982</v>
      </c>
      <c r="D446" t="n">
        <v>-626.1223924951286</v>
      </c>
      <c r="E446" t="n">
        <v>-1.090112571539443</v>
      </c>
    </row>
    <row r="447">
      <c r="A447" t="n">
        <v>446</v>
      </c>
      <c r="B447" t="n">
        <v>4.768029097577203</v>
      </c>
      <c r="C447" t="n">
        <v>3.30710384910196</v>
      </c>
      <c r="D447" t="n">
        <v>-888.0857085415852</v>
      </c>
      <c r="E447" t="n">
        <v>3.109863592990755</v>
      </c>
    </row>
    <row r="448">
      <c r="A448" t="n">
        <v>447</v>
      </c>
      <c r="B448" t="n">
        <v>-2.238062604450345</v>
      </c>
      <c r="C448" t="n">
        <v>-3.790880543459333</v>
      </c>
      <c r="D448" t="n">
        <v>373.2874026694633</v>
      </c>
      <c r="E448" t="n">
        <v>-8.290503067412359</v>
      </c>
    </row>
    <row r="449">
      <c r="A449" t="n">
        <v>448</v>
      </c>
      <c r="B449" t="n">
        <v>-7.482848269228461</v>
      </c>
      <c r="C449" t="n">
        <v>3.644987634786927</v>
      </c>
      <c r="D449" t="n">
        <v>-452.3573185604699</v>
      </c>
      <c r="E449" t="n">
        <v>2.794503046974814</v>
      </c>
    </row>
    <row r="450">
      <c r="A450" t="n">
        <v>449</v>
      </c>
      <c r="B450" t="n">
        <v>3.591455654492952</v>
      </c>
      <c r="C450" t="n">
        <v>-2.671936995798507</v>
      </c>
      <c r="D450" t="n">
        <v>348.0561411098884</v>
      </c>
      <c r="E450" t="n">
        <v>-8.815510774484103</v>
      </c>
    </row>
    <row r="451">
      <c r="A451" t="n">
        <v>450</v>
      </c>
      <c r="B451" t="n">
        <v>-1.859792015622595</v>
      </c>
      <c r="C451" t="n">
        <v>-3.158353131661708</v>
      </c>
      <c r="D451" t="n">
        <v>706.2250046363012</v>
      </c>
      <c r="E451" t="n">
        <v>-5.054445902651349</v>
      </c>
    </row>
    <row r="452">
      <c r="A452" t="n">
        <v>451</v>
      </c>
      <c r="B452" t="n">
        <v>-3.766488188328283</v>
      </c>
      <c r="C452" t="n">
        <v>1.891301595393271</v>
      </c>
      <c r="D452" t="n">
        <v>-205.4659924724471</v>
      </c>
      <c r="E452" t="n">
        <v>3.562788147710605</v>
      </c>
    </row>
    <row r="453">
      <c r="A453" t="n">
        <v>452</v>
      </c>
      <c r="B453" t="n">
        <v>-4.377199735150883</v>
      </c>
      <c r="C453" t="n">
        <v>4.148488440824715</v>
      </c>
      <c r="D453" t="n">
        <v>32.54420345197928</v>
      </c>
      <c r="E453" t="n">
        <v>-8.770500653524497</v>
      </c>
    </row>
    <row r="454">
      <c r="A454" t="n">
        <v>453</v>
      </c>
      <c r="B454" t="n">
        <v>-5.661277358064418</v>
      </c>
      <c r="C454" t="n">
        <v>1.810649024860425</v>
      </c>
      <c r="D454" t="n">
        <v>647.8234024387934</v>
      </c>
      <c r="E454" t="n">
        <v>-5.313386850403091</v>
      </c>
    </row>
    <row r="455">
      <c r="A455" t="n">
        <v>454</v>
      </c>
      <c r="B455" t="n">
        <v>5.750575274700681</v>
      </c>
      <c r="C455" t="n">
        <v>-1.10367022891421</v>
      </c>
      <c r="D455" t="n">
        <v>-1266.71319716482</v>
      </c>
      <c r="E455" t="n">
        <v>-7.478808221075594</v>
      </c>
    </row>
    <row r="456">
      <c r="A456" t="n">
        <v>455</v>
      </c>
      <c r="B456" t="n">
        <v>-0.4134873882378647</v>
      </c>
      <c r="C456" t="n">
        <v>-1.472498679429792</v>
      </c>
      <c r="D456" t="n">
        <v>-31.00595083675165</v>
      </c>
      <c r="E456" t="n">
        <v>1.597252201716062</v>
      </c>
    </row>
    <row r="457">
      <c r="A457" t="n">
        <v>456</v>
      </c>
      <c r="B457" t="n">
        <v>-2.550719713876105</v>
      </c>
      <c r="C457" t="n">
        <v>3.382741253324255</v>
      </c>
      <c r="D457" t="n">
        <v>174.9277090154152</v>
      </c>
      <c r="E457" t="n">
        <v>-1.565505758452715</v>
      </c>
    </row>
    <row r="458">
      <c r="A458" t="n">
        <v>457</v>
      </c>
      <c r="B458" t="n">
        <v>9.023089748182514</v>
      </c>
      <c r="C458" t="n">
        <v>0.3686438553432311</v>
      </c>
      <c r="D458" t="n">
        <v>397.2850142078873</v>
      </c>
      <c r="E458" t="n">
        <v>-1.146825635497172</v>
      </c>
    </row>
    <row r="459">
      <c r="A459" t="n">
        <v>458</v>
      </c>
      <c r="B459" t="n">
        <v>-3.52538368432991</v>
      </c>
      <c r="C459" t="n">
        <v>1.216897144929802</v>
      </c>
      <c r="D459" t="n">
        <v>-944.9025921296325</v>
      </c>
      <c r="E459" t="n">
        <v>-2.277973772469936</v>
      </c>
    </row>
    <row r="460">
      <c r="A460" t="n">
        <v>459</v>
      </c>
      <c r="B460" t="n">
        <v>6.01305768424913</v>
      </c>
      <c r="C460" t="n">
        <v>-3.421277865632774</v>
      </c>
      <c r="D460" t="n">
        <v>-274.5440522078972</v>
      </c>
      <c r="E460" t="n">
        <v>-8.648362547541696</v>
      </c>
    </row>
    <row r="461">
      <c r="A461" t="n">
        <v>460</v>
      </c>
      <c r="B461" t="n">
        <v>-0.795970794365034</v>
      </c>
      <c r="C461" t="n">
        <v>-3.650456149638877</v>
      </c>
      <c r="D461" t="n">
        <v>-149.9489246507229</v>
      </c>
      <c r="E461" t="n">
        <v>2.818127521307652</v>
      </c>
    </row>
    <row r="462">
      <c r="A462" t="n">
        <v>461</v>
      </c>
      <c r="B462" t="n">
        <v>1.896359737145046</v>
      </c>
      <c r="C462" t="n">
        <v>3.917319240484258</v>
      </c>
      <c r="D462" t="n">
        <v>-54.0938846842412</v>
      </c>
      <c r="E462" t="n">
        <v>4.731853583940097</v>
      </c>
    </row>
    <row r="463">
      <c r="A463" t="n">
        <v>462</v>
      </c>
      <c r="B463" t="n">
        <v>2.560191682157273</v>
      </c>
      <c r="C463" t="n">
        <v>2.709777130843098</v>
      </c>
      <c r="D463" t="n">
        <v>364.7043608371172</v>
      </c>
      <c r="E463" t="n">
        <v>5.577577905405142</v>
      </c>
    </row>
    <row r="464">
      <c r="A464" t="n">
        <v>463</v>
      </c>
      <c r="B464" t="n">
        <v>6.700609345130978</v>
      </c>
      <c r="C464" t="n">
        <v>9.713192166797842</v>
      </c>
      <c r="D464" t="n">
        <v>660.5938020713312</v>
      </c>
      <c r="E464" t="n">
        <v>-3.267638093596028</v>
      </c>
    </row>
    <row r="465">
      <c r="A465" t="n">
        <v>464</v>
      </c>
      <c r="B465" t="n">
        <v>5.773461258565615</v>
      </c>
      <c r="C465" t="n">
        <v>1.595169993220054</v>
      </c>
      <c r="D465" t="n">
        <v>598.5151257764745</v>
      </c>
      <c r="E465" t="n">
        <v>6.602074961176394</v>
      </c>
    </row>
    <row r="466">
      <c r="A466" t="n">
        <v>465</v>
      </c>
      <c r="B466" t="n">
        <v>3.125698316200856</v>
      </c>
      <c r="C466" t="n">
        <v>-1.713285432480621</v>
      </c>
      <c r="D466" t="n">
        <v>71.89603758844497</v>
      </c>
      <c r="E466" t="n">
        <v>5.438555184426764</v>
      </c>
    </row>
    <row r="467">
      <c r="A467" t="n">
        <v>466</v>
      </c>
      <c r="B467" t="n">
        <v>-4.208773398748205</v>
      </c>
      <c r="C467" t="n">
        <v>-7.5417082360305</v>
      </c>
      <c r="D467" t="n">
        <v>79.31675487600596</v>
      </c>
      <c r="E467" t="n">
        <v>-3.064078986226638</v>
      </c>
    </row>
    <row r="468">
      <c r="A468" t="n">
        <v>467</v>
      </c>
      <c r="B468" t="n">
        <v>3.793571173510636</v>
      </c>
      <c r="C468" t="n">
        <v>-5.04833745741222</v>
      </c>
      <c r="D468" t="n">
        <v>74.53862097217718</v>
      </c>
      <c r="E468" t="n">
        <v>7.00992656025149</v>
      </c>
    </row>
    <row r="469">
      <c r="A469" t="n">
        <v>468</v>
      </c>
      <c r="B469" t="n">
        <v>-3.92616347944233</v>
      </c>
      <c r="C469" t="n">
        <v>4.325289598324035</v>
      </c>
      <c r="D469" t="n">
        <v>744.197129106902</v>
      </c>
      <c r="E469" t="n">
        <v>-0.002431149276537869</v>
      </c>
    </row>
    <row r="470">
      <c r="A470" t="n">
        <v>469</v>
      </c>
      <c r="B470" t="n">
        <v>-0.6741107627622176</v>
      </c>
      <c r="C470" t="n">
        <v>-2.902904794703783</v>
      </c>
      <c r="D470" t="n">
        <v>359.3721583959185</v>
      </c>
      <c r="E470" t="n">
        <v>7.7890725438862</v>
      </c>
    </row>
    <row r="471">
      <c r="A471" t="n">
        <v>470</v>
      </c>
      <c r="B471" t="n">
        <v>5.526978598010056</v>
      </c>
      <c r="C471" t="n">
        <v>-1.203302754785983</v>
      </c>
      <c r="D471" t="n">
        <v>-1567.46370367028</v>
      </c>
      <c r="E471" t="n">
        <v>-5.594337524962141</v>
      </c>
    </row>
    <row r="472">
      <c r="A472" t="n">
        <v>471</v>
      </c>
      <c r="B472" t="n">
        <v>4.002535186181025</v>
      </c>
      <c r="C472" t="n">
        <v>2.33369259003367</v>
      </c>
      <c r="D472" t="n">
        <v>-1153.486027835913</v>
      </c>
      <c r="E472" t="n">
        <v>8.394146614678723</v>
      </c>
    </row>
    <row r="473">
      <c r="A473" t="n">
        <v>472</v>
      </c>
      <c r="B473" t="n">
        <v>-4.764117860108072</v>
      </c>
      <c r="C473" t="n">
        <v>-0.3491792503540472</v>
      </c>
      <c r="D473" t="n">
        <v>-1370.014630285888</v>
      </c>
      <c r="E473" t="n">
        <v>6.85857998768833</v>
      </c>
    </row>
    <row r="474">
      <c r="A474" t="n">
        <v>473</v>
      </c>
      <c r="B474" t="n">
        <v>3.177051913235079</v>
      </c>
      <c r="C474" t="n">
        <v>-1.046386145194296</v>
      </c>
      <c r="D474" t="n">
        <v>1164.501685875286</v>
      </c>
      <c r="E474" t="n">
        <v>6.114367361364125</v>
      </c>
    </row>
    <row r="475">
      <c r="A475" t="n">
        <v>474</v>
      </c>
      <c r="B475" t="n">
        <v>1.308362501925143</v>
      </c>
      <c r="C475" t="n">
        <v>-5.031368067708739</v>
      </c>
      <c r="D475" t="n">
        <v>528.687963043158</v>
      </c>
      <c r="E475" t="n">
        <v>4.502419586678245</v>
      </c>
    </row>
    <row r="476">
      <c r="A476" t="n">
        <v>475</v>
      </c>
      <c r="B476" t="n">
        <v>2.280537251316858</v>
      </c>
      <c r="C476" t="n">
        <v>-4.881939613858658</v>
      </c>
      <c r="D476" t="n">
        <v>927.3687458196714</v>
      </c>
      <c r="E476" t="n">
        <v>0.5132603558744291</v>
      </c>
    </row>
    <row r="477">
      <c r="A477" t="n">
        <v>476</v>
      </c>
      <c r="B477" t="n">
        <v>1.553597735436355</v>
      </c>
      <c r="C477" t="n">
        <v>1.473991304860627</v>
      </c>
      <c r="D477" t="n">
        <v>682.7173469980399</v>
      </c>
      <c r="E477" t="n">
        <v>1.305259417513241</v>
      </c>
    </row>
    <row r="478">
      <c r="A478" t="n">
        <v>477</v>
      </c>
      <c r="B478" t="n">
        <v>-4.207279744423758</v>
      </c>
      <c r="C478" t="n">
        <v>0.3349308984800654</v>
      </c>
      <c r="D478" t="n">
        <v>361.3591671652692</v>
      </c>
      <c r="E478" t="n">
        <v>-1.921255840203082</v>
      </c>
    </row>
    <row r="479">
      <c r="A479" t="n">
        <v>478</v>
      </c>
      <c r="B479" t="n">
        <v>-4.325416103065799</v>
      </c>
      <c r="C479" t="n">
        <v>3.243086128742687</v>
      </c>
      <c r="D479" t="n">
        <v>-1123.130270688575</v>
      </c>
      <c r="E479" t="n">
        <v>7.354090611069622</v>
      </c>
    </row>
    <row r="480">
      <c r="A480" t="n">
        <v>479</v>
      </c>
      <c r="B480" t="n">
        <v>5.532837768547135</v>
      </c>
      <c r="C480" t="n">
        <v>-2.782753848070994</v>
      </c>
      <c r="D480" t="n">
        <v>-859.3439109942736</v>
      </c>
      <c r="E480" t="n">
        <v>5.071784641150159</v>
      </c>
    </row>
    <row r="481">
      <c r="A481" t="n">
        <v>480</v>
      </c>
      <c r="B481" t="n">
        <v>2.694139667100098</v>
      </c>
      <c r="C481" t="n">
        <v>1.265181176858243</v>
      </c>
      <c r="D481" t="n">
        <v>466.6765228214609</v>
      </c>
      <c r="E481" t="n">
        <v>0.31835567483899</v>
      </c>
    </row>
    <row r="482">
      <c r="A482" t="n">
        <v>481</v>
      </c>
      <c r="B482" t="n">
        <v>3.328877605325335</v>
      </c>
      <c r="C482" t="n">
        <v>-3.993401178060408</v>
      </c>
      <c r="D482" t="n">
        <v>-346.4726646297505</v>
      </c>
      <c r="E482" t="n">
        <v>-2.009549270366578</v>
      </c>
    </row>
    <row r="483">
      <c r="A483" t="n">
        <v>482</v>
      </c>
      <c r="B483" t="n">
        <v>-1.08653639262523</v>
      </c>
      <c r="C483" t="n">
        <v>-1.385575944438528</v>
      </c>
      <c r="D483" t="n">
        <v>-888.477408175307</v>
      </c>
      <c r="E483" t="n">
        <v>4.677958809436978</v>
      </c>
    </row>
    <row r="484">
      <c r="A484" t="n">
        <v>483</v>
      </c>
      <c r="B484" t="n">
        <v>5.094018222396424</v>
      </c>
      <c r="C484" t="n">
        <v>-2.947830096855009</v>
      </c>
      <c r="D484" t="n">
        <v>645.1633829299343</v>
      </c>
      <c r="E484" t="n">
        <v>3.3139470026142</v>
      </c>
    </row>
    <row r="485">
      <c r="A485" t="n">
        <v>484</v>
      </c>
      <c r="B485" t="n">
        <v>-6.346445145369715</v>
      </c>
      <c r="C485" t="n">
        <v>-1.04809717754283</v>
      </c>
      <c r="D485" t="n">
        <v>600.2970338562208</v>
      </c>
      <c r="E485" t="n">
        <v>4.605103301862896</v>
      </c>
    </row>
    <row r="486">
      <c r="A486" t="n">
        <v>485</v>
      </c>
      <c r="B486" t="n">
        <v>-8.682110516851376</v>
      </c>
      <c r="C486" t="n">
        <v>-8.947605313045136</v>
      </c>
      <c r="D486" t="n">
        <v>652.3233884263691</v>
      </c>
      <c r="E486" t="n">
        <v>-1.529339739342092</v>
      </c>
    </row>
    <row r="487">
      <c r="A487" t="n">
        <v>486</v>
      </c>
      <c r="B487" t="n">
        <v>-4.648981659276526</v>
      </c>
      <c r="C487" t="n">
        <v>1.547882440327355</v>
      </c>
      <c r="D487" t="n">
        <v>-587.1966998054982</v>
      </c>
      <c r="E487" t="n">
        <v>-2.321621883313709</v>
      </c>
    </row>
    <row r="488">
      <c r="A488" t="n">
        <v>487</v>
      </c>
      <c r="B488" t="n">
        <v>-0.1415572633814149</v>
      </c>
      <c r="C488" t="n">
        <v>2.127502847842659</v>
      </c>
      <c r="D488" t="n">
        <v>-406.9908987388829</v>
      </c>
      <c r="E488" t="n">
        <v>7.989095130992189</v>
      </c>
    </row>
    <row r="489">
      <c r="A489" t="n">
        <v>488</v>
      </c>
      <c r="B489" t="n">
        <v>2.741091226355386</v>
      </c>
      <c r="C489" t="n">
        <v>-8.730749555698521</v>
      </c>
      <c r="D489" t="n">
        <v>450.9557148074173</v>
      </c>
      <c r="E489" t="n">
        <v>7.57197878269278</v>
      </c>
    </row>
    <row r="490">
      <c r="A490" t="n">
        <v>489</v>
      </c>
      <c r="B490" t="n">
        <v>0.5293083302847621</v>
      </c>
      <c r="C490" t="n">
        <v>0.2241926628516055</v>
      </c>
      <c r="D490" t="n">
        <v>-1352.135608805097</v>
      </c>
      <c r="E490" t="n">
        <v>1.286863073328969</v>
      </c>
    </row>
    <row r="491">
      <c r="A491" t="n">
        <v>490</v>
      </c>
      <c r="B491" t="n">
        <v>5.482569984909861</v>
      </c>
      <c r="C491" t="n">
        <v>1.980831703069978</v>
      </c>
      <c r="D491" t="n">
        <v>92.10262545081268</v>
      </c>
      <c r="E491" t="n">
        <v>8.81529630061145</v>
      </c>
    </row>
    <row r="492">
      <c r="A492" t="n">
        <v>491</v>
      </c>
      <c r="B492" t="n">
        <v>-0.1885889006367615</v>
      </c>
      <c r="C492" t="n">
        <v>2.367372141945677</v>
      </c>
      <c r="D492" t="n">
        <v>328.9876802951643</v>
      </c>
      <c r="E492" t="n">
        <v>-6.170348025625671</v>
      </c>
    </row>
    <row r="493">
      <c r="A493" t="n">
        <v>492</v>
      </c>
      <c r="B493" t="n">
        <v>-9.42676754421408</v>
      </c>
      <c r="C493" t="n">
        <v>-2.074624620245581</v>
      </c>
      <c r="D493" t="n">
        <v>-21.1597054282566</v>
      </c>
      <c r="E493" t="n">
        <v>0.6163279070014005</v>
      </c>
    </row>
    <row r="494">
      <c r="A494" t="n">
        <v>493</v>
      </c>
      <c r="B494" t="n">
        <v>-1.841531684207736</v>
      </c>
      <c r="C494" t="n">
        <v>1.928345336517001</v>
      </c>
      <c r="D494" t="n">
        <v>-385.2334260763955</v>
      </c>
      <c r="E494" t="n">
        <v>7.267576797318213</v>
      </c>
    </row>
    <row r="495">
      <c r="A495" t="n">
        <v>494</v>
      </c>
      <c r="B495" t="n">
        <v>3.101076400525518</v>
      </c>
      <c r="C495" t="n">
        <v>3.864566726010844</v>
      </c>
      <c r="D495" t="n">
        <v>-264.9826552549765</v>
      </c>
      <c r="E495" t="n">
        <v>-8.750507976194408</v>
      </c>
    </row>
    <row r="496">
      <c r="A496" t="n">
        <v>495</v>
      </c>
      <c r="B496" t="n">
        <v>0.1416705271734041</v>
      </c>
      <c r="C496" t="n">
        <v>3.361644483388312</v>
      </c>
      <c r="D496" t="n">
        <v>141.1838781592105</v>
      </c>
      <c r="E496" t="n">
        <v>-7.672624214438853</v>
      </c>
    </row>
    <row r="497">
      <c r="A497" t="n">
        <v>496</v>
      </c>
      <c r="B497" t="n">
        <v>-2.288687217528823</v>
      </c>
      <c r="C497" t="n">
        <v>-1.216206218928506</v>
      </c>
      <c r="D497" t="n">
        <v>1214.885805618178</v>
      </c>
      <c r="E497" t="n">
        <v>-0.009358573713060814</v>
      </c>
    </row>
    <row r="498">
      <c r="A498" t="n">
        <v>497</v>
      </c>
      <c r="B498" t="n">
        <v>8.060267566162544</v>
      </c>
      <c r="C498" t="n">
        <v>-0.2937137683240562</v>
      </c>
      <c r="D498" t="n">
        <v>1114.34834848813</v>
      </c>
      <c r="E498" t="n">
        <v>0.1281994288631807</v>
      </c>
    </row>
    <row r="499">
      <c r="A499" t="n">
        <v>498</v>
      </c>
      <c r="B499" t="n">
        <v>-3.543526122713032</v>
      </c>
      <c r="C499" t="n">
        <v>-6.257986696695461</v>
      </c>
      <c r="D499" t="n">
        <v>-654.2707026725848</v>
      </c>
      <c r="E499" t="n">
        <v>6.298814093197921</v>
      </c>
    </row>
    <row r="500">
      <c r="A500" t="n">
        <v>499</v>
      </c>
      <c r="B500" t="n">
        <v>-1.763213090160652</v>
      </c>
      <c r="C500" t="n">
        <v>3.464953514578696</v>
      </c>
      <c r="D500" t="n">
        <v>-567.2110230005436</v>
      </c>
      <c r="E500" t="n">
        <v>-4.975045742351915</v>
      </c>
    </row>
    <row r="501">
      <c r="A501" t="n">
        <v>500</v>
      </c>
      <c r="B501" t="n">
        <v>-3.468646452859752</v>
      </c>
      <c r="C501" t="n">
        <v>4.920045490631168</v>
      </c>
      <c r="D501" t="n">
        <v>987.185330397368</v>
      </c>
      <c r="E501" t="n">
        <v>5.128600213277984</v>
      </c>
    </row>
    <row r="502">
      <c r="A502" t="n">
        <v>501</v>
      </c>
      <c r="B502" t="n">
        <v>-1.783331917037926</v>
      </c>
      <c r="C502" t="n">
        <v>-0.3040710558750597</v>
      </c>
      <c r="D502" t="n">
        <v>-662.2390599747805</v>
      </c>
      <c r="E502" t="n">
        <v>3.352277844138666</v>
      </c>
    </row>
    <row r="503">
      <c r="A503" t="n">
        <v>502</v>
      </c>
      <c r="B503" t="n">
        <v>0.4270436458952547</v>
      </c>
      <c r="C503" t="n">
        <v>-5.514654350417269</v>
      </c>
      <c r="D503" t="n">
        <v>-125.8552952900139</v>
      </c>
      <c r="E503" t="n">
        <v>8.18471378416131</v>
      </c>
    </row>
    <row r="504">
      <c r="A504" t="n">
        <v>503</v>
      </c>
      <c r="B504" t="n">
        <v>-6.157546342458612</v>
      </c>
      <c r="C504" t="n">
        <v>5.335847970552435</v>
      </c>
      <c r="D504" t="n">
        <v>-731.1498615122857</v>
      </c>
      <c r="E504" t="n">
        <v>-7.202784508739928</v>
      </c>
    </row>
    <row r="505">
      <c r="A505" t="n">
        <v>504</v>
      </c>
      <c r="B505" t="n">
        <v>-1.117263897411361</v>
      </c>
      <c r="C505" t="n">
        <v>-3.624195369062836</v>
      </c>
      <c r="D505" t="n">
        <v>766.1485176891607</v>
      </c>
      <c r="E505" t="n">
        <v>-5.148199847205573</v>
      </c>
    </row>
    <row r="506">
      <c r="A506" t="n">
        <v>505</v>
      </c>
      <c r="B506" t="n">
        <v>2.884177977472901</v>
      </c>
      <c r="C506" t="n">
        <v>3.113349496422438</v>
      </c>
      <c r="D506" t="n">
        <v>1527.314334978861</v>
      </c>
      <c r="E506" t="n">
        <v>-8.608597881262739</v>
      </c>
    </row>
    <row r="507">
      <c r="A507" t="n">
        <v>506</v>
      </c>
      <c r="B507" t="n">
        <v>-0.7833247599477114</v>
      </c>
      <c r="C507" t="n">
        <v>-2.429129843964398</v>
      </c>
      <c r="D507" t="n">
        <v>543.1046026101646</v>
      </c>
      <c r="E507" t="n">
        <v>5.593737396730497</v>
      </c>
    </row>
    <row r="508">
      <c r="A508" t="n">
        <v>507</v>
      </c>
      <c r="B508" t="n">
        <v>-2.034845627314807</v>
      </c>
      <c r="C508" t="n">
        <v>-4.47031405494699</v>
      </c>
      <c r="D508" t="n">
        <v>248.3395356010832</v>
      </c>
      <c r="E508" t="n">
        <v>8.510944277583384</v>
      </c>
    </row>
    <row r="509">
      <c r="A509" t="n">
        <v>508</v>
      </c>
      <c r="B509" t="n">
        <v>1.544525119255332</v>
      </c>
      <c r="C509" t="n">
        <v>2.461572456604045</v>
      </c>
      <c r="D509" t="n">
        <v>721.5195047307213</v>
      </c>
      <c r="E509" t="n">
        <v>5.759064155439066</v>
      </c>
    </row>
    <row r="510">
      <c r="A510" t="n">
        <v>509</v>
      </c>
      <c r="B510" t="n">
        <v>2.866492143355179</v>
      </c>
      <c r="C510" t="n">
        <v>2.117465078103924</v>
      </c>
      <c r="D510" t="n">
        <v>-548.0009943894457</v>
      </c>
      <c r="E510" t="n">
        <v>-6.674366374824564</v>
      </c>
    </row>
    <row r="511">
      <c r="A511" t="n">
        <v>510</v>
      </c>
      <c r="B511" t="n">
        <v>-4.505885883330403</v>
      </c>
      <c r="C511" t="n">
        <v>-0.8581029743984121</v>
      </c>
      <c r="D511" t="n">
        <v>883.6793257789104</v>
      </c>
      <c r="E511" t="n">
        <v>0.1195346521962719</v>
      </c>
    </row>
    <row r="512">
      <c r="A512" t="n">
        <v>511</v>
      </c>
      <c r="B512" t="n">
        <v>2.249266356822957</v>
      </c>
      <c r="C512" t="n">
        <v>-0.1958452411742155</v>
      </c>
      <c r="D512" t="n">
        <v>336.1149264235059</v>
      </c>
      <c r="E512" t="n">
        <v>2.269045746357177</v>
      </c>
    </row>
    <row r="513">
      <c r="A513" t="n">
        <v>512</v>
      </c>
      <c r="B513" t="n">
        <v>3.690888338004287</v>
      </c>
      <c r="C513" t="n">
        <v>3.621770502793493</v>
      </c>
      <c r="D513" t="n">
        <v>325.8982674542374</v>
      </c>
      <c r="E513" t="n">
        <v>-1.849070088602635</v>
      </c>
    </row>
    <row r="514">
      <c r="A514" t="n">
        <v>513</v>
      </c>
      <c r="B514" t="n">
        <v>2.879619373957465</v>
      </c>
      <c r="C514" t="n">
        <v>-1.909874485630297</v>
      </c>
      <c r="D514" t="n">
        <v>447.2755364488757</v>
      </c>
      <c r="E514" t="n">
        <v>-7.310673235660883</v>
      </c>
    </row>
    <row r="515">
      <c r="A515" t="n">
        <v>514</v>
      </c>
      <c r="B515" t="n">
        <v>-5.027106506393217</v>
      </c>
      <c r="C515" t="n">
        <v>4.087084969356474</v>
      </c>
      <c r="D515" t="n">
        <v>86.99359555253658</v>
      </c>
      <c r="E515" t="n">
        <v>-2.583311266250476</v>
      </c>
    </row>
    <row r="516">
      <c r="A516" t="n">
        <v>515</v>
      </c>
      <c r="B516" t="n">
        <v>-5.847228771548385</v>
      </c>
      <c r="C516" t="n">
        <v>1.452058514890956</v>
      </c>
      <c r="D516" t="n">
        <v>610.2449194205376</v>
      </c>
      <c r="E516" t="n">
        <v>-8.234824274669919</v>
      </c>
    </row>
    <row r="517">
      <c r="A517" t="n">
        <v>516</v>
      </c>
      <c r="B517" t="n">
        <v>-1.921068625141236</v>
      </c>
      <c r="C517" t="n">
        <v>3.605172482969774</v>
      </c>
      <c r="D517" t="n">
        <v>456.5661596979076</v>
      </c>
      <c r="E517" t="n">
        <v>0.4625971814261207</v>
      </c>
    </row>
    <row r="518">
      <c r="A518" t="n">
        <v>517</v>
      </c>
      <c r="B518" t="n">
        <v>5.523804886860983</v>
      </c>
      <c r="C518" t="n">
        <v>-7.84180162528376</v>
      </c>
      <c r="D518" t="n">
        <v>-340.5973079746098</v>
      </c>
      <c r="E518" t="n">
        <v>-0.2864284281016425</v>
      </c>
    </row>
    <row r="519">
      <c r="A519" t="n">
        <v>518</v>
      </c>
      <c r="B519" t="n">
        <v>-4.391242779889624</v>
      </c>
      <c r="C519" t="n">
        <v>-6.440981434508631</v>
      </c>
      <c r="D519" t="n">
        <v>-182.2647101439412</v>
      </c>
      <c r="E519" t="n">
        <v>-6.446886156198699</v>
      </c>
    </row>
    <row r="520">
      <c r="A520" t="n">
        <v>519</v>
      </c>
      <c r="B520" t="n">
        <v>3.37564400525169</v>
      </c>
      <c r="C520" t="n">
        <v>-1.49346448646255</v>
      </c>
      <c r="D520" t="n">
        <v>1131.815152626305</v>
      </c>
      <c r="E520" t="n">
        <v>-8.839224198504832</v>
      </c>
    </row>
    <row r="521">
      <c r="A521" t="n">
        <v>520</v>
      </c>
      <c r="B521" t="n">
        <v>3.655607871457896</v>
      </c>
      <c r="C521" t="n">
        <v>0.4295382189183224</v>
      </c>
      <c r="D521" t="n">
        <v>-224.6013773107365</v>
      </c>
      <c r="E521" t="n">
        <v>-4.825721331106292</v>
      </c>
    </row>
    <row r="522">
      <c r="A522" t="n">
        <v>521</v>
      </c>
      <c r="B522" t="n">
        <v>-0.4389083533904222</v>
      </c>
      <c r="C522" t="n">
        <v>-1.439911115508262</v>
      </c>
      <c r="D522" t="n">
        <v>-733.4521807040527</v>
      </c>
      <c r="E522" t="n">
        <v>-0.9727457686434526</v>
      </c>
    </row>
    <row r="523">
      <c r="A523" t="n">
        <v>522</v>
      </c>
      <c r="B523" t="n">
        <v>5.890783363755427</v>
      </c>
      <c r="C523" t="n">
        <v>-3.840606214494708</v>
      </c>
      <c r="D523" t="n">
        <v>-104.4903426661917</v>
      </c>
      <c r="E523" t="n">
        <v>5.72537273849359</v>
      </c>
    </row>
    <row r="524">
      <c r="A524" t="n">
        <v>523</v>
      </c>
      <c r="B524" t="n">
        <v>6.482915236477878</v>
      </c>
      <c r="C524" t="n">
        <v>-4.084845647703835</v>
      </c>
      <c r="D524" t="n">
        <v>820.667807374006</v>
      </c>
      <c r="E524" t="n">
        <v>-5.940166414590327</v>
      </c>
    </row>
    <row r="525">
      <c r="A525" t="n">
        <v>524</v>
      </c>
      <c r="B525" t="n">
        <v>2.259285612415701</v>
      </c>
      <c r="C525" t="n">
        <v>3.518816160339852</v>
      </c>
      <c r="D525" t="n">
        <v>1.97674491925744</v>
      </c>
      <c r="E525" t="n">
        <v>7.963245366186728</v>
      </c>
    </row>
    <row r="526">
      <c r="A526" t="n">
        <v>525</v>
      </c>
      <c r="B526" t="n">
        <v>-4.51206236651263</v>
      </c>
      <c r="C526" t="n">
        <v>0.8119002388597274</v>
      </c>
      <c r="D526" t="n">
        <v>-482.9921552429922</v>
      </c>
      <c r="E526" t="n">
        <v>7.795480381790018</v>
      </c>
    </row>
    <row r="527">
      <c r="A527" t="n">
        <v>526</v>
      </c>
      <c r="B527" t="n">
        <v>6.073423070161488</v>
      </c>
      <c r="C527" t="n">
        <v>-0.8086471645786764</v>
      </c>
      <c r="D527" t="n">
        <v>422.5819269039949</v>
      </c>
      <c r="E527" t="n">
        <v>1.935252852933206</v>
      </c>
    </row>
    <row r="528">
      <c r="A528" t="n">
        <v>527</v>
      </c>
      <c r="B528" t="n">
        <v>5.615859927360217</v>
      </c>
      <c r="C528" t="n">
        <v>5.360085487359266</v>
      </c>
      <c r="D528" t="n">
        <v>1521.154420045084</v>
      </c>
      <c r="E528" t="n">
        <v>-7.309678586020734</v>
      </c>
    </row>
    <row r="529">
      <c r="A529" t="n">
        <v>528</v>
      </c>
      <c r="B529" t="n">
        <v>-1.906818273278917</v>
      </c>
      <c r="C529" t="n">
        <v>-3.873660170693336</v>
      </c>
      <c r="D529" t="n">
        <v>-486.1597889414692</v>
      </c>
      <c r="E529" t="n">
        <v>7.62990760891916</v>
      </c>
    </row>
    <row r="530">
      <c r="A530" t="n">
        <v>529</v>
      </c>
      <c r="B530" t="n">
        <v>1.915472402279231</v>
      </c>
      <c r="C530" t="n">
        <v>-3.786048309441171</v>
      </c>
      <c r="D530" t="n">
        <v>771.9424372683678</v>
      </c>
      <c r="E530" t="n">
        <v>3.857343876211976</v>
      </c>
    </row>
    <row r="531">
      <c r="A531" t="n">
        <v>530</v>
      </c>
      <c r="B531" t="n">
        <v>1.704293950223803</v>
      </c>
      <c r="C531" t="n">
        <v>0.4167178174632574</v>
      </c>
      <c r="D531" t="n">
        <v>661.1189262979372</v>
      </c>
      <c r="E531" t="n">
        <v>-3.73239685211152</v>
      </c>
    </row>
    <row r="532">
      <c r="A532" t="n">
        <v>531</v>
      </c>
      <c r="B532" t="n">
        <v>4.503846234976459</v>
      </c>
      <c r="C532" t="n">
        <v>0.6741495887870718</v>
      </c>
      <c r="D532" t="n">
        <v>101.1218574308055</v>
      </c>
      <c r="E532" t="n">
        <v>-5.084666090507366</v>
      </c>
    </row>
    <row r="533">
      <c r="A533" t="n">
        <v>532</v>
      </c>
      <c r="B533" t="n">
        <v>2.324012350722123</v>
      </c>
      <c r="C533" t="n">
        <v>1.149781473474679</v>
      </c>
      <c r="D533" t="n">
        <v>123.9361681005268</v>
      </c>
      <c r="E533" t="n">
        <v>7.563767274006411</v>
      </c>
    </row>
    <row r="534">
      <c r="A534" t="n">
        <v>533</v>
      </c>
      <c r="B534" t="n">
        <v>6.002353449759742</v>
      </c>
      <c r="C534" t="n">
        <v>-7.929343091715983</v>
      </c>
      <c r="D534" t="n">
        <v>698.1750451152212</v>
      </c>
      <c r="E534" t="n">
        <v>-1.74274732539816</v>
      </c>
    </row>
    <row r="535">
      <c r="A535" t="n">
        <v>534</v>
      </c>
      <c r="B535" t="n">
        <v>-0.5669058944574383</v>
      </c>
      <c r="C535" t="n">
        <v>-0.7876469649873334</v>
      </c>
      <c r="D535" t="n">
        <v>745.8690386790603</v>
      </c>
      <c r="E535" t="n">
        <v>-4.335182731710573</v>
      </c>
    </row>
    <row r="536">
      <c r="A536" t="n">
        <v>535</v>
      </c>
      <c r="B536" t="n">
        <v>3.920387051481597</v>
      </c>
      <c r="C536" t="n">
        <v>2.401132799175799</v>
      </c>
      <c r="D536" t="n">
        <v>-129.7051957386395</v>
      </c>
      <c r="E536" t="n">
        <v>1.995682191911443</v>
      </c>
    </row>
    <row r="537">
      <c r="A537" t="n">
        <v>536</v>
      </c>
      <c r="B537" t="n">
        <v>-0.8558007111436302</v>
      </c>
      <c r="C537" t="n">
        <v>-2.992454521132838</v>
      </c>
      <c r="D537" t="n">
        <v>237.0718955144312</v>
      </c>
      <c r="E537" t="n">
        <v>-5.441538573364699</v>
      </c>
    </row>
    <row r="538">
      <c r="A538" t="n">
        <v>537</v>
      </c>
      <c r="B538" t="n">
        <v>0.1062096214323481</v>
      </c>
      <c r="C538" t="n">
        <v>2.729931515531845</v>
      </c>
      <c r="D538" t="n">
        <v>-679.0559586290811</v>
      </c>
      <c r="E538" t="n">
        <v>6.087033400900276</v>
      </c>
    </row>
    <row r="539">
      <c r="A539" t="n">
        <v>538</v>
      </c>
      <c r="B539" t="n">
        <v>-2.434851335968299</v>
      </c>
      <c r="C539" t="n">
        <v>4.050648248223959</v>
      </c>
      <c r="D539" t="n">
        <v>242.6410756088962</v>
      </c>
      <c r="E539" t="n">
        <v>5.130609625672861</v>
      </c>
    </row>
    <row r="540">
      <c r="A540" t="n">
        <v>539</v>
      </c>
      <c r="B540" t="n">
        <v>1.200476618967124</v>
      </c>
      <c r="C540" t="n">
        <v>3.656831474157712</v>
      </c>
      <c r="D540" t="n">
        <v>788.1980409415653</v>
      </c>
      <c r="E540" t="n">
        <v>-7.736326289387487</v>
      </c>
    </row>
    <row r="541">
      <c r="A541" t="n">
        <v>540</v>
      </c>
      <c r="B541" t="n">
        <v>4.837824569717635</v>
      </c>
      <c r="C541" t="n">
        <v>2.655468826341366</v>
      </c>
      <c r="D541" t="n">
        <v>207.3604830952237</v>
      </c>
      <c r="E541" t="n">
        <v>-5.918688730347203</v>
      </c>
    </row>
    <row r="542">
      <c r="A542" t="n">
        <v>541</v>
      </c>
      <c r="B542" t="n">
        <v>4.163561668380051</v>
      </c>
      <c r="C542" t="n">
        <v>-3.788297651633175</v>
      </c>
      <c r="D542" t="n">
        <v>501.4471034042385</v>
      </c>
      <c r="E542" t="n">
        <v>-4.273508736577418</v>
      </c>
    </row>
    <row r="543">
      <c r="A543" t="n">
        <v>542</v>
      </c>
      <c r="B543" t="n">
        <v>5.839635665428413</v>
      </c>
      <c r="C543" t="n">
        <v>-2.929024852793254</v>
      </c>
      <c r="D543" t="n">
        <v>130.5363892663661</v>
      </c>
      <c r="E543" t="n">
        <v>2.017566251613435</v>
      </c>
    </row>
    <row r="544">
      <c r="A544" t="n">
        <v>543</v>
      </c>
      <c r="B544" t="n">
        <v>2.930994357500314</v>
      </c>
      <c r="C544" t="n">
        <v>-5.866973264485709</v>
      </c>
      <c r="D544" t="n">
        <v>-167.3818046446219</v>
      </c>
      <c r="E544" t="n">
        <v>-8.405075065845072</v>
      </c>
    </row>
    <row r="545">
      <c r="A545" t="n">
        <v>544</v>
      </c>
      <c r="B545" t="n">
        <v>-2.271153283886966</v>
      </c>
      <c r="C545" t="n">
        <v>-0.8758765025765285</v>
      </c>
      <c r="D545" t="n">
        <v>-585.9252778179166</v>
      </c>
      <c r="E545" t="n">
        <v>-6.903520132385467</v>
      </c>
    </row>
    <row r="546">
      <c r="A546" t="n">
        <v>545</v>
      </c>
      <c r="B546" t="n">
        <v>0.8672587514150399</v>
      </c>
      <c r="C546" t="n">
        <v>-3.191612173766625</v>
      </c>
      <c r="D546" t="n">
        <v>397.7309325991763</v>
      </c>
      <c r="E546" t="n">
        <v>-8.780026565322242</v>
      </c>
    </row>
    <row r="547">
      <c r="A547" t="n">
        <v>546</v>
      </c>
      <c r="B547" t="n">
        <v>3.762625374127316</v>
      </c>
      <c r="C547" t="n">
        <v>4.811034864109707</v>
      </c>
      <c r="D547" t="n">
        <v>1284.108285220576</v>
      </c>
      <c r="E547" t="n">
        <v>-8.475796382841004</v>
      </c>
    </row>
    <row r="548">
      <c r="A548" t="n">
        <v>547</v>
      </c>
      <c r="B548" t="n">
        <v>0.5570641156299014</v>
      </c>
      <c r="C548" t="n">
        <v>-1.474729356488782</v>
      </c>
      <c r="D548" t="n">
        <v>-79.39953528153249</v>
      </c>
      <c r="E548" t="n">
        <v>-1.01434973397327</v>
      </c>
    </row>
    <row r="549">
      <c r="A549" t="n">
        <v>548</v>
      </c>
      <c r="B549" t="n">
        <v>-3.72827656429034</v>
      </c>
      <c r="C549" t="n">
        <v>-2.267271369140515</v>
      </c>
      <c r="D549" t="n">
        <v>-853.9056785653565</v>
      </c>
      <c r="E549" t="n">
        <v>-6.870804167705645</v>
      </c>
    </row>
    <row r="550">
      <c r="A550" t="n">
        <v>549</v>
      </c>
      <c r="B550" t="n">
        <v>-1.546895992486202</v>
      </c>
      <c r="C550" t="n">
        <v>1.070176391528881</v>
      </c>
      <c r="D550" t="n">
        <v>867.1760452383455</v>
      </c>
      <c r="E550" t="n">
        <v>8.866797968550769</v>
      </c>
    </row>
    <row r="551">
      <c r="A551" t="n">
        <v>550</v>
      </c>
      <c r="B551" t="n">
        <v>-0.6848882824493759</v>
      </c>
      <c r="C551" t="n">
        <v>1.593703731877831</v>
      </c>
      <c r="D551" t="n">
        <v>-660.2927915547173</v>
      </c>
      <c r="E551" t="n">
        <v>8.896823101027218</v>
      </c>
    </row>
    <row r="552">
      <c r="A552" t="n">
        <v>551</v>
      </c>
      <c r="B552" t="n">
        <v>0.04838542657848583</v>
      </c>
      <c r="C552" t="n">
        <v>-2.419968361498336</v>
      </c>
      <c r="D552" t="n">
        <v>-509.5615193801107</v>
      </c>
      <c r="E552" t="n">
        <v>7.655019477617422</v>
      </c>
    </row>
    <row r="553">
      <c r="A553" t="n">
        <v>552</v>
      </c>
      <c r="B553" t="n">
        <v>-3.253913470241251</v>
      </c>
      <c r="C553" t="n">
        <v>-0.0343655110653715</v>
      </c>
      <c r="D553" t="n">
        <v>-471.0706282919907</v>
      </c>
      <c r="E553" t="n">
        <v>4.454634224669791</v>
      </c>
    </row>
    <row r="554">
      <c r="A554" t="n">
        <v>553</v>
      </c>
      <c r="B554" t="n">
        <v>-3.193349889627932</v>
      </c>
      <c r="C554" t="n">
        <v>-4.882670216898256</v>
      </c>
      <c r="D554" t="n">
        <v>421.0997852440017</v>
      </c>
      <c r="E554" t="n">
        <v>2.870651822673949</v>
      </c>
    </row>
    <row r="555">
      <c r="A555" t="n">
        <v>554</v>
      </c>
      <c r="B555" t="n">
        <v>-3.333391670815322</v>
      </c>
      <c r="C555" t="n">
        <v>-7.769702392989492</v>
      </c>
      <c r="D555" t="n">
        <v>-60.36652775414637</v>
      </c>
      <c r="E555" t="n">
        <v>-6.386980008213274</v>
      </c>
    </row>
    <row r="556">
      <c r="A556" t="n">
        <v>555</v>
      </c>
      <c r="B556" t="n">
        <v>1.956325511960978</v>
      </c>
      <c r="C556" t="n">
        <v>-2.054742269795023</v>
      </c>
      <c r="D556" t="n">
        <v>-471.4816051691981</v>
      </c>
      <c r="E556" t="n">
        <v>0.861925158174085</v>
      </c>
    </row>
    <row r="557">
      <c r="A557" t="n">
        <v>556</v>
      </c>
      <c r="B557" t="n">
        <v>-3.836944609861335</v>
      </c>
      <c r="C557" t="n">
        <v>2.322230251542362</v>
      </c>
      <c r="D557" t="n">
        <v>-675.7115514770279</v>
      </c>
      <c r="E557" t="n">
        <v>-0.03953667739305566</v>
      </c>
    </row>
    <row r="558">
      <c r="A558" t="n">
        <v>557</v>
      </c>
      <c r="B558" t="n">
        <v>-1.063877107645858</v>
      </c>
      <c r="C558" t="n">
        <v>4.620985593637155</v>
      </c>
      <c r="D558" t="n">
        <v>-7.02230758349971</v>
      </c>
      <c r="E558" t="n">
        <v>-5.50061818617104</v>
      </c>
    </row>
    <row r="559">
      <c r="A559" t="n">
        <v>558</v>
      </c>
      <c r="B559" t="n">
        <v>-0.8903892737540431</v>
      </c>
      <c r="C559" t="n">
        <v>6.592149383639835</v>
      </c>
      <c r="D559" t="n">
        <v>89.19313092975405</v>
      </c>
      <c r="E559" t="n">
        <v>6.454239020926592</v>
      </c>
    </row>
    <row r="560">
      <c r="A560" t="n">
        <v>559</v>
      </c>
      <c r="B560" t="n">
        <v>-4.141314640871625</v>
      </c>
      <c r="C560" t="n">
        <v>2.86868843160334</v>
      </c>
      <c r="D560" t="n">
        <v>244.0389367677642</v>
      </c>
      <c r="E560" t="n">
        <v>3.384044696231601</v>
      </c>
    </row>
    <row r="561">
      <c r="A561" t="n">
        <v>560</v>
      </c>
      <c r="B561" t="n">
        <v>-1.964918850498023</v>
      </c>
      <c r="C561" t="n">
        <v>-5.937365894083582</v>
      </c>
      <c r="D561" t="n">
        <v>-173.8763144376848</v>
      </c>
      <c r="E561" t="n">
        <v>-3.194528561256035</v>
      </c>
    </row>
    <row r="562">
      <c r="A562" t="n">
        <v>561</v>
      </c>
      <c r="B562" t="n">
        <v>-1.724679967437153</v>
      </c>
      <c r="C562" t="n">
        <v>6.293571099790794</v>
      </c>
      <c r="D562" t="n">
        <v>1016.855850188809</v>
      </c>
      <c r="E562" t="n">
        <v>2.595741477479084</v>
      </c>
    </row>
    <row r="563">
      <c r="A563" t="n">
        <v>562</v>
      </c>
      <c r="B563" t="n">
        <v>0.6486010604173674</v>
      </c>
      <c r="C563" t="n">
        <v>3.473029778850087</v>
      </c>
      <c r="D563" t="n">
        <v>268.7370502469738</v>
      </c>
      <c r="E563" t="n">
        <v>6.589387171677029</v>
      </c>
    </row>
    <row r="564">
      <c r="A564" t="n">
        <v>563</v>
      </c>
      <c r="B564" t="n">
        <v>1.564487573098797</v>
      </c>
      <c r="C564" t="n">
        <v>1.71006992451023</v>
      </c>
      <c r="D564" t="n">
        <v>1008.396994361446</v>
      </c>
      <c r="E564" t="n">
        <v>-1.863539189956052</v>
      </c>
    </row>
    <row r="565">
      <c r="A565" t="n">
        <v>564</v>
      </c>
      <c r="B565" t="n">
        <v>5.361215654745319</v>
      </c>
      <c r="C565" t="n">
        <v>4.384849271073322</v>
      </c>
      <c r="D565" t="n">
        <v>-187.6719578344057</v>
      </c>
      <c r="E565" t="n">
        <v>5.857622035164193</v>
      </c>
    </row>
    <row r="566">
      <c r="A566" t="n">
        <v>565</v>
      </c>
      <c r="B566" t="n">
        <v>-0.8049221822526612</v>
      </c>
      <c r="C566" t="n">
        <v>2.396154974057122</v>
      </c>
      <c r="D566" t="n">
        <v>-257.3928747488735</v>
      </c>
      <c r="E566" t="n">
        <v>-6.873886424737948</v>
      </c>
    </row>
    <row r="567">
      <c r="A567" t="n">
        <v>566</v>
      </c>
      <c r="B567" t="n">
        <v>-0.8854222244768073</v>
      </c>
      <c r="C567" t="n">
        <v>-2.792119564699652</v>
      </c>
      <c r="D567" t="n">
        <v>-631.8249632757903</v>
      </c>
      <c r="E567" t="n">
        <v>-1.746516952676092</v>
      </c>
    </row>
    <row r="568">
      <c r="A568" t="n">
        <v>567</v>
      </c>
      <c r="B568" t="n">
        <v>6.007985267310132</v>
      </c>
      <c r="C568" t="n">
        <v>-3.989736788047441</v>
      </c>
      <c r="D568" t="n">
        <v>395.6385799392235</v>
      </c>
      <c r="E568" t="n">
        <v>7.816630669320798</v>
      </c>
    </row>
    <row r="569">
      <c r="A569" t="n">
        <v>568</v>
      </c>
      <c r="B569" t="n">
        <v>-1.104262394139657</v>
      </c>
      <c r="C569" t="n">
        <v>9.104693482193582</v>
      </c>
      <c r="D569" t="n">
        <v>1000.87936657539</v>
      </c>
      <c r="E569" t="n">
        <v>5.217675002622498</v>
      </c>
    </row>
    <row r="570">
      <c r="A570" t="n">
        <v>569</v>
      </c>
      <c r="B570" t="n">
        <v>1.158505461331857</v>
      </c>
      <c r="C570" t="n">
        <v>1.545445882597329</v>
      </c>
      <c r="D570" t="n">
        <v>733.0294925721129</v>
      </c>
      <c r="E570" t="n">
        <v>-7.366028329702049</v>
      </c>
    </row>
    <row r="571">
      <c r="A571" t="n">
        <v>570</v>
      </c>
      <c r="B571" t="n">
        <v>-2.922121721398326</v>
      </c>
      <c r="C571" t="n">
        <v>1.467993887685234</v>
      </c>
      <c r="D571" t="n">
        <v>-247.073870265247</v>
      </c>
      <c r="E571" t="n">
        <v>-6.235829980501508</v>
      </c>
    </row>
    <row r="572">
      <c r="A572" t="n">
        <v>571</v>
      </c>
      <c r="B572" t="n">
        <v>-2.754384022631585</v>
      </c>
      <c r="C572" t="n">
        <v>-1.805687067043678</v>
      </c>
      <c r="D572" t="n">
        <v>734.5899302196189</v>
      </c>
      <c r="E572" t="n">
        <v>5.125709204501563</v>
      </c>
    </row>
    <row r="573">
      <c r="A573" t="n">
        <v>572</v>
      </c>
      <c r="B573" t="n">
        <v>-5.137380344991105</v>
      </c>
      <c r="C573" t="n">
        <v>-0.334678119784157</v>
      </c>
      <c r="D573" t="n">
        <v>-35.24213255262729</v>
      </c>
      <c r="E573" t="n">
        <v>-3.977141410237303</v>
      </c>
    </row>
    <row r="574">
      <c r="A574" t="n">
        <v>573</v>
      </c>
      <c r="B574" t="n">
        <v>5.770019459828275</v>
      </c>
      <c r="C574" t="n">
        <v>7.800757527645384</v>
      </c>
      <c r="D574" t="n">
        <v>-933.2541960531532</v>
      </c>
      <c r="E574" t="n">
        <v>-4.662692926260805</v>
      </c>
    </row>
    <row r="575">
      <c r="A575" t="n">
        <v>574</v>
      </c>
      <c r="B575" t="n">
        <v>-1.586469570894643</v>
      </c>
      <c r="C575" t="n">
        <v>-0.1928314260003083</v>
      </c>
      <c r="D575" t="n">
        <v>274.546219749041</v>
      </c>
      <c r="E575" t="n">
        <v>-4.980778064229498</v>
      </c>
    </row>
    <row r="576">
      <c r="A576" t="n">
        <v>575</v>
      </c>
      <c r="B576" t="n">
        <v>-5.267027491860722</v>
      </c>
      <c r="C576" t="n">
        <v>6.105718125896672</v>
      </c>
      <c r="D576" t="n">
        <v>679.4536845248901</v>
      </c>
      <c r="E576" t="n">
        <v>-0.7518697052588061</v>
      </c>
    </row>
    <row r="577">
      <c r="A577" t="n">
        <v>576</v>
      </c>
      <c r="B577" t="n">
        <v>-3.69358028042263</v>
      </c>
      <c r="C577" t="n">
        <v>3.168650062573642</v>
      </c>
      <c r="D577" t="n">
        <v>-719.4864647693937</v>
      </c>
      <c r="E577" t="n">
        <v>4.693560362987633</v>
      </c>
    </row>
    <row r="578">
      <c r="A578" t="n">
        <v>577</v>
      </c>
      <c r="B578" t="n">
        <v>2.568659498156316</v>
      </c>
      <c r="C578" t="n">
        <v>-6.57724086924746</v>
      </c>
      <c r="D578" t="n">
        <v>167.3215747503629</v>
      </c>
      <c r="E578" t="n">
        <v>4.103740986648225</v>
      </c>
    </row>
    <row r="579">
      <c r="A579" t="n">
        <v>578</v>
      </c>
      <c r="B579" t="n">
        <v>-1.327546240005094</v>
      </c>
      <c r="C579" t="n">
        <v>-5.802103480711815</v>
      </c>
      <c r="D579" t="n">
        <v>-419.0525969425194</v>
      </c>
      <c r="E579" t="n">
        <v>-3.079412295004579</v>
      </c>
    </row>
    <row r="580">
      <c r="A580" t="n">
        <v>579</v>
      </c>
      <c r="B580" t="n">
        <v>-8.789660069936332</v>
      </c>
      <c r="C580" t="n">
        <v>0.3487570300163285</v>
      </c>
      <c r="D580" t="n">
        <v>-100.468206307011</v>
      </c>
      <c r="E580" t="n">
        <v>3.088295834940125</v>
      </c>
    </row>
    <row r="581">
      <c r="A581" t="n">
        <v>580</v>
      </c>
      <c r="B581" t="n">
        <v>4.50246201087746</v>
      </c>
      <c r="C581" t="n">
        <v>2.975729637638516</v>
      </c>
      <c r="D581" t="n">
        <v>476.7129779078597</v>
      </c>
      <c r="E581" t="n">
        <v>-1.371686293165558</v>
      </c>
    </row>
    <row r="582">
      <c r="A582" t="n">
        <v>581</v>
      </c>
      <c r="B582" t="n">
        <v>4.114760439223629</v>
      </c>
      <c r="C582" t="n">
        <v>0.4181236108712182</v>
      </c>
      <c r="D582" t="n">
        <v>816.7923901310849</v>
      </c>
      <c r="E582" t="n">
        <v>0.2110222541615769</v>
      </c>
    </row>
    <row r="583">
      <c r="A583" t="n">
        <v>582</v>
      </c>
      <c r="B583" t="n">
        <v>-3.687138781163145</v>
      </c>
      <c r="C583" t="n">
        <v>-5.663031911126535</v>
      </c>
      <c r="D583" t="n">
        <v>338.7510043400746</v>
      </c>
      <c r="E583" t="n">
        <v>-7.138186812748616</v>
      </c>
    </row>
    <row r="584">
      <c r="A584" t="n">
        <v>583</v>
      </c>
      <c r="B584" t="n">
        <v>-2.608899636631221</v>
      </c>
      <c r="C584" t="n">
        <v>3.47138731778301</v>
      </c>
      <c r="D584" t="n">
        <v>395.7932912325183</v>
      </c>
      <c r="E584" t="n">
        <v>-6.627872220023706</v>
      </c>
    </row>
    <row r="585">
      <c r="A585" t="n">
        <v>584</v>
      </c>
      <c r="B585" t="n">
        <v>-7.812423392829349</v>
      </c>
      <c r="C585" t="n">
        <v>-1.49482480776898</v>
      </c>
      <c r="D585" t="n">
        <v>278.787993688589</v>
      </c>
      <c r="E585" t="n">
        <v>2.779198975641935</v>
      </c>
    </row>
    <row r="586">
      <c r="A586" t="n">
        <v>585</v>
      </c>
      <c r="B586" t="n">
        <v>2.40232187761403</v>
      </c>
      <c r="C586" t="n">
        <v>2.016724688845996</v>
      </c>
      <c r="D586" t="n">
        <v>807.0813720262867</v>
      </c>
      <c r="E586" t="n">
        <v>5.553324460161009</v>
      </c>
    </row>
    <row r="587">
      <c r="A587" t="n">
        <v>586</v>
      </c>
      <c r="B587" t="n">
        <v>-2.868044921318224</v>
      </c>
      <c r="C587" t="n">
        <v>-1.906142463947469</v>
      </c>
      <c r="D587" t="n">
        <v>-101.0728435497276</v>
      </c>
      <c r="E587" t="n">
        <v>6.026929262821247</v>
      </c>
    </row>
    <row r="588">
      <c r="A588" t="n">
        <v>587</v>
      </c>
      <c r="B588" t="n">
        <v>0.6519491470664561</v>
      </c>
      <c r="C588" t="n">
        <v>-3.629032809942465</v>
      </c>
      <c r="D588" t="n">
        <v>383.4354700103191</v>
      </c>
      <c r="E588" t="n">
        <v>-3.220577432512817</v>
      </c>
    </row>
    <row r="589">
      <c r="A589" t="n">
        <v>588</v>
      </c>
      <c r="B589" t="n">
        <v>3.090155023788796</v>
      </c>
      <c r="C589" t="n">
        <v>6.817872009332985</v>
      </c>
      <c r="D589" t="n">
        <v>-45.81754859671656</v>
      </c>
      <c r="E589" t="n">
        <v>0.04431509091005803</v>
      </c>
    </row>
    <row r="590">
      <c r="A590" t="n">
        <v>589</v>
      </c>
      <c r="B590" t="n">
        <v>-0.5438581212292778</v>
      </c>
      <c r="C590" t="n">
        <v>1.454019471482715</v>
      </c>
      <c r="D590" t="n">
        <v>146.3781369284711</v>
      </c>
      <c r="E590" t="n">
        <v>-3.043930995056181</v>
      </c>
    </row>
    <row r="591">
      <c r="A591" t="n">
        <v>590</v>
      </c>
      <c r="B591" t="n">
        <v>0.01518226649253148</v>
      </c>
      <c r="C591" t="n">
        <v>0.5446781368411983</v>
      </c>
      <c r="D591" t="n">
        <v>646.9627903491565</v>
      </c>
      <c r="E591" t="n">
        <v>-7.643041574573319</v>
      </c>
    </row>
    <row r="592">
      <c r="A592" t="n">
        <v>591</v>
      </c>
      <c r="B592" t="n">
        <v>6.646551852290242</v>
      </c>
      <c r="C592" t="n">
        <v>-1.347368220854423</v>
      </c>
      <c r="D592" t="n">
        <v>390.7383587010239</v>
      </c>
      <c r="E592" t="n">
        <v>1.195646693021252</v>
      </c>
    </row>
    <row r="593">
      <c r="A593" t="n">
        <v>592</v>
      </c>
      <c r="B593" t="n">
        <v>-3.033225982892194</v>
      </c>
      <c r="C593" t="n">
        <v>5.867762534800501</v>
      </c>
      <c r="D593" t="n">
        <v>660.295174590991</v>
      </c>
      <c r="E593" t="n">
        <v>1.109153522436243</v>
      </c>
    </row>
    <row r="594">
      <c r="A594" t="n">
        <v>593</v>
      </c>
      <c r="B594" t="n">
        <v>-2.822681696764435</v>
      </c>
      <c r="C594" t="n">
        <v>-1.660070788605943</v>
      </c>
      <c r="D594" t="n">
        <v>91.86686405745949</v>
      </c>
      <c r="E594" t="n">
        <v>-0.5011701905539385</v>
      </c>
    </row>
    <row r="595">
      <c r="A595" t="n">
        <v>594</v>
      </c>
      <c r="B595" t="n">
        <v>2.03930132203224</v>
      </c>
      <c r="C595" t="n">
        <v>-2.207601005473098</v>
      </c>
      <c r="D595" t="n">
        <v>-852.5497273589247</v>
      </c>
      <c r="E595" t="n">
        <v>3.952019546902774</v>
      </c>
    </row>
    <row r="596">
      <c r="A596" t="n">
        <v>595</v>
      </c>
      <c r="B596" t="n">
        <v>2.804342584867255</v>
      </c>
      <c r="C596" t="n">
        <v>3.781743718024683</v>
      </c>
      <c r="D596" t="n">
        <v>-66.07092703108032</v>
      </c>
      <c r="E596" t="n">
        <v>7.135148139466108</v>
      </c>
    </row>
    <row r="597">
      <c r="A597" t="n">
        <v>596</v>
      </c>
      <c r="B597" t="n">
        <v>-2.500977620385944</v>
      </c>
      <c r="C597" t="n">
        <v>-0.752646944438049</v>
      </c>
      <c r="D597" t="n">
        <v>413.7330172509344</v>
      </c>
      <c r="E597" t="n">
        <v>-2.845456865259901</v>
      </c>
    </row>
    <row r="598">
      <c r="A598" t="n">
        <v>597</v>
      </c>
      <c r="B598" t="n">
        <v>2.221911966534316</v>
      </c>
      <c r="C598" t="n">
        <v>6.328716410830976</v>
      </c>
      <c r="D598" t="n">
        <v>-749.1020082314044</v>
      </c>
      <c r="E598" t="n">
        <v>-0.2762300902999046</v>
      </c>
    </row>
    <row r="599">
      <c r="A599" t="n">
        <v>598</v>
      </c>
      <c r="B599" t="n">
        <v>-3.684802637975214</v>
      </c>
      <c r="C599" t="n">
        <v>3.713745176881892</v>
      </c>
      <c r="D599" t="n">
        <v>120.6450859548812</v>
      </c>
      <c r="E599" t="n">
        <v>-1.507724126737829</v>
      </c>
    </row>
    <row r="600">
      <c r="A600" t="n">
        <v>599</v>
      </c>
      <c r="B600" t="n">
        <v>0.6266804552298446</v>
      </c>
      <c r="C600" t="n">
        <v>1.827719362179521</v>
      </c>
      <c r="D600" t="n">
        <v>390.2402405915741</v>
      </c>
      <c r="E600" t="n">
        <v>7.172115420452243</v>
      </c>
    </row>
    <row r="601">
      <c r="A601" t="n">
        <v>600</v>
      </c>
      <c r="B601" t="n">
        <v>-4.17643524089408</v>
      </c>
      <c r="C601" t="n">
        <v>-3.279076032505955</v>
      </c>
      <c r="D601" t="n">
        <v>756.8065769387086</v>
      </c>
      <c r="E601" t="n">
        <v>-5.257385901940356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2026-01-26T18:59:52Z</dcterms:modified>
  <cp:lastModifiedBy>Ivo Ferreira</cp:lastModifiedBy>
</cp:coreProperties>
</file>