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6.304815306794352</v>
      </c>
      <c r="C2" t="n">
        <v>2.812755451353488</v>
      </c>
      <c r="D2" t="n">
        <v>-308.192617386636</v>
      </c>
      <c r="E2" t="n">
        <v>3.030965367919869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4.303080215618352</v>
      </c>
      <c r="C3" t="n">
        <v>-2.299241375478756</v>
      </c>
      <c r="D3" t="n">
        <v>-214.9164913809396</v>
      </c>
      <c r="E3" t="n">
        <v>6.156912284170055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7.130972053123285</v>
      </c>
      <c r="C4" t="n">
        <v>4.667687728910908</v>
      </c>
      <c r="D4" t="n">
        <v>-349.5668081998649</v>
      </c>
      <c r="E4" t="n">
        <v>2.932884088022542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-0.1120769268622176</v>
      </c>
      <c r="C5" t="n">
        <v>3.928384506805898</v>
      </c>
      <c r="D5" t="n">
        <v>-371.8611449552475</v>
      </c>
      <c r="E5" t="n">
        <v>8.168848863517965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-2.637783430151138</v>
      </c>
      <c r="C6" t="n">
        <v>-5.344112324527838</v>
      </c>
      <c r="D6" t="n">
        <v>78.59030964899313</v>
      </c>
      <c r="E6" t="n">
        <v>-1.004838892495372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-2.137332594072542</v>
      </c>
      <c r="C7" t="n">
        <v>5.960715462728987</v>
      </c>
      <c r="D7" t="n">
        <v>-393.9534710162416</v>
      </c>
      <c r="E7" t="n">
        <v>-6.116928014706634</v>
      </c>
    </row>
    <row r="8">
      <c r="A8" t="n">
        <v>7</v>
      </c>
      <c r="B8" t="n">
        <v>-3.043385565396834</v>
      </c>
      <c r="C8" t="n">
        <v>4.851634618451962</v>
      </c>
      <c r="D8" t="n">
        <v>-906.1776176940513</v>
      </c>
      <c r="E8" t="n">
        <v>-5.551871564941119</v>
      </c>
    </row>
    <row r="9">
      <c r="A9" t="n">
        <v>8</v>
      </c>
      <c r="B9" t="n">
        <v>2.058992740806125</v>
      </c>
      <c r="C9" t="n">
        <v>6.933597889766597</v>
      </c>
      <c r="D9" t="n">
        <v>411.1203332702399</v>
      </c>
      <c r="E9" t="n">
        <v>-3.134510174833059</v>
      </c>
    </row>
    <row r="10">
      <c r="A10" t="n">
        <v>9</v>
      </c>
      <c r="B10" t="n">
        <v>-7.752631952029927</v>
      </c>
      <c r="C10" t="n">
        <v>1.178302425698934</v>
      </c>
      <c r="D10" t="n">
        <v>-804.4503488331535</v>
      </c>
      <c r="E10" t="n">
        <v>-3.736875191115382</v>
      </c>
    </row>
    <row r="11">
      <c r="A11" t="n">
        <v>10</v>
      </c>
      <c r="B11" t="n">
        <v>-1.694232803403355</v>
      </c>
      <c r="C11" t="n">
        <v>-1.784318590532842</v>
      </c>
      <c r="D11" t="n">
        <v>-103.3251859377732</v>
      </c>
      <c r="E11" t="n">
        <v>2.578845952288464</v>
      </c>
    </row>
    <row r="12">
      <c r="A12" t="n">
        <v>11</v>
      </c>
      <c r="B12" t="n">
        <v>-3.873543824173795</v>
      </c>
      <c r="C12" t="n">
        <v>0.6091728703854731</v>
      </c>
      <c r="D12" t="n">
        <v>792.5617650246924</v>
      </c>
      <c r="E12" t="n">
        <v>-3.497012885054981</v>
      </c>
    </row>
    <row r="13">
      <c r="A13" t="n">
        <v>12</v>
      </c>
      <c r="B13" t="n">
        <v>3.605802144119071</v>
      </c>
      <c r="C13" t="n">
        <v>0.08278786285842554</v>
      </c>
      <c r="D13" t="n">
        <v>41.41151391444836</v>
      </c>
      <c r="E13" t="n">
        <v>-5.46589431676542</v>
      </c>
    </row>
    <row r="14">
      <c r="A14" t="n">
        <v>13</v>
      </c>
      <c r="B14" t="n">
        <v>0.6157957920950874</v>
      </c>
      <c r="C14" t="n">
        <v>5.37484704088128</v>
      </c>
      <c r="D14" t="n">
        <v>255.0021528632855</v>
      </c>
      <c r="E14" t="n">
        <v>7.638348373238375</v>
      </c>
    </row>
    <row r="15">
      <c r="A15" t="n">
        <v>14</v>
      </c>
      <c r="B15" t="n">
        <v>4.725652863994626</v>
      </c>
      <c r="C15" t="n">
        <v>-1.894358778853107</v>
      </c>
      <c r="D15" t="n">
        <v>-378.7138735289128</v>
      </c>
      <c r="E15" t="n">
        <v>-5.206331485439712</v>
      </c>
    </row>
    <row r="16">
      <c r="A16" t="n">
        <v>15</v>
      </c>
      <c r="B16" t="n">
        <v>2.076681830910707</v>
      </c>
      <c r="C16" t="n">
        <v>-9.568769861276335</v>
      </c>
      <c r="D16" t="n">
        <v>-75.58561400558952</v>
      </c>
      <c r="E16" t="n">
        <v>-1.060048190746099</v>
      </c>
    </row>
    <row r="17">
      <c r="A17" t="n">
        <v>16</v>
      </c>
      <c r="B17" t="n">
        <v>-0.7656558618822911</v>
      </c>
      <c r="C17" t="n">
        <v>0.9138457218543423</v>
      </c>
      <c r="D17" t="n">
        <v>-714.7440837347744</v>
      </c>
      <c r="E17" t="n">
        <v>8.623249574641374</v>
      </c>
    </row>
    <row r="18">
      <c r="A18" t="n">
        <v>17</v>
      </c>
      <c r="B18" t="n">
        <v>-8.58334946001329</v>
      </c>
      <c r="C18" t="n">
        <v>-5.099910727240426</v>
      </c>
      <c r="D18" t="n">
        <v>-948.7273416404826</v>
      </c>
      <c r="E18" t="n">
        <v>-2.76035877501177</v>
      </c>
    </row>
    <row r="19">
      <c r="A19" t="n">
        <v>18</v>
      </c>
      <c r="B19" t="n">
        <v>-4.771342981911226</v>
      </c>
      <c r="C19" t="n">
        <v>2.562070564231981</v>
      </c>
      <c r="D19" t="n">
        <v>357.918814447834</v>
      </c>
      <c r="E19" t="n">
        <v>-7.490799712244652</v>
      </c>
    </row>
    <row r="20">
      <c r="A20" t="n">
        <v>19</v>
      </c>
      <c r="B20" t="n">
        <v>-3.29241686952122</v>
      </c>
      <c r="C20" t="n">
        <v>6.07102814765836</v>
      </c>
      <c r="D20" t="n">
        <v>-620.4851036832691</v>
      </c>
      <c r="E20" t="n">
        <v>-7.790130390386745</v>
      </c>
    </row>
    <row r="21">
      <c r="A21" t="n">
        <v>20</v>
      </c>
      <c r="B21" t="n">
        <v>-4.650663185562794</v>
      </c>
      <c r="C21" t="n">
        <v>-1.632052422914866</v>
      </c>
      <c r="D21" t="n">
        <v>-1073.59804701139</v>
      </c>
      <c r="E21" t="n">
        <v>5.419023907909402</v>
      </c>
    </row>
    <row r="22">
      <c r="A22" t="n">
        <v>21</v>
      </c>
      <c r="B22" t="n">
        <v>-0.4818588135860165</v>
      </c>
      <c r="C22" t="n">
        <v>2.894505258400447</v>
      </c>
      <c r="D22" t="n">
        <v>562.279873660376</v>
      </c>
      <c r="E22" t="n">
        <v>5.656366143876715</v>
      </c>
    </row>
    <row r="23">
      <c r="A23" t="n">
        <v>22</v>
      </c>
      <c r="B23" t="n">
        <v>-0.9874644921286797</v>
      </c>
      <c r="C23" t="n">
        <v>7.474616104248359</v>
      </c>
      <c r="D23" t="n">
        <v>408.2660101245374</v>
      </c>
      <c r="E23" t="n">
        <v>1.269236549126643</v>
      </c>
    </row>
    <row r="24">
      <c r="A24" t="n">
        <v>23</v>
      </c>
      <c r="B24" t="n">
        <v>-6.66946558289848</v>
      </c>
      <c r="C24" t="n">
        <v>1.587757142117608</v>
      </c>
      <c r="D24" t="n">
        <v>-569.6525770403661</v>
      </c>
      <c r="E24" t="n">
        <v>-4.847724094776529</v>
      </c>
    </row>
    <row r="25">
      <c r="A25" t="n">
        <v>24</v>
      </c>
      <c r="B25" t="n">
        <v>-2.707934042270177</v>
      </c>
      <c r="C25" t="n">
        <v>-0.1210332215087936</v>
      </c>
      <c r="D25" t="n">
        <v>172.550343664988</v>
      </c>
      <c r="E25" t="n">
        <v>-5.312571467861356</v>
      </c>
    </row>
    <row r="26">
      <c r="A26" t="n">
        <v>25</v>
      </c>
      <c r="B26" t="n">
        <v>3.054637001719406</v>
      </c>
      <c r="C26" t="n">
        <v>-3.110836545051253</v>
      </c>
      <c r="D26" t="n">
        <v>-954.7119373298331</v>
      </c>
      <c r="E26" t="n">
        <v>-8.198864314298699</v>
      </c>
    </row>
    <row r="27">
      <c r="A27" t="n">
        <v>26</v>
      </c>
      <c r="B27" t="n">
        <v>10.94761501884727</v>
      </c>
      <c r="C27" t="n">
        <v>-0.4687556726983166</v>
      </c>
      <c r="D27" t="n">
        <v>27.70338161978048</v>
      </c>
      <c r="E27" t="n">
        <v>8.060549798428893</v>
      </c>
    </row>
    <row r="28">
      <c r="A28" t="n">
        <v>27</v>
      </c>
      <c r="B28" t="n">
        <v>3.419182136105471</v>
      </c>
      <c r="C28" t="n">
        <v>6.263772920363673</v>
      </c>
      <c r="D28" t="n">
        <v>-255.6611926580175</v>
      </c>
      <c r="E28" t="n">
        <v>1.420473100615965</v>
      </c>
    </row>
    <row r="29">
      <c r="A29" t="n">
        <v>28</v>
      </c>
      <c r="B29" t="n">
        <v>2.548042682703434</v>
      </c>
      <c r="C29" t="n">
        <v>-4.460048556865541</v>
      </c>
      <c r="D29" t="n">
        <v>-989.2283908030154</v>
      </c>
      <c r="E29" t="n">
        <v>2.770317201481878</v>
      </c>
    </row>
    <row r="30">
      <c r="A30" t="n">
        <v>29</v>
      </c>
      <c r="B30" t="n">
        <v>0.8967884802962756</v>
      </c>
      <c r="C30" t="n">
        <v>-5.316009680161456</v>
      </c>
      <c r="D30" t="n">
        <v>-993.9863007141505</v>
      </c>
      <c r="E30" t="n">
        <v>-8.485449976130566</v>
      </c>
    </row>
    <row r="31">
      <c r="A31" t="n">
        <v>30</v>
      </c>
      <c r="B31" t="n">
        <v>0.4348355737621674</v>
      </c>
      <c r="C31" t="n">
        <v>-0.7837377844506798</v>
      </c>
      <c r="D31" t="n">
        <v>-343.5850098809238</v>
      </c>
      <c r="E31" t="n">
        <v>-1.331607237612324</v>
      </c>
    </row>
    <row r="32">
      <c r="A32" t="n">
        <v>31</v>
      </c>
      <c r="B32" t="n">
        <v>5.400459671678571</v>
      </c>
      <c r="C32" t="n">
        <v>3.18628381022325</v>
      </c>
      <c r="D32" t="n">
        <v>-314.2875868249698</v>
      </c>
      <c r="E32" t="n">
        <v>-5.591316474199132</v>
      </c>
    </row>
    <row r="33">
      <c r="A33" t="n">
        <v>32</v>
      </c>
      <c r="B33" t="n">
        <v>3.052724813161323</v>
      </c>
      <c r="C33" t="n">
        <v>-4.094851653058182</v>
      </c>
      <c r="D33" t="n">
        <v>100.2145852394706</v>
      </c>
      <c r="E33" t="n">
        <v>7.130936650670438</v>
      </c>
    </row>
    <row r="34">
      <c r="A34" t="n">
        <v>33</v>
      </c>
      <c r="B34" t="n">
        <v>1.18185116091961</v>
      </c>
      <c r="C34" t="n">
        <v>5.209349108862322</v>
      </c>
      <c r="D34" t="n">
        <v>385.1444818660661</v>
      </c>
      <c r="E34" t="n">
        <v>0.810447065074585</v>
      </c>
    </row>
    <row r="35">
      <c r="A35" t="n">
        <v>34</v>
      </c>
      <c r="B35" t="n">
        <v>4.275696836321203</v>
      </c>
      <c r="C35" t="n">
        <v>-0.6871172460166202</v>
      </c>
      <c r="D35" t="n">
        <v>-263.5050609647257</v>
      </c>
      <c r="E35" t="n">
        <v>-5.126910380812913</v>
      </c>
    </row>
    <row r="36">
      <c r="A36" t="n">
        <v>35</v>
      </c>
      <c r="B36" t="n">
        <v>6.046261172649256</v>
      </c>
      <c r="C36" t="n">
        <v>-3.967970913774491</v>
      </c>
      <c r="D36" t="n">
        <v>-607.1863979186462</v>
      </c>
      <c r="E36" t="n">
        <v>4.442022872725095</v>
      </c>
    </row>
    <row r="37">
      <c r="A37" t="n">
        <v>36</v>
      </c>
      <c r="B37" t="n">
        <v>-1.927697977058382</v>
      </c>
      <c r="C37" t="n">
        <v>-0.4568798879589253</v>
      </c>
      <c r="D37" t="n">
        <v>-128.8759885971083</v>
      </c>
      <c r="E37" t="n">
        <v>1.448718450035464</v>
      </c>
    </row>
    <row r="38">
      <c r="A38" t="n">
        <v>37</v>
      </c>
      <c r="B38" t="n">
        <v>0.8684021937155492</v>
      </c>
      <c r="C38" t="n">
        <v>-1.946337937268078</v>
      </c>
      <c r="D38" t="n">
        <v>343.1730281190327</v>
      </c>
      <c r="E38" t="n">
        <v>1.582874029206632</v>
      </c>
    </row>
    <row r="39">
      <c r="A39" t="n">
        <v>38</v>
      </c>
      <c r="B39" t="n">
        <v>1.511982704940299</v>
      </c>
      <c r="C39" t="n">
        <v>3.318482217999219</v>
      </c>
      <c r="D39" t="n">
        <v>458.653966252742</v>
      </c>
      <c r="E39" t="n">
        <v>-7.469065541001225</v>
      </c>
    </row>
    <row r="40">
      <c r="A40" t="n">
        <v>39</v>
      </c>
      <c r="B40" t="n">
        <v>-0.1711605682910868</v>
      </c>
      <c r="C40" t="n">
        <v>-2.795314555175723</v>
      </c>
      <c r="D40" t="n">
        <v>-285.1927226891734</v>
      </c>
      <c r="E40" t="n">
        <v>3.082341588491863</v>
      </c>
    </row>
    <row r="41">
      <c r="A41" t="n">
        <v>40</v>
      </c>
      <c r="B41" t="n">
        <v>-2.50420655149255</v>
      </c>
      <c r="C41" t="n">
        <v>-0.008151228680362811</v>
      </c>
      <c r="D41" t="n">
        <v>412.0429932744084</v>
      </c>
      <c r="E41" t="n">
        <v>-1.307594912113697</v>
      </c>
    </row>
    <row r="42">
      <c r="A42" t="n">
        <v>41</v>
      </c>
      <c r="B42" t="n">
        <v>-6.497035985035356</v>
      </c>
      <c r="C42" t="n">
        <v>-6.995835764542006</v>
      </c>
      <c r="D42" t="n">
        <v>-212.1076084265606</v>
      </c>
      <c r="E42" t="n">
        <v>-8.275297415874928</v>
      </c>
    </row>
    <row r="43">
      <c r="A43" t="n">
        <v>42</v>
      </c>
      <c r="B43" t="n">
        <v>-0.9698724627545979</v>
      </c>
      <c r="C43" t="n">
        <v>3.383580462519101</v>
      </c>
      <c r="D43" t="n">
        <v>-408.6474267708769</v>
      </c>
      <c r="E43" t="n">
        <v>-7.272454209120653</v>
      </c>
    </row>
    <row r="44">
      <c r="A44" t="n">
        <v>43</v>
      </c>
      <c r="B44" t="n">
        <v>-1.889580800806205</v>
      </c>
      <c r="C44" t="n">
        <v>3.530445189025196</v>
      </c>
      <c r="D44" t="n">
        <v>-169.6001110403491</v>
      </c>
      <c r="E44" t="n">
        <v>-2.778316668758831</v>
      </c>
    </row>
    <row r="45">
      <c r="A45" t="n">
        <v>44</v>
      </c>
      <c r="B45" t="n">
        <v>2.324773940044951</v>
      </c>
      <c r="C45" t="n">
        <v>3.09119555079354</v>
      </c>
      <c r="D45" t="n">
        <v>-1799.025175566444</v>
      </c>
      <c r="E45" t="n">
        <v>7.262043861431383</v>
      </c>
    </row>
    <row r="46">
      <c r="A46" t="n">
        <v>45</v>
      </c>
      <c r="B46" t="n">
        <v>-4.215766488392503</v>
      </c>
      <c r="C46" t="n">
        <v>-4.425786939865571</v>
      </c>
      <c r="D46" t="n">
        <v>-516.970219384232</v>
      </c>
      <c r="E46" t="n">
        <v>3.692817093100007</v>
      </c>
    </row>
    <row r="47">
      <c r="A47" t="n">
        <v>46</v>
      </c>
      <c r="B47" t="n">
        <v>-0.03727806841416861</v>
      </c>
      <c r="C47" t="n">
        <v>1.3301978305695</v>
      </c>
      <c r="D47" t="n">
        <v>-631.5918867761088</v>
      </c>
      <c r="E47" t="n">
        <v>4.468132885578801</v>
      </c>
    </row>
    <row r="48">
      <c r="A48" t="n">
        <v>47</v>
      </c>
      <c r="B48" t="n">
        <v>-1.428068721631881</v>
      </c>
      <c r="C48" t="n">
        <v>6.018168098460086</v>
      </c>
      <c r="D48" t="n">
        <v>-502.6849918887837</v>
      </c>
      <c r="E48" t="n">
        <v>8.674592922640304</v>
      </c>
    </row>
    <row r="49">
      <c r="A49" t="n">
        <v>48</v>
      </c>
      <c r="B49" t="n">
        <v>1.514548506050817</v>
      </c>
      <c r="C49" t="n">
        <v>3.605156767566387</v>
      </c>
      <c r="D49" t="n">
        <v>-472.1940187834117</v>
      </c>
      <c r="E49" t="n">
        <v>-3.120332208311312</v>
      </c>
    </row>
    <row r="50">
      <c r="A50" t="n">
        <v>49</v>
      </c>
      <c r="B50" t="n">
        <v>-3.560380728616443</v>
      </c>
      <c r="C50" t="n">
        <v>-0.61590189319487</v>
      </c>
      <c r="D50" t="n">
        <v>-15.56807969135483</v>
      </c>
      <c r="E50" t="n">
        <v>-2.168686238993994</v>
      </c>
    </row>
    <row r="51">
      <c r="A51" t="n">
        <v>50</v>
      </c>
      <c r="B51" t="n">
        <v>0.3315284289796537</v>
      </c>
      <c r="C51" t="n">
        <v>1.247450712099035</v>
      </c>
      <c r="D51" t="n">
        <v>-741.2550479254141</v>
      </c>
      <c r="E51" t="n">
        <v>-6.512534598089545</v>
      </c>
    </row>
    <row r="52">
      <c r="A52" t="n">
        <v>51</v>
      </c>
      <c r="B52" t="n">
        <v>3.588157329591458</v>
      </c>
      <c r="C52" t="n">
        <v>7.191625171462769</v>
      </c>
      <c r="D52" t="n">
        <v>584.5475170652364</v>
      </c>
      <c r="E52" t="n">
        <v>-4.662350028582427</v>
      </c>
    </row>
    <row r="53">
      <c r="A53" t="n">
        <v>52</v>
      </c>
      <c r="B53" t="n">
        <v>-2.034430479243068</v>
      </c>
      <c r="C53" t="n">
        <v>-2.602926739421954</v>
      </c>
      <c r="D53" t="n">
        <v>614.4253729670422</v>
      </c>
      <c r="E53" t="n">
        <v>-7.140121859901834</v>
      </c>
    </row>
    <row r="54">
      <c r="A54" t="n">
        <v>53</v>
      </c>
      <c r="B54" t="n">
        <v>-2.287685763678825</v>
      </c>
      <c r="C54" t="n">
        <v>-3.70772152777262</v>
      </c>
      <c r="D54" t="n">
        <v>449.477257533561</v>
      </c>
      <c r="E54" t="n">
        <v>1.829506839490125</v>
      </c>
    </row>
    <row r="55">
      <c r="A55" t="n">
        <v>54</v>
      </c>
      <c r="B55" t="n">
        <v>3.210773166536075</v>
      </c>
      <c r="C55" t="n">
        <v>-1.626334484170179</v>
      </c>
      <c r="D55" t="n">
        <v>529.3403440514161</v>
      </c>
      <c r="E55" t="n">
        <v>-7.974308623775229</v>
      </c>
    </row>
    <row r="56">
      <c r="A56" t="n">
        <v>55</v>
      </c>
      <c r="B56" t="n">
        <v>-6.764664669495271</v>
      </c>
      <c r="C56" t="n">
        <v>-1.899394780351428</v>
      </c>
      <c r="D56" t="n">
        <v>-377.5349444807451</v>
      </c>
      <c r="E56" t="n">
        <v>2.886441402827489</v>
      </c>
    </row>
    <row r="57">
      <c r="A57" t="n">
        <v>56</v>
      </c>
      <c r="B57" t="n">
        <v>0.08610189311128133</v>
      </c>
      <c r="C57" t="n">
        <v>1.446399324119218</v>
      </c>
      <c r="D57" t="n">
        <v>94.40652255564814</v>
      </c>
      <c r="E57" t="n">
        <v>0.2800838481342596</v>
      </c>
    </row>
    <row r="58">
      <c r="A58" t="n">
        <v>57</v>
      </c>
      <c r="B58" t="n">
        <v>-0.916602583476971</v>
      </c>
      <c r="C58" t="n">
        <v>3.781721442442589</v>
      </c>
      <c r="D58" t="n">
        <v>-708.5238948801922</v>
      </c>
      <c r="E58" t="n">
        <v>-0.1680261167523462</v>
      </c>
    </row>
    <row r="59">
      <c r="A59" t="n">
        <v>58</v>
      </c>
      <c r="B59" t="n">
        <v>1.100822515569727</v>
      </c>
      <c r="C59" t="n">
        <v>-1.670418278433078</v>
      </c>
      <c r="D59" t="n">
        <v>-435.8576905554959</v>
      </c>
      <c r="E59" t="n">
        <v>3.019533237179172</v>
      </c>
    </row>
    <row r="60">
      <c r="A60" t="n">
        <v>59</v>
      </c>
      <c r="B60" t="n">
        <v>7.781180827118824</v>
      </c>
      <c r="C60" t="n">
        <v>-2.18724670583664</v>
      </c>
      <c r="D60" t="n">
        <v>-173.6927206461672</v>
      </c>
      <c r="E60" t="n">
        <v>-8.939438008428541</v>
      </c>
    </row>
    <row r="61">
      <c r="A61" t="n">
        <v>60</v>
      </c>
      <c r="B61" t="n">
        <v>6.576656186575356</v>
      </c>
      <c r="C61" t="n">
        <v>3.412468513875198</v>
      </c>
      <c r="D61" t="n">
        <v>787.8213341499329</v>
      </c>
      <c r="E61" t="n">
        <v>-4.868623969223485</v>
      </c>
    </row>
    <row r="62">
      <c r="A62" t="n">
        <v>61</v>
      </c>
      <c r="B62" t="n">
        <v>2.358884306348041</v>
      </c>
      <c r="C62" t="n">
        <v>1.798143879254122</v>
      </c>
      <c r="D62" t="n">
        <v>879.3492383392105</v>
      </c>
      <c r="E62" t="n">
        <v>8.424561571561737</v>
      </c>
    </row>
    <row r="63">
      <c r="A63" t="n">
        <v>62</v>
      </c>
      <c r="B63" t="n">
        <v>-3.232973455521773</v>
      </c>
      <c r="C63" t="n">
        <v>-6.834834734271502</v>
      </c>
      <c r="D63" t="n">
        <v>524.9073352173885</v>
      </c>
      <c r="E63" t="n">
        <v>6.305232630837422</v>
      </c>
    </row>
    <row r="64">
      <c r="A64" t="n">
        <v>63</v>
      </c>
      <c r="B64" t="n">
        <v>1.86049279702</v>
      </c>
      <c r="C64" t="n">
        <v>8.585562825471905</v>
      </c>
      <c r="D64" t="n">
        <v>-874.9256781386856</v>
      </c>
      <c r="E64" t="n">
        <v>6.130573281482822</v>
      </c>
    </row>
    <row r="65">
      <c r="A65" t="n">
        <v>64</v>
      </c>
      <c r="B65" t="n">
        <v>4.49615390206928</v>
      </c>
      <c r="C65" t="n">
        <v>3.046128165189801</v>
      </c>
      <c r="D65" t="n">
        <v>401.8988112395219</v>
      </c>
      <c r="E65" t="n">
        <v>4.854161345941586</v>
      </c>
    </row>
    <row r="66">
      <c r="A66" t="n">
        <v>65</v>
      </c>
      <c r="B66" t="n">
        <v>-3.231589447282336</v>
      </c>
      <c r="C66" t="n">
        <v>2.069828786409549</v>
      </c>
      <c r="D66" t="n">
        <v>-311.1844995670407</v>
      </c>
      <c r="E66" t="n">
        <v>2.602836003807836</v>
      </c>
    </row>
    <row r="67">
      <c r="A67" t="n">
        <v>66</v>
      </c>
      <c r="B67" t="n">
        <v>-1.944661083589716</v>
      </c>
      <c r="C67" t="n">
        <v>-5.365900077991782</v>
      </c>
      <c r="D67" t="n">
        <v>365.6520597678911</v>
      </c>
      <c r="E67" t="n">
        <v>-0.1907779407167289</v>
      </c>
    </row>
    <row r="68">
      <c r="A68" t="n">
        <v>67</v>
      </c>
      <c r="B68" t="n">
        <v>-2.86301088337648</v>
      </c>
      <c r="C68" t="n">
        <v>1.754411071865565</v>
      </c>
      <c r="D68" t="n">
        <v>403.000923876476</v>
      </c>
      <c r="E68" t="n">
        <v>-2.882567997376548</v>
      </c>
    </row>
    <row r="69">
      <c r="A69" t="n">
        <v>68</v>
      </c>
      <c r="B69" t="n">
        <v>7.609003229058962</v>
      </c>
      <c r="C69" t="n">
        <v>1.1204971445169</v>
      </c>
      <c r="D69" t="n">
        <v>760.215398620606</v>
      </c>
      <c r="E69" t="n">
        <v>-3.506141557210738</v>
      </c>
    </row>
    <row r="70">
      <c r="A70" t="n">
        <v>69</v>
      </c>
      <c r="B70" t="n">
        <v>3.117579992833388</v>
      </c>
      <c r="C70" t="n">
        <v>-0.5060076972327554</v>
      </c>
      <c r="D70" t="n">
        <v>1080.715850582672</v>
      </c>
      <c r="E70" t="n">
        <v>-5.676674054972029</v>
      </c>
    </row>
    <row r="71">
      <c r="A71" t="n">
        <v>70</v>
      </c>
      <c r="B71" t="n">
        <v>-2.622025987330189</v>
      </c>
      <c r="C71" t="n">
        <v>1.351803331624528</v>
      </c>
      <c r="D71" t="n">
        <v>-836.5468093867295</v>
      </c>
      <c r="E71" t="n">
        <v>-4.698068433292099</v>
      </c>
    </row>
    <row r="72">
      <c r="A72" t="n">
        <v>71</v>
      </c>
      <c r="B72" t="n">
        <v>2.149453495582184</v>
      </c>
      <c r="C72" t="n">
        <v>7.279321416508379</v>
      </c>
      <c r="D72" t="n">
        <v>835.1417544767272</v>
      </c>
      <c r="E72" t="n">
        <v>4.929971763442291</v>
      </c>
    </row>
    <row r="73">
      <c r="A73" t="n">
        <v>72</v>
      </c>
      <c r="B73" t="n">
        <v>4.129342488394375</v>
      </c>
      <c r="C73" t="n">
        <v>1.868631539692187</v>
      </c>
      <c r="D73" t="n">
        <v>-596.8453952989146</v>
      </c>
      <c r="E73" t="n">
        <v>-5.085760496628473</v>
      </c>
    </row>
    <row r="74">
      <c r="A74" t="n">
        <v>73</v>
      </c>
      <c r="B74" t="n">
        <v>-5.514423436050052</v>
      </c>
      <c r="C74" t="n">
        <v>1.532210666493791</v>
      </c>
      <c r="D74" t="n">
        <v>510.8268534881298</v>
      </c>
      <c r="E74" t="n">
        <v>-5.303331282589221</v>
      </c>
    </row>
    <row r="75">
      <c r="A75" t="n">
        <v>74</v>
      </c>
      <c r="B75" t="n">
        <v>-2.117298229413298</v>
      </c>
      <c r="C75" t="n">
        <v>0.9830878342106102</v>
      </c>
      <c r="D75" t="n">
        <v>-392.722219980322</v>
      </c>
      <c r="E75" t="n">
        <v>-5.285384149175546</v>
      </c>
    </row>
    <row r="76">
      <c r="A76" t="n">
        <v>75</v>
      </c>
      <c r="B76" t="n">
        <v>-0.6335479811501515</v>
      </c>
      <c r="C76" t="n">
        <v>-0.06442045261229747</v>
      </c>
      <c r="D76" t="n">
        <v>-17.21543998989961</v>
      </c>
      <c r="E76" t="n">
        <v>-5.477405285376078</v>
      </c>
    </row>
    <row r="77">
      <c r="A77" t="n">
        <v>76</v>
      </c>
      <c r="B77" t="n">
        <v>-1.89792792034662</v>
      </c>
      <c r="C77" t="n">
        <v>-0.496474645592302</v>
      </c>
      <c r="D77" t="n">
        <v>-651.6085371154978</v>
      </c>
      <c r="E77" t="n">
        <v>-5.396454199204358</v>
      </c>
    </row>
    <row r="78">
      <c r="A78" t="n">
        <v>77</v>
      </c>
      <c r="B78" t="n">
        <v>-7.330747880534395</v>
      </c>
      <c r="C78" t="n">
        <v>-3.783409827673097</v>
      </c>
      <c r="D78" t="n">
        <v>373.0638708218626</v>
      </c>
      <c r="E78" t="n">
        <v>7.115608441606261</v>
      </c>
    </row>
    <row r="79">
      <c r="A79" t="n">
        <v>78</v>
      </c>
      <c r="B79" t="n">
        <v>-1.524022473898743</v>
      </c>
      <c r="C79" t="n">
        <v>-4.575580936999761</v>
      </c>
      <c r="D79" t="n">
        <v>-1337.324722290204</v>
      </c>
      <c r="E79" t="n">
        <v>-3.055327282047553</v>
      </c>
    </row>
    <row r="80">
      <c r="A80" t="n">
        <v>79</v>
      </c>
      <c r="B80" t="n">
        <v>0.1691613301916024</v>
      </c>
      <c r="C80" t="n">
        <v>3.095376617875617</v>
      </c>
      <c r="D80" t="n">
        <v>-271.7464870472515</v>
      </c>
      <c r="E80" t="n">
        <v>3.218022991876887</v>
      </c>
    </row>
    <row r="81">
      <c r="A81" t="n">
        <v>80</v>
      </c>
      <c r="B81" t="n">
        <v>5.875907153607354</v>
      </c>
      <c r="C81" t="n">
        <v>-3.037603526383998</v>
      </c>
      <c r="D81" t="n">
        <v>199.6281224058312</v>
      </c>
      <c r="E81" t="n">
        <v>3.822924534430046</v>
      </c>
    </row>
    <row r="82">
      <c r="A82" t="n">
        <v>81</v>
      </c>
      <c r="B82" t="n">
        <v>-3.96664318916446</v>
      </c>
      <c r="C82" t="n">
        <v>1.683904772908901</v>
      </c>
      <c r="D82" t="n">
        <v>622.0278648474241</v>
      </c>
      <c r="E82" t="n">
        <v>-4.285637788117418</v>
      </c>
    </row>
    <row r="83">
      <c r="A83" t="n">
        <v>82</v>
      </c>
      <c r="B83" t="n">
        <v>-5.657018851566071</v>
      </c>
      <c r="C83" t="n">
        <v>-3.400722700780675</v>
      </c>
      <c r="D83" t="n">
        <v>-465.9815188971949</v>
      </c>
      <c r="E83" t="n">
        <v>5.788235776573975</v>
      </c>
    </row>
    <row r="84">
      <c r="A84" t="n">
        <v>83</v>
      </c>
      <c r="B84" t="n">
        <v>-5.777743027633175</v>
      </c>
      <c r="C84" t="n">
        <v>4.697564465470078</v>
      </c>
      <c r="D84" t="n">
        <v>-1584.258417400796</v>
      </c>
      <c r="E84" t="n">
        <v>5.883928284863359</v>
      </c>
    </row>
    <row r="85">
      <c r="A85" t="n">
        <v>84</v>
      </c>
      <c r="B85" t="n">
        <v>5.175848372410824</v>
      </c>
      <c r="C85" t="n">
        <v>3.565982801442351</v>
      </c>
      <c r="D85" t="n">
        <v>-480.891435837062</v>
      </c>
      <c r="E85" t="n">
        <v>-8.45745066361042</v>
      </c>
    </row>
    <row r="86">
      <c r="A86" t="n">
        <v>85</v>
      </c>
      <c r="B86" t="n">
        <v>2.505891572182585</v>
      </c>
      <c r="C86" t="n">
        <v>6.383476621021111</v>
      </c>
      <c r="D86" t="n">
        <v>-614.5149942415593</v>
      </c>
      <c r="E86" t="n">
        <v>1.42518320523892</v>
      </c>
    </row>
    <row r="87">
      <c r="A87" t="n">
        <v>86</v>
      </c>
      <c r="B87" t="n">
        <v>-0.03209952771279815</v>
      </c>
      <c r="C87" t="n">
        <v>5.082356612641596</v>
      </c>
      <c r="D87" t="n">
        <v>190.5612752675806</v>
      </c>
      <c r="E87" t="n">
        <v>-4.029313422909288</v>
      </c>
    </row>
    <row r="88">
      <c r="A88" t="n">
        <v>87</v>
      </c>
      <c r="B88" t="n">
        <v>-1.00730520605554</v>
      </c>
      <c r="C88" t="n">
        <v>-1.03663699509113</v>
      </c>
      <c r="D88" t="n">
        <v>314.5308306254162</v>
      </c>
      <c r="E88" t="n">
        <v>-1.707977708196453</v>
      </c>
    </row>
    <row r="89">
      <c r="A89" t="n">
        <v>88</v>
      </c>
      <c r="B89" t="n">
        <v>1.551829957113818</v>
      </c>
      <c r="C89" t="n">
        <v>-0.8195582491825945</v>
      </c>
      <c r="D89" t="n">
        <v>421.5798720010887</v>
      </c>
      <c r="E89" t="n">
        <v>-6.42214704557957</v>
      </c>
    </row>
    <row r="90">
      <c r="A90" t="n">
        <v>89</v>
      </c>
      <c r="B90" t="n">
        <v>-1.811297864422335</v>
      </c>
      <c r="C90" t="n">
        <v>-1.667077583324182</v>
      </c>
      <c r="D90" t="n">
        <v>-507.9965875098594</v>
      </c>
      <c r="E90" t="n">
        <v>2.498053763445997</v>
      </c>
    </row>
    <row r="91">
      <c r="A91" t="n">
        <v>90</v>
      </c>
      <c r="B91" t="n">
        <v>-2.914750325693319</v>
      </c>
      <c r="C91" t="n">
        <v>8.766866035067283</v>
      </c>
      <c r="D91" t="n">
        <v>734.9678421656583</v>
      </c>
      <c r="E91" t="n">
        <v>1.981501186224626</v>
      </c>
    </row>
    <row r="92">
      <c r="A92" t="n">
        <v>91</v>
      </c>
      <c r="B92" t="n">
        <v>-0.6993189482139425</v>
      </c>
      <c r="C92" t="n">
        <v>-2.80668985624636</v>
      </c>
      <c r="D92" t="n">
        <v>-48.98597295476613</v>
      </c>
      <c r="E92" t="n">
        <v>-3.484438749449175</v>
      </c>
    </row>
    <row r="93">
      <c r="A93" t="n">
        <v>92</v>
      </c>
      <c r="B93" t="n">
        <v>4.084632354532968</v>
      </c>
      <c r="C93" t="n">
        <v>-2.689967300209399</v>
      </c>
      <c r="D93" t="n">
        <v>115.2660632856793</v>
      </c>
      <c r="E93" t="n">
        <v>4.229871244930464</v>
      </c>
    </row>
    <row r="94">
      <c r="A94" t="n">
        <v>93</v>
      </c>
      <c r="B94" t="n">
        <v>-3.156033114902829</v>
      </c>
      <c r="C94" t="n">
        <v>4.808905036322505</v>
      </c>
      <c r="D94" t="n">
        <v>126.4056374536527</v>
      </c>
      <c r="E94" t="n">
        <v>4.308658144462668</v>
      </c>
    </row>
    <row r="95">
      <c r="A95" t="n">
        <v>94</v>
      </c>
      <c r="B95" t="n">
        <v>-0.9975506378262116</v>
      </c>
      <c r="C95" t="n">
        <v>1.52560222108577</v>
      </c>
      <c r="D95" t="n">
        <v>241.0889648843436</v>
      </c>
      <c r="E95" t="n">
        <v>1.706119622738504</v>
      </c>
    </row>
    <row r="96">
      <c r="A96" t="n">
        <v>95</v>
      </c>
      <c r="B96" t="n">
        <v>7.436881612106245</v>
      </c>
      <c r="C96" t="n">
        <v>4.90365290984347</v>
      </c>
      <c r="D96" t="n">
        <v>-837.7608815845729</v>
      </c>
      <c r="E96" t="n">
        <v>-8.222597234969548</v>
      </c>
    </row>
    <row r="97">
      <c r="A97" t="n">
        <v>96</v>
      </c>
      <c r="B97" t="n">
        <v>-1.274621231614292</v>
      </c>
      <c r="C97" t="n">
        <v>1.770404968459716</v>
      </c>
      <c r="D97" t="n">
        <v>-514.9909245427689</v>
      </c>
      <c r="E97" t="n">
        <v>0.5220228163467804</v>
      </c>
    </row>
    <row r="98">
      <c r="A98" t="n">
        <v>97</v>
      </c>
      <c r="B98" t="n">
        <v>2.059650577964249</v>
      </c>
      <c r="C98" t="n">
        <v>0.5642601718735878</v>
      </c>
      <c r="D98" t="n">
        <v>36.7194270014466</v>
      </c>
      <c r="E98" t="n">
        <v>-2.109004043537089</v>
      </c>
    </row>
    <row r="99">
      <c r="A99" t="n">
        <v>98</v>
      </c>
      <c r="B99" t="n">
        <v>-1.368408402130844</v>
      </c>
      <c r="C99" t="n">
        <v>-3.243335792702587</v>
      </c>
      <c r="D99" t="n">
        <v>777.1438549116342</v>
      </c>
      <c r="E99" t="n">
        <v>-0.9578875532438307</v>
      </c>
    </row>
    <row r="100">
      <c r="A100" t="n">
        <v>99</v>
      </c>
      <c r="B100" t="n">
        <v>-4.619665853151242</v>
      </c>
      <c r="C100" t="n">
        <v>10.51931262435467</v>
      </c>
      <c r="D100" t="n">
        <v>-811.5482131622147</v>
      </c>
      <c r="E100" t="n">
        <v>7.142253045074538</v>
      </c>
    </row>
    <row r="101">
      <c r="A101" t="n">
        <v>100</v>
      </c>
      <c r="B101" t="n">
        <v>-4.156182585382833</v>
      </c>
      <c r="C101" t="n">
        <v>-3.434259476601808</v>
      </c>
      <c r="D101" t="n">
        <v>200.9799713779174</v>
      </c>
      <c r="E101" t="n">
        <v>-5.392500102967181</v>
      </c>
    </row>
    <row r="102">
      <c r="A102" t="n">
        <v>101</v>
      </c>
      <c r="B102" t="n">
        <v>8.49111691181432</v>
      </c>
      <c r="C102" t="n">
        <v>1.317858464139651</v>
      </c>
      <c r="D102" t="n">
        <v>50.51869132497362</v>
      </c>
      <c r="E102" t="n">
        <v>7.034203631234906</v>
      </c>
    </row>
    <row r="103">
      <c r="A103" t="n">
        <v>102</v>
      </c>
      <c r="B103" t="n">
        <v>10.05696235792373</v>
      </c>
      <c r="C103" t="n">
        <v>4.76194432717691</v>
      </c>
      <c r="D103" t="n">
        <v>-319.2064050257034</v>
      </c>
      <c r="E103" t="n">
        <v>-5.059689198379454</v>
      </c>
    </row>
    <row r="104">
      <c r="A104" t="n">
        <v>103</v>
      </c>
      <c r="B104" t="n">
        <v>3.575862037012641</v>
      </c>
      <c r="C104" t="n">
        <v>0.6209758096026339</v>
      </c>
      <c r="D104" t="n">
        <v>-790.7360771886729</v>
      </c>
      <c r="E104" t="n">
        <v>0.9930217751130352</v>
      </c>
    </row>
    <row r="105">
      <c r="A105" t="n">
        <v>104</v>
      </c>
      <c r="B105" t="n">
        <v>-2.158585071582794</v>
      </c>
      <c r="C105" t="n">
        <v>1.729474729000516</v>
      </c>
      <c r="D105" t="n">
        <v>339.1270351695229</v>
      </c>
      <c r="E105" t="n">
        <v>1.943746670103989</v>
      </c>
    </row>
    <row r="106">
      <c r="A106" t="n">
        <v>105</v>
      </c>
      <c r="B106" t="n">
        <v>-1.629498036136715</v>
      </c>
      <c r="C106" t="n">
        <v>2.559658895406019</v>
      </c>
      <c r="D106" t="n">
        <v>-225.2249644585106</v>
      </c>
      <c r="E106" t="n">
        <v>4.435885588415208</v>
      </c>
    </row>
    <row r="107">
      <c r="A107" t="n">
        <v>106</v>
      </c>
      <c r="B107" t="n">
        <v>-0.7449540068134475</v>
      </c>
      <c r="C107" t="n">
        <v>-4.33958956105825</v>
      </c>
      <c r="D107" t="n">
        <v>-189.8472976849626</v>
      </c>
      <c r="E107" t="n">
        <v>-6.834924993572143</v>
      </c>
    </row>
    <row r="108">
      <c r="A108" t="n">
        <v>107</v>
      </c>
      <c r="B108" t="n">
        <v>-3.298698882967484</v>
      </c>
      <c r="C108" t="n">
        <v>-1.46494903851618</v>
      </c>
      <c r="D108" t="n">
        <v>196.9269556462172</v>
      </c>
      <c r="E108" t="n">
        <v>-1.376711584622995</v>
      </c>
    </row>
    <row r="109">
      <c r="A109" t="n">
        <v>108</v>
      </c>
      <c r="B109" t="n">
        <v>-0.9107808697801703</v>
      </c>
      <c r="C109" t="n">
        <v>2.34332818132636</v>
      </c>
      <c r="D109" t="n">
        <v>-189.3141724921865</v>
      </c>
      <c r="E109" t="n">
        <v>3.042791944593312</v>
      </c>
    </row>
    <row r="110">
      <c r="A110" t="n">
        <v>109</v>
      </c>
      <c r="B110" t="n">
        <v>3.504748554299757</v>
      </c>
      <c r="C110" t="n">
        <v>3.976151301172217</v>
      </c>
      <c r="D110" t="n">
        <v>233.5317949931053</v>
      </c>
      <c r="E110" t="n">
        <v>-8.021226664452602</v>
      </c>
    </row>
    <row r="111">
      <c r="A111" t="n">
        <v>110</v>
      </c>
      <c r="B111" t="n">
        <v>1.352752483038442</v>
      </c>
      <c r="C111" t="n">
        <v>4.234099249769476</v>
      </c>
      <c r="D111" t="n">
        <v>-909.4744541938531</v>
      </c>
      <c r="E111" t="n">
        <v>-4.161296734200238</v>
      </c>
    </row>
    <row r="112">
      <c r="A112" t="n">
        <v>111</v>
      </c>
      <c r="B112" t="n">
        <v>-2.992355253117444</v>
      </c>
      <c r="C112" t="n">
        <v>-6.599270418165795</v>
      </c>
      <c r="D112" t="n">
        <v>271.3980273738554</v>
      </c>
      <c r="E112" t="n">
        <v>3.683921991957476</v>
      </c>
    </row>
    <row r="113">
      <c r="A113" t="n">
        <v>112</v>
      </c>
      <c r="B113" t="n">
        <v>-4.79784730775734</v>
      </c>
      <c r="C113" t="n">
        <v>-0.421387193606959</v>
      </c>
      <c r="D113" t="n">
        <v>-181.4149556591107</v>
      </c>
      <c r="E113" t="n">
        <v>0.598828976666798</v>
      </c>
    </row>
    <row r="114">
      <c r="A114" t="n">
        <v>113</v>
      </c>
      <c r="B114" t="n">
        <v>3.644083339322066</v>
      </c>
      <c r="C114" t="n">
        <v>-1.45931371401742</v>
      </c>
      <c r="D114" t="n">
        <v>180.4632472225122</v>
      </c>
      <c r="E114" t="n">
        <v>3.664866685486443</v>
      </c>
    </row>
    <row r="115">
      <c r="A115" t="n">
        <v>114</v>
      </c>
      <c r="B115" t="n">
        <v>-1.160772031573366</v>
      </c>
      <c r="C115" t="n">
        <v>-0.05817211336944424</v>
      </c>
      <c r="D115" t="n">
        <v>-1227.447583290151</v>
      </c>
      <c r="E115" t="n">
        <v>3.453383380273917</v>
      </c>
    </row>
    <row r="116">
      <c r="A116" t="n">
        <v>115</v>
      </c>
      <c r="B116" t="n">
        <v>-4.006496449030044</v>
      </c>
      <c r="C116" t="n">
        <v>1.999539962175839</v>
      </c>
      <c r="D116" t="n">
        <v>-880.6200497224089</v>
      </c>
      <c r="E116" t="n">
        <v>4.800130931252923</v>
      </c>
    </row>
    <row r="117">
      <c r="A117" t="n">
        <v>116</v>
      </c>
      <c r="B117" t="n">
        <v>3.418644615354424</v>
      </c>
      <c r="C117" t="n">
        <v>-4.076292324704406</v>
      </c>
      <c r="D117" t="n">
        <v>40.23006361230453</v>
      </c>
      <c r="E117" t="n">
        <v>0.8470404304747514</v>
      </c>
    </row>
    <row r="118">
      <c r="A118" t="n">
        <v>117</v>
      </c>
      <c r="B118" t="n">
        <v>-2.85487564859974</v>
      </c>
      <c r="C118" t="n">
        <v>1.728937156117834</v>
      </c>
      <c r="D118" t="n">
        <v>238.4119120550454</v>
      </c>
      <c r="E118" t="n">
        <v>1.338906001789034</v>
      </c>
    </row>
    <row r="119">
      <c r="A119" t="n">
        <v>118</v>
      </c>
      <c r="B119" t="n">
        <v>1.458602594789555</v>
      </c>
      <c r="C119" t="n">
        <v>1.07309261764385</v>
      </c>
      <c r="D119" t="n">
        <v>5.834223356696989</v>
      </c>
      <c r="E119" t="n">
        <v>0.9787049216864692</v>
      </c>
    </row>
    <row r="120">
      <c r="A120" t="n">
        <v>119</v>
      </c>
      <c r="B120" t="n">
        <v>4.368179031720388</v>
      </c>
      <c r="C120" t="n">
        <v>-1.786004638804954</v>
      </c>
      <c r="D120" t="n">
        <v>-16.54750078100503</v>
      </c>
      <c r="E120" t="n">
        <v>6.366907266852404</v>
      </c>
    </row>
    <row r="121">
      <c r="A121" t="n">
        <v>120</v>
      </c>
      <c r="B121" t="n">
        <v>0.5049756016332726</v>
      </c>
      <c r="C121" t="n">
        <v>-1.187504130037123</v>
      </c>
      <c r="D121" t="n">
        <v>1261.227299739139</v>
      </c>
      <c r="E121" t="n">
        <v>-7.488915806385521</v>
      </c>
    </row>
    <row r="122">
      <c r="A122" t="n">
        <v>121</v>
      </c>
      <c r="B122" t="n">
        <v>-0.9142559216984459</v>
      </c>
      <c r="C122" t="n">
        <v>4.191414163773551</v>
      </c>
      <c r="D122" t="n">
        <v>827.4833079617849</v>
      </c>
      <c r="E122" t="n">
        <v>-8.249998644677005</v>
      </c>
    </row>
    <row r="123">
      <c r="A123" t="n">
        <v>122</v>
      </c>
      <c r="B123" t="n">
        <v>3.447918147849058</v>
      </c>
      <c r="C123" t="n">
        <v>8.418771125692549</v>
      </c>
      <c r="D123" t="n">
        <v>-270.0420332007373</v>
      </c>
      <c r="E123" t="n">
        <v>6.287691129756156</v>
      </c>
    </row>
    <row r="124">
      <c r="A124" t="n">
        <v>123</v>
      </c>
      <c r="B124" t="n">
        <v>1.550124640264618</v>
      </c>
      <c r="C124" t="n">
        <v>-1.531044869439433</v>
      </c>
      <c r="D124" t="n">
        <v>-358.6251891970715</v>
      </c>
      <c r="E124" t="n">
        <v>-0.007819053186109981</v>
      </c>
    </row>
    <row r="125">
      <c r="A125" t="n">
        <v>124</v>
      </c>
      <c r="B125" t="n">
        <v>-3.360835567634276</v>
      </c>
      <c r="C125" t="n">
        <v>-0.7521740906625641</v>
      </c>
      <c r="D125" t="n">
        <v>-876.1087496668574</v>
      </c>
      <c r="E125" t="n">
        <v>5.293183420555423</v>
      </c>
    </row>
    <row r="126">
      <c r="A126" t="n">
        <v>125</v>
      </c>
      <c r="B126" t="n">
        <v>1.28154318820964</v>
      </c>
      <c r="C126" t="n">
        <v>2.664504774916924</v>
      </c>
      <c r="D126" t="n">
        <v>-715.965462773972</v>
      </c>
      <c r="E126" t="n">
        <v>5.936635614066766</v>
      </c>
    </row>
    <row r="127">
      <c r="A127" t="n">
        <v>126</v>
      </c>
      <c r="B127" t="n">
        <v>5.126065047199559</v>
      </c>
      <c r="C127" t="n">
        <v>5.712657560721565</v>
      </c>
      <c r="D127" t="n">
        <v>383.222808419479</v>
      </c>
      <c r="E127" t="n">
        <v>6.856893616924361</v>
      </c>
    </row>
    <row r="128">
      <c r="A128" t="n">
        <v>127</v>
      </c>
      <c r="B128" t="n">
        <v>5.807560730406582</v>
      </c>
      <c r="C128" t="n">
        <v>-3.080917566922769</v>
      </c>
      <c r="D128" t="n">
        <v>-89.02932616920374</v>
      </c>
      <c r="E128" t="n">
        <v>-8.354537460996902</v>
      </c>
    </row>
    <row r="129">
      <c r="A129" t="n">
        <v>128</v>
      </c>
      <c r="B129" t="n">
        <v>-0.4977443422307835</v>
      </c>
      <c r="C129" t="n">
        <v>0.9408064053323849</v>
      </c>
      <c r="D129" t="n">
        <v>-1783.049427318121</v>
      </c>
      <c r="E129" t="n">
        <v>-7.141677573565994</v>
      </c>
    </row>
    <row r="130">
      <c r="A130" t="n">
        <v>129</v>
      </c>
      <c r="B130" t="n">
        <v>-3.322164523852931</v>
      </c>
      <c r="C130" t="n">
        <v>1.310528955889827</v>
      </c>
      <c r="D130" t="n">
        <v>26.08019630424845</v>
      </c>
      <c r="E130" t="n">
        <v>1.357555157156297</v>
      </c>
    </row>
    <row r="131">
      <c r="A131" t="n">
        <v>130</v>
      </c>
      <c r="B131" t="n">
        <v>0.9302788210235489</v>
      </c>
      <c r="C131" t="n">
        <v>-1.489179185991911</v>
      </c>
      <c r="D131" t="n">
        <v>-19.31266980650117</v>
      </c>
      <c r="E131" t="n">
        <v>-7.006522481634949</v>
      </c>
    </row>
    <row r="132">
      <c r="A132" t="n">
        <v>131</v>
      </c>
      <c r="B132" t="n">
        <v>-1.13251182702506</v>
      </c>
      <c r="C132" t="n">
        <v>-0.5789763418215317</v>
      </c>
      <c r="D132" t="n">
        <v>251.8824138504657</v>
      </c>
      <c r="E132" t="n">
        <v>-1.542305073950756</v>
      </c>
    </row>
    <row r="133">
      <c r="A133" t="n">
        <v>132</v>
      </c>
      <c r="B133" t="n">
        <v>-5.262274160133908</v>
      </c>
      <c r="C133" t="n">
        <v>-2.74855803218472</v>
      </c>
      <c r="D133" t="n">
        <v>247.0357202439596</v>
      </c>
      <c r="E133" t="n">
        <v>6.979807706069793</v>
      </c>
    </row>
    <row r="134">
      <c r="A134" t="n">
        <v>133</v>
      </c>
      <c r="B134" t="n">
        <v>-5.201777457047059</v>
      </c>
      <c r="C134" t="n">
        <v>3.396039778459425</v>
      </c>
      <c r="D134" t="n">
        <v>-37.84077038680987</v>
      </c>
      <c r="E134" t="n">
        <v>-2.342898609234936</v>
      </c>
    </row>
    <row r="135">
      <c r="A135" t="n">
        <v>134</v>
      </c>
      <c r="B135" t="n">
        <v>-1.522191122866998</v>
      </c>
      <c r="C135" t="n">
        <v>5.607693094462532</v>
      </c>
      <c r="D135" t="n">
        <v>-384.656256007674</v>
      </c>
      <c r="E135" t="n">
        <v>3.159125845730568</v>
      </c>
    </row>
    <row r="136">
      <c r="A136" t="n">
        <v>135</v>
      </c>
      <c r="B136" t="n">
        <v>8.102202941293807</v>
      </c>
      <c r="C136" t="n">
        <v>2.577647410641789</v>
      </c>
      <c r="D136" t="n">
        <v>-748.4054732917517</v>
      </c>
      <c r="E136" t="n">
        <v>-7.710672289799958</v>
      </c>
    </row>
    <row r="137">
      <c r="A137" t="n">
        <v>136</v>
      </c>
      <c r="B137" t="n">
        <v>-10.09066559672329</v>
      </c>
      <c r="C137" t="n">
        <v>-5.805168279645418</v>
      </c>
      <c r="D137" t="n">
        <v>-338.9309430220137</v>
      </c>
      <c r="E137" t="n">
        <v>0.1710824750493032</v>
      </c>
    </row>
    <row r="138">
      <c r="A138" t="n">
        <v>137</v>
      </c>
      <c r="B138" t="n">
        <v>-2.312914591742008</v>
      </c>
      <c r="C138" t="n">
        <v>-8.28145613933772</v>
      </c>
      <c r="D138" t="n">
        <v>59.61154256857978</v>
      </c>
      <c r="E138" t="n">
        <v>-3.110510712754477</v>
      </c>
    </row>
    <row r="139">
      <c r="A139" t="n">
        <v>138</v>
      </c>
      <c r="B139" t="n">
        <v>1.435542397075606</v>
      </c>
      <c r="C139" t="n">
        <v>-0.5294046414109952</v>
      </c>
      <c r="D139" t="n">
        <v>1095.232180656144</v>
      </c>
      <c r="E139" t="n">
        <v>3.258181958753757</v>
      </c>
    </row>
    <row r="140">
      <c r="A140" t="n">
        <v>139</v>
      </c>
      <c r="B140" t="n">
        <v>-3.725794260530989</v>
      </c>
      <c r="C140" t="n">
        <v>2.370012384866929</v>
      </c>
      <c r="D140" t="n">
        <v>540.358210671137</v>
      </c>
      <c r="E140" t="n">
        <v>-8.398564777506925</v>
      </c>
    </row>
    <row r="141">
      <c r="A141" t="n">
        <v>140</v>
      </c>
      <c r="B141" t="n">
        <v>-1.089185969651814</v>
      </c>
      <c r="C141" t="n">
        <v>-5.528218767112981</v>
      </c>
      <c r="D141" t="n">
        <v>639.157642129969</v>
      </c>
      <c r="E141" t="n">
        <v>5.38129768737539</v>
      </c>
    </row>
    <row r="142">
      <c r="A142" t="n">
        <v>141</v>
      </c>
      <c r="B142" t="n">
        <v>-4.612559806157132</v>
      </c>
      <c r="C142" t="n">
        <v>3.66274649956065</v>
      </c>
      <c r="D142" t="n">
        <v>61.80212387756093</v>
      </c>
      <c r="E142" t="n">
        <v>-3.816517928016184</v>
      </c>
    </row>
    <row r="143">
      <c r="A143" t="n">
        <v>142</v>
      </c>
      <c r="B143" t="n">
        <v>0.9065534340664729</v>
      </c>
      <c r="C143" t="n">
        <v>-3.588524431887818</v>
      </c>
      <c r="D143" t="n">
        <v>229.0173457748872</v>
      </c>
      <c r="E143" t="n">
        <v>5.560813167039348</v>
      </c>
    </row>
    <row r="144">
      <c r="A144" t="n">
        <v>143</v>
      </c>
      <c r="B144" t="n">
        <v>-0.5507614182124025</v>
      </c>
      <c r="C144" t="n">
        <v>2.724552487102788</v>
      </c>
      <c r="D144" t="n">
        <v>104.9489282483907</v>
      </c>
      <c r="E144" t="n">
        <v>5.210503488409943</v>
      </c>
    </row>
    <row r="145">
      <c r="A145" t="n">
        <v>144</v>
      </c>
      <c r="B145" t="n">
        <v>-3.748195630448187</v>
      </c>
      <c r="C145" t="n">
        <v>1.137208156472823</v>
      </c>
      <c r="D145" t="n">
        <v>-802.3931541432765</v>
      </c>
      <c r="E145" t="n">
        <v>-4.318387405654737</v>
      </c>
    </row>
    <row r="146">
      <c r="A146" t="n">
        <v>145</v>
      </c>
      <c r="B146" t="n">
        <v>-0.005197575872386951</v>
      </c>
      <c r="C146" t="n">
        <v>5.68373414287703</v>
      </c>
      <c r="D146" t="n">
        <v>-407.3919529294179</v>
      </c>
      <c r="E146" t="n">
        <v>-0.8385791800314091</v>
      </c>
    </row>
    <row r="147">
      <c r="A147" t="n">
        <v>146</v>
      </c>
      <c r="B147" t="n">
        <v>4.149991244633878</v>
      </c>
      <c r="C147" t="n">
        <v>-2.462930646407593</v>
      </c>
      <c r="D147" t="n">
        <v>834.0688957818832</v>
      </c>
      <c r="E147" t="n">
        <v>-6.987566032242755</v>
      </c>
    </row>
    <row r="148">
      <c r="A148" t="n">
        <v>147</v>
      </c>
      <c r="B148" t="n">
        <v>-2.622616977619391</v>
      </c>
      <c r="C148" t="n">
        <v>1.533914227064322</v>
      </c>
      <c r="D148" t="n">
        <v>-54.15341561360149</v>
      </c>
      <c r="E148" t="n">
        <v>7.019427328330547</v>
      </c>
    </row>
    <row r="149">
      <c r="A149" t="n">
        <v>148</v>
      </c>
      <c r="B149" t="n">
        <v>0.3168649157193099</v>
      </c>
      <c r="C149" t="n">
        <v>-3.66034763421709</v>
      </c>
      <c r="D149" t="n">
        <v>303.8542682597167</v>
      </c>
      <c r="E149" t="n">
        <v>2.410582666353187</v>
      </c>
    </row>
    <row r="150">
      <c r="A150" t="n">
        <v>149</v>
      </c>
      <c r="B150" t="n">
        <v>-2.305186674736322</v>
      </c>
      <c r="C150" t="n">
        <v>2.395405857785398</v>
      </c>
      <c r="D150" t="n">
        <v>-566.7435616230339</v>
      </c>
      <c r="E150" t="n">
        <v>3.484841561419816</v>
      </c>
    </row>
    <row r="151">
      <c r="A151" t="n">
        <v>150</v>
      </c>
      <c r="B151" t="n">
        <v>-2.201046164077666</v>
      </c>
      <c r="C151" t="n">
        <v>8.210821784623773</v>
      </c>
      <c r="D151" t="n">
        <v>281.5810098044051</v>
      </c>
      <c r="E151" t="n">
        <v>-8.191244524877849</v>
      </c>
    </row>
    <row r="152">
      <c r="A152" t="n">
        <v>151</v>
      </c>
      <c r="B152" t="n">
        <v>2.369411803793658</v>
      </c>
      <c r="C152" t="n">
        <v>1.063821082818548</v>
      </c>
      <c r="D152" t="n">
        <v>271.132781329296</v>
      </c>
      <c r="E152" t="n">
        <v>-1.615583865218668</v>
      </c>
    </row>
    <row r="153">
      <c r="A153" t="n">
        <v>152</v>
      </c>
      <c r="B153" t="n">
        <v>-1.896698931528619</v>
      </c>
      <c r="C153" t="n">
        <v>11.30541450435055</v>
      </c>
      <c r="D153" t="n">
        <v>654.4687065883177</v>
      </c>
      <c r="E153" t="n">
        <v>-4.558254698966508</v>
      </c>
    </row>
    <row r="154">
      <c r="A154" t="n">
        <v>153</v>
      </c>
      <c r="B154" t="n">
        <v>2.722093917072003</v>
      </c>
      <c r="C154" t="n">
        <v>5.163414809556521</v>
      </c>
      <c r="D154" t="n">
        <v>115.6388023795108</v>
      </c>
      <c r="E154" t="n">
        <v>-4.245317594317763</v>
      </c>
    </row>
    <row r="155">
      <c r="A155" t="n">
        <v>154</v>
      </c>
      <c r="B155" t="n">
        <v>7.316415475006118</v>
      </c>
      <c r="C155" t="n">
        <v>-2.079385414301804</v>
      </c>
      <c r="D155" t="n">
        <v>1380.733427593706</v>
      </c>
      <c r="E155" t="n">
        <v>-2.572953792185203</v>
      </c>
    </row>
    <row r="156">
      <c r="A156" t="n">
        <v>155</v>
      </c>
      <c r="B156" t="n">
        <v>3.423508996941178</v>
      </c>
      <c r="C156" t="n">
        <v>-1.4304494404977</v>
      </c>
      <c r="D156" t="n">
        <v>1059.496349503326</v>
      </c>
      <c r="E156" t="n">
        <v>5.236225275271979</v>
      </c>
    </row>
    <row r="157">
      <c r="A157" t="n">
        <v>156</v>
      </c>
      <c r="B157" t="n">
        <v>-0.7026489628036744</v>
      </c>
      <c r="C157" t="n">
        <v>-2.729450235334386</v>
      </c>
      <c r="D157" t="n">
        <v>-630.3836867229641</v>
      </c>
      <c r="E157" t="n">
        <v>2.785613240972624</v>
      </c>
    </row>
    <row r="158">
      <c r="A158" t="n">
        <v>157</v>
      </c>
      <c r="B158" t="n">
        <v>-1.056900029941458</v>
      </c>
      <c r="C158" t="n">
        <v>-1.141552141460195</v>
      </c>
      <c r="D158" t="n">
        <v>1672.755241364652</v>
      </c>
      <c r="E158" t="n">
        <v>-5.293736740397364</v>
      </c>
    </row>
    <row r="159">
      <c r="A159" t="n">
        <v>158</v>
      </c>
      <c r="B159" t="n">
        <v>-0.20931388309965</v>
      </c>
      <c r="C159" t="n">
        <v>-3.42251126949946</v>
      </c>
      <c r="D159" t="n">
        <v>-775.7255107896573</v>
      </c>
      <c r="E159" t="n">
        <v>0.4888337748520899</v>
      </c>
    </row>
    <row r="160">
      <c r="A160" t="n">
        <v>159</v>
      </c>
      <c r="B160" t="n">
        <v>-1.75440500415191</v>
      </c>
      <c r="C160" t="n">
        <v>4.879856605946466</v>
      </c>
      <c r="D160" t="n">
        <v>391.5880776270638</v>
      </c>
      <c r="E160" t="n">
        <v>7.415867442183051</v>
      </c>
    </row>
    <row r="161">
      <c r="A161" t="n">
        <v>160</v>
      </c>
      <c r="B161" t="n">
        <v>-0.6985735154389938</v>
      </c>
      <c r="C161" t="n">
        <v>0.7287641849136044</v>
      </c>
      <c r="D161" t="n">
        <v>-117.1935543761051</v>
      </c>
      <c r="E161" t="n">
        <v>-7.099584481208234</v>
      </c>
    </row>
    <row r="162">
      <c r="A162" t="n">
        <v>161</v>
      </c>
      <c r="B162" t="n">
        <v>-1.587559158950794</v>
      </c>
      <c r="C162" t="n">
        <v>5.608673701361942</v>
      </c>
      <c r="D162" t="n">
        <v>-118.3943743196049</v>
      </c>
      <c r="E162" t="n">
        <v>2.355361546371078</v>
      </c>
    </row>
    <row r="163">
      <c r="A163" t="n">
        <v>162</v>
      </c>
      <c r="B163" t="n">
        <v>4.206106816107878</v>
      </c>
      <c r="C163" t="n">
        <v>5.983710357761042</v>
      </c>
      <c r="D163" t="n">
        <v>-855.3855698761043</v>
      </c>
      <c r="E163" t="n">
        <v>5.150430226316709</v>
      </c>
    </row>
    <row r="164">
      <c r="A164" t="n">
        <v>163</v>
      </c>
      <c r="B164" t="n">
        <v>3.846183111571833</v>
      </c>
      <c r="C164" t="n">
        <v>6.78051098116829</v>
      </c>
      <c r="D164" t="n">
        <v>-859.4846230113268</v>
      </c>
      <c r="E164" t="n">
        <v>0.01491427223283126</v>
      </c>
    </row>
    <row r="165">
      <c r="A165" t="n">
        <v>164</v>
      </c>
      <c r="B165" t="n">
        <v>0.478153368966145</v>
      </c>
      <c r="C165" t="n">
        <v>-2.395662305039664</v>
      </c>
      <c r="D165" t="n">
        <v>764.5481201141313</v>
      </c>
      <c r="E165" t="n">
        <v>0.5963508215514168</v>
      </c>
    </row>
    <row r="166">
      <c r="A166" t="n">
        <v>165</v>
      </c>
      <c r="B166" t="n">
        <v>-0.6514890910933568</v>
      </c>
      <c r="C166" t="n">
        <v>-4.689443945757209</v>
      </c>
      <c r="D166" t="n">
        <v>186.5931239114957</v>
      </c>
      <c r="E166" t="n">
        <v>-8.408756202132235</v>
      </c>
    </row>
    <row r="167">
      <c r="A167" t="n">
        <v>166</v>
      </c>
      <c r="B167" t="n">
        <v>-6.240058189920184</v>
      </c>
      <c r="C167" t="n">
        <v>2.018608178239654</v>
      </c>
      <c r="D167" t="n">
        <v>324.9289218075355</v>
      </c>
      <c r="E167" t="n">
        <v>-5.743350456669164</v>
      </c>
    </row>
    <row r="168">
      <c r="A168" t="n">
        <v>167</v>
      </c>
      <c r="B168" t="n">
        <v>2.561224011892087</v>
      </c>
      <c r="C168" t="n">
        <v>-2.521230974011533</v>
      </c>
      <c r="D168" t="n">
        <v>-401.3501146607755</v>
      </c>
      <c r="E168" t="n">
        <v>6.48112531464915</v>
      </c>
    </row>
    <row r="169">
      <c r="A169" t="n">
        <v>168</v>
      </c>
      <c r="B169" t="n">
        <v>-5.743661317145919</v>
      </c>
      <c r="C169" t="n">
        <v>2.735286997851844</v>
      </c>
      <c r="D169" t="n">
        <v>357.0111714469057</v>
      </c>
      <c r="E169" t="n">
        <v>-4.078329010265683</v>
      </c>
    </row>
    <row r="170">
      <c r="A170" t="n">
        <v>169</v>
      </c>
      <c r="B170" t="n">
        <v>-2.839059671625249</v>
      </c>
      <c r="C170" t="n">
        <v>1.519020947199934</v>
      </c>
      <c r="D170" t="n">
        <v>590.7494280899323</v>
      </c>
      <c r="E170" t="n">
        <v>-6.2661848204063</v>
      </c>
    </row>
    <row r="171">
      <c r="A171" t="n">
        <v>170</v>
      </c>
      <c r="B171" t="n">
        <v>0.1707438347091693</v>
      </c>
      <c r="C171" t="n">
        <v>-6.754372718455525</v>
      </c>
      <c r="D171" t="n">
        <v>-540.7996358686837</v>
      </c>
      <c r="E171" t="n">
        <v>-2.489874608720742</v>
      </c>
    </row>
    <row r="172">
      <c r="A172" t="n">
        <v>171</v>
      </c>
      <c r="B172" t="n">
        <v>-1.581369872426087</v>
      </c>
      <c r="C172" t="n">
        <v>-1.283581877840616</v>
      </c>
      <c r="D172" t="n">
        <v>-767.8838865495496</v>
      </c>
      <c r="E172" t="n">
        <v>1.38701362383507</v>
      </c>
    </row>
    <row r="173">
      <c r="A173" t="n">
        <v>172</v>
      </c>
      <c r="B173" t="n">
        <v>-2.090607131028419</v>
      </c>
      <c r="C173" t="n">
        <v>1.098935731303213</v>
      </c>
      <c r="D173" t="n">
        <v>770.5339651839664</v>
      </c>
      <c r="E173" t="n">
        <v>-5.517745264748855</v>
      </c>
    </row>
    <row r="174">
      <c r="A174" t="n">
        <v>173</v>
      </c>
      <c r="B174" t="n">
        <v>4.840402321645014</v>
      </c>
      <c r="C174" t="n">
        <v>-3.833733074011388</v>
      </c>
      <c r="D174" t="n">
        <v>-1129.846067553236</v>
      </c>
      <c r="E174" t="n">
        <v>3.307667856849941</v>
      </c>
    </row>
    <row r="175">
      <c r="A175" t="n">
        <v>174</v>
      </c>
      <c r="B175" t="n">
        <v>8.37921099334759</v>
      </c>
      <c r="C175" t="n">
        <v>-1.871344849042868</v>
      </c>
      <c r="D175" t="n">
        <v>-1068.72943643507</v>
      </c>
      <c r="E175" t="n">
        <v>-0.3613022252237681</v>
      </c>
    </row>
    <row r="176">
      <c r="A176" t="n">
        <v>175</v>
      </c>
      <c r="B176" t="n">
        <v>11.37074684988159</v>
      </c>
      <c r="C176" t="n">
        <v>-3.21616190049933</v>
      </c>
      <c r="D176" t="n">
        <v>-646.6727533378338</v>
      </c>
      <c r="E176" t="n">
        <v>-7.473196115200985</v>
      </c>
    </row>
    <row r="177">
      <c r="A177" t="n">
        <v>176</v>
      </c>
      <c r="B177" t="n">
        <v>-0.4990330702014369</v>
      </c>
      <c r="C177" t="n">
        <v>-1.170691983612928</v>
      </c>
      <c r="D177" t="n">
        <v>1200.019740728455</v>
      </c>
      <c r="E177" t="n">
        <v>5.800047947572113</v>
      </c>
    </row>
    <row r="178">
      <c r="A178" t="n">
        <v>177</v>
      </c>
      <c r="B178" t="n">
        <v>-3.97419058336889</v>
      </c>
      <c r="C178" t="n">
        <v>-5.043633952420854</v>
      </c>
      <c r="D178" t="n">
        <v>170.2741902149204</v>
      </c>
      <c r="E178" t="n">
        <v>5.109187188631212</v>
      </c>
    </row>
    <row r="179">
      <c r="A179" t="n">
        <v>178</v>
      </c>
      <c r="B179" t="n">
        <v>2.25525623971842</v>
      </c>
      <c r="C179" t="n">
        <v>6.020588860860645</v>
      </c>
      <c r="D179" t="n">
        <v>97.95264228567322</v>
      </c>
      <c r="E179" t="n">
        <v>6.673600246645981</v>
      </c>
    </row>
    <row r="180">
      <c r="A180" t="n">
        <v>179</v>
      </c>
      <c r="B180" t="n">
        <v>1.993807867972355</v>
      </c>
      <c r="C180" t="n">
        <v>1.045039131780707</v>
      </c>
      <c r="D180" t="n">
        <v>-215.3696926132675</v>
      </c>
      <c r="E180" t="n">
        <v>0.5604799089959245</v>
      </c>
    </row>
    <row r="181">
      <c r="A181" t="n">
        <v>180</v>
      </c>
      <c r="B181" t="n">
        <v>4.250513047025287</v>
      </c>
      <c r="C181" t="n">
        <v>-0.9767317561148557</v>
      </c>
      <c r="D181" t="n">
        <v>-962.2656114098439</v>
      </c>
      <c r="E181" t="n">
        <v>-2.393680011241154</v>
      </c>
    </row>
    <row r="182">
      <c r="A182" t="n">
        <v>181</v>
      </c>
      <c r="B182" t="n">
        <v>-2.749903844780341</v>
      </c>
      <c r="C182" t="n">
        <v>1.475830022937564</v>
      </c>
      <c r="D182" t="n">
        <v>25.20764336869888</v>
      </c>
      <c r="E182" t="n">
        <v>-7.090344158013147</v>
      </c>
    </row>
    <row r="183">
      <c r="A183" t="n">
        <v>182</v>
      </c>
      <c r="B183" t="n">
        <v>-0.5005442630292642</v>
      </c>
      <c r="C183" t="n">
        <v>-6.27553808949917</v>
      </c>
      <c r="D183" t="n">
        <v>1074.262259177655</v>
      </c>
      <c r="E183" t="n">
        <v>-6.345488132563109</v>
      </c>
    </row>
    <row r="184">
      <c r="A184" t="n">
        <v>183</v>
      </c>
      <c r="B184" t="n">
        <v>-1.075273567485562</v>
      </c>
      <c r="C184" t="n">
        <v>-6.880234362066603</v>
      </c>
      <c r="D184" t="n">
        <v>-743.0350678838989</v>
      </c>
      <c r="E184" t="n">
        <v>-7.492535709009338</v>
      </c>
    </row>
    <row r="185">
      <c r="A185" t="n">
        <v>184</v>
      </c>
      <c r="B185" t="n">
        <v>-6.667148749042531</v>
      </c>
      <c r="C185" t="n">
        <v>-2.50396485174367</v>
      </c>
      <c r="D185" t="n">
        <v>-287.36932516989</v>
      </c>
      <c r="E185" t="n">
        <v>0.1515538049559859</v>
      </c>
    </row>
    <row r="186">
      <c r="A186" t="n">
        <v>185</v>
      </c>
      <c r="B186" t="n">
        <v>-7.500034525525775</v>
      </c>
      <c r="C186" t="n">
        <v>5.672734644591194</v>
      </c>
      <c r="D186" t="n">
        <v>-191.9351405958791</v>
      </c>
      <c r="E186" t="n">
        <v>-8.432204128231273</v>
      </c>
    </row>
    <row r="187">
      <c r="A187" t="n">
        <v>186</v>
      </c>
      <c r="B187" t="n">
        <v>2.031568416083292</v>
      </c>
      <c r="C187" t="n">
        <v>1.493131485566644</v>
      </c>
      <c r="D187" t="n">
        <v>172.2943266389841</v>
      </c>
      <c r="E187" t="n">
        <v>-0.5374528209727891</v>
      </c>
    </row>
    <row r="188">
      <c r="A188" t="n">
        <v>187</v>
      </c>
      <c r="B188" t="n">
        <v>3.837640726404305</v>
      </c>
      <c r="C188" t="n">
        <v>-7.900236292419287</v>
      </c>
      <c r="D188" t="n">
        <v>689.509569219475</v>
      </c>
      <c r="E188" t="n">
        <v>-8.568282728859433</v>
      </c>
    </row>
    <row r="189">
      <c r="A189" t="n">
        <v>188</v>
      </c>
      <c r="B189" t="n">
        <v>4.731876636578688</v>
      </c>
      <c r="C189" t="n">
        <v>-0.4838710587393143</v>
      </c>
      <c r="D189" t="n">
        <v>764.2614398375088</v>
      </c>
      <c r="E189" t="n">
        <v>6.921898410558597</v>
      </c>
    </row>
    <row r="190">
      <c r="A190" t="n">
        <v>189</v>
      </c>
      <c r="B190" t="n">
        <v>-5.194661479620482</v>
      </c>
      <c r="C190" t="n">
        <v>0.4587848762306129</v>
      </c>
      <c r="D190" t="n">
        <v>-414.9110119845861</v>
      </c>
      <c r="E190" t="n">
        <v>-8.695615689997373</v>
      </c>
    </row>
    <row r="191">
      <c r="A191" t="n">
        <v>190</v>
      </c>
      <c r="B191" t="n">
        <v>6.924022558807986</v>
      </c>
      <c r="C191" t="n">
        <v>-1.597768083092192</v>
      </c>
      <c r="D191" t="n">
        <v>-418.8271351680282</v>
      </c>
      <c r="E191" t="n">
        <v>6.832251333589035</v>
      </c>
    </row>
    <row r="192">
      <c r="A192" t="n">
        <v>191</v>
      </c>
      <c r="B192" t="n">
        <v>-6.880294523565259</v>
      </c>
      <c r="C192" t="n">
        <v>6.381981569767714</v>
      </c>
      <c r="D192" t="n">
        <v>434.8602063846002</v>
      </c>
      <c r="E192" t="n">
        <v>-6.697128551017849</v>
      </c>
    </row>
    <row r="193">
      <c r="A193" t="n">
        <v>192</v>
      </c>
      <c r="B193" t="n">
        <v>4.713328279425071</v>
      </c>
      <c r="C193" t="n">
        <v>5.868783044694993</v>
      </c>
      <c r="D193" t="n">
        <v>-491.9926112342038</v>
      </c>
      <c r="E193" t="n">
        <v>-4.975477930998148</v>
      </c>
    </row>
    <row r="194">
      <c r="A194" t="n">
        <v>193</v>
      </c>
      <c r="B194" t="n">
        <v>-1.480765964072844</v>
      </c>
      <c r="C194" t="n">
        <v>3.829438153652811</v>
      </c>
      <c r="D194" t="n">
        <v>13.47688945170371</v>
      </c>
      <c r="E194" t="n">
        <v>-2.666244781355163</v>
      </c>
    </row>
    <row r="195">
      <c r="A195" t="n">
        <v>194</v>
      </c>
      <c r="B195" t="n">
        <v>-3.854824020559545</v>
      </c>
      <c r="C195" t="n">
        <v>-3.751707280228089</v>
      </c>
      <c r="D195" t="n">
        <v>-739.1528305793739</v>
      </c>
      <c r="E195" t="n">
        <v>4.351570438226056</v>
      </c>
    </row>
    <row r="196">
      <c r="A196" t="n">
        <v>195</v>
      </c>
      <c r="B196" t="n">
        <v>-1.856020779262663</v>
      </c>
      <c r="C196" t="n">
        <v>-3.629814871655614</v>
      </c>
      <c r="D196" t="n">
        <v>105.1254138361522</v>
      </c>
      <c r="E196" t="n">
        <v>-4.725980268036183</v>
      </c>
    </row>
    <row r="197">
      <c r="A197" t="n">
        <v>196</v>
      </c>
      <c r="B197" t="n">
        <v>1.602547778255849</v>
      </c>
      <c r="C197" t="n">
        <v>-0.5412839032222985</v>
      </c>
      <c r="D197" t="n">
        <v>-54.69421843652825</v>
      </c>
      <c r="E197" t="n">
        <v>4.716371860007545</v>
      </c>
    </row>
    <row r="198">
      <c r="A198" t="n">
        <v>197</v>
      </c>
      <c r="B198" t="n">
        <v>-0.6803770589812042</v>
      </c>
      <c r="C198" t="n">
        <v>5.093499898251177</v>
      </c>
      <c r="D198" t="n">
        <v>200.8671805859249</v>
      </c>
      <c r="E198" t="n">
        <v>8.53002044748969</v>
      </c>
    </row>
    <row r="199">
      <c r="A199" t="n">
        <v>198</v>
      </c>
      <c r="B199" t="n">
        <v>-2.008349630414888</v>
      </c>
      <c r="C199" t="n">
        <v>0.06714663567760062</v>
      </c>
      <c r="D199" t="n">
        <v>-86.25233698317138</v>
      </c>
      <c r="E199" t="n">
        <v>4.006530725282005</v>
      </c>
    </row>
    <row r="200">
      <c r="A200" t="n">
        <v>199</v>
      </c>
      <c r="B200" t="n">
        <v>1.58774313855267</v>
      </c>
      <c r="C200" t="n">
        <v>-2.432977302633028</v>
      </c>
      <c r="D200" t="n">
        <v>-330.4202054131736</v>
      </c>
      <c r="E200" t="n">
        <v>-2.816194689217936</v>
      </c>
    </row>
    <row r="201">
      <c r="A201" t="n">
        <v>200</v>
      </c>
      <c r="B201" t="n">
        <v>3.018660807041414</v>
      </c>
      <c r="C201" t="n">
        <v>-9.824786007082713</v>
      </c>
      <c r="D201" t="n">
        <v>-697.7148331905886</v>
      </c>
      <c r="E201" t="n">
        <v>2.585248637651584</v>
      </c>
    </row>
    <row r="202">
      <c r="A202" t="n">
        <v>201</v>
      </c>
      <c r="B202" t="n">
        <v>-4.83752010540159</v>
      </c>
      <c r="C202" t="n">
        <v>5.308383102919607</v>
      </c>
      <c r="D202" t="n">
        <v>-359.3960734169586</v>
      </c>
      <c r="E202" t="n">
        <v>8.13875924657936</v>
      </c>
    </row>
    <row r="203">
      <c r="A203" t="n">
        <v>202</v>
      </c>
      <c r="B203" t="n">
        <v>2.993954437136919</v>
      </c>
      <c r="C203" t="n">
        <v>-1.473249337348092</v>
      </c>
      <c r="D203" t="n">
        <v>-598.3151334890708</v>
      </c>
      <c r="E203" t="n">
        <v>0.8814425875674774</v>
      </c>
    </row>
    <row r="204">
      <c r="A204" t="n">
        <v>203</v>
      </c>
      <c r="B204" t="n">
        <v>-5.908900587205602</v>
      </c>
      <c r="C204" t="n">
        <v>1.765572926788482</v>
      </c>
      <c r="D204" t="n">
        <v>-191.6771705819091</v>
      </c>
      <c r="E204" t="n">
        <v>3.088976337588253</v>
      </c>
    </row>
    <row r="205">
      <c r="A205" t="n">
        <v>204</v>
      </c>
      <c r="B205" t="n">
        <v>2.077281710292933</v>
      </c>
      <c r="C205" t="n">
        <v>-2.625520161517949</v>
      </c>
      <c r="D205" t="n">
        <v>-129.8935861846239</v>
      </c>
      <c r="E205" t="n">
        <v>-1.13986088555648</v>
      </c>
    </row>
    <row r="206">
      <c r="A206" t="n">
        <v>205</v>
      </c>
      <c r="B206" t="n">
        <v>1.795515994709907</v>
      </c>
      <c r="C206" t="n">
        <v>-4.798898139779223</v>
      </c>
      <c r="D206" t="n">
        <v>442.8874242407221</v>
      </c>
      <c r="E206" t="n">
        <v>7.414487572705575</v>
      </c>
    </row>
    <row r="207">
      <c r="A207" t="n">
        <v>206</v>
      </c>
      <c r="B207" t="n">
        <v>-2.116994630074589</v>
      </c>
      <c r="C207" t="n">
        <v>-0.5560688412393836</v>
      </c>
      <c r="D207" t="n">
        <v>-60.75755785768948</v>
      </c>
      <c r="E207" t="n">
        <v>-6.090017094218568</v>
      </c>
    </row>
    <row r="208">
      <c r="A208" t="n">
        <v>207</v>
      </c>
      <c r="B208" t="n">
        <v>5.044784538060706</v>
      </c>
      <c r="C208" t="n">
        <v>1.583300410460237</v>
      </c>
      <c r="D208" t="n">
        <v>-163.3461243797745</v>
      </c>
      <c r="E208" t="n">
        <v>6.905209552136339</v>
      </c>
    </row>
    <row r="209">
      <c r="A209" t="n">
        <v>208</v>
      </c>
      <c r="B209" t="n">
        <v>-0.4585942819341746</v>
      </c>
      <c r="C209" t="n">
        <v>-1.921988000532233</v>
      </c>
      <c r="D209" t="n">
        <v>-1510.932180619608</v>
      </c>
      <c r="E209" t="n">
        <v>-2.548961705428622</v>
      </c>
    </row>
    <row r="210">
      <c r="A210" t="n">
        <v>209</v>
      </c>
      <c r="B210" t="n">
        <v>-6.137412918747275</v>
      </c>
      <c r="C210" t="n">
        <v>-4.852460928308741</v>
      </c>
      <c r="D210" t="n">
        <v>-355.6755532016305</v>
      </c>
      <c r="E210" t="n">
        <v>-7.236548632352001</v>
      </c>
    </row>
    <row r="211">
      <c r="A211" t="n">
        <v>210</v>
      </c>
      <c r="B211" t="n">
        <v>2.976106436831939</v>
      </c>
      <c r="C211" t="n">
        <v>0.08190191165258784</v>
      </c>
      <c r="D211" t="n">
        <v>800.7582551183676</v>
      </c>
      <c r="E211" t="n">
        <v>2.882986822131434</v>
      </c>
    </row>
    <row r="212">
      <c r="A212" t="n">
        <v>211</v>
      </c>
      <c r="B212" t="n">
        <v>1.788854854472506</v>
      </c>
      <c r="C212" t="n">
        <v>0.2096072736258277</v>
      </c>
      <c r="D212" t="n">
        <v>-1005.276572829151</v>
      </c>
      <c r="E212" t="n">
        <v>-7.194731555243697</v>
      </c>
    </row>
    <row r="213">
      <c r="A213" t="n">
        <v>212</v>
      </c>
      <c r="B213" t="n">
        <v>-0.6470582367119947</v>
      </c>
      <c r="C213" t="n">
        <v>-5.528193706803458</v>
      </c>
      <c r="D213" t="n">
        <v>818.0892803078384</v>
      </c>
      <c r="E213" t="n">
        <v>4.033456320177053</v>
      </c>
    </row>
    <row r="214">
      <c r="A214" t="n">
        <v>213</v>
      </c>
      <c r="B214" t="n">
        <v>-0.7327553595110965</v>
      </c>
      <c r="C214" t="n">
        <v>5.36070328559811</v>
      </c>
      <c r="D214" t="n">
        <v>307.7813489908791</v>
      </c>
      <c r="E214" t="n">
        <v>2.168485933991306</v>
      </c>
    </row>
    <row r="215">
      <c r="A215" t="n">
        <v>214</v>
      </c>
      <c r="B215" t="n">
        <v>-5.90365801713066</v>
      </c>
      <c r="C215" t="n">
        <v>1.183444881879648</v>
      </c>
      <c r="D215" t="n">
        <v>-263.8485303836167</v>
      </c>
      <c r="E215" t="n">
        <v>7.42978208774977</v>
      </c>
    </row>
    <row r="216">
      <c r="A216" t="n">
        <v>215</v>
      </c>
      <c r="B216" t="n">
        <v>-4.477654172835807</v>
      </c>
      <c r="C216" t="n">
        <v>-6.895168991356666</v>
      </c>
      <c r="D216" t="n">
        <v>-683.3640375680027</v>
      </c>
      <c r="E216" t="n">
        <v>6.008820480413961</v>
      </c>
    </row>
    <row r="217">
      <c r="A217" t="n">
        <v>216</v>
      </c>
      <c r="B217" t="n">
        <v>-1.997488109241699</v>
      </c>
      <c r="C217" t="n">
        <v>-0.6014486174900374</v>
      </c>
      <c r="D217" t="n">
        <v>585.5494088218533</v>
      </c>
      <c r="E217" t="n">
        <v>4.32706216332188</v>
      </c>
    </row>
    <row r="218">
      <c r="A218" t="n">
        <v>217</v>
      </c>
      <c r="B218" t="n">
        <v>4.119370037508125</v>
      </c>
      <c r="C218" t="n">
        <v>0.7075889051242871</v>
      </c>
      <c r="D218" t="n">
        <v>-772.1164776234152</v>
      </c>
      <c r="E218" t="n">
        <v>2.032802152133585</v>
      </c>
    </row>
    <row r="219">
      <c r="A219" t="n">
        <v>218</v>
      </c>
      <c r="B219" t="n">
        <v>4.709874277222405</v>
      </c>
      <c r="C219" t="n">
        <v>-3.476146041095806</v>
      </c>
      <c r="D219" t="n">
        <v>-539.7316353729915</v>
      </c>
      <c r="E219" t="n">
        <v>1.353257490944625</v>
      </c>
    </row>
    <row r="220">
      <c r="A220" t="n">
        <v>219</v>
      </c>
      <c r="B220" t="n">
        <v>-3.375565520676649</v>
      </c>
      <c r="C220" t="n">
        <v>1.448704065671411</v>
      </c>
      <c r="D220" t="n">
        <v>-813.0057243399224</v>
      </c>
      <c r="E220" t="n">
        <v>5.474110990541234</v>
      </c>
    </row>
    <row r="221">
      <c r="A221" t="n">
        <v>220</v>
      </c>
      <c r="B221" t="n">
        <v>-0.2835234666225334</v>
      </c>
      <c r="C221" t="n">
        <v>6.764689800457533</v>
      </c>
      <c r="D221" t="n">
        <v>742.6948459969763</v>
      </c>
      <c r="E221" t="n">
        <v>-3.282368880333593</v>
      </c>
    </row>
    <row r="222">
      <c r="A222" t="n">
        <v>221</v>
      </c>
      <c r="B222" t="n">
        <v>6.861254806377521</v>
      </c>
      <c r="C222" t="n">
        <v>1.095113060803893</v>
      </c>
      <c r="D222" t="n">
        <v>-19.82580834150205</v>
      </c>
      <c r="E222" t="n">
        <v>3.791007383401028</v>
      </c>
    </row>
    <row r="223">
      <c r="A223" t="n">
        <v>222</v>
      </c>
      <c r="B223" t="n">
        <v>-1.144906729593698</v>
      </c>
      <c r="C223" t="n">
        <v>-6.493976539176887</v>
      </c>
      <c r="D223" t="n">
        <v>-112.4842215530103</v>
      </c>
      <c r="E223" t="n">
        <v>-7.109120368105614</v>
      </c>
    </row>
    <row r="224">
      <c r="A224" t="n">
        <v>223</v>
      </c>
      <c r="B224" t="n">
        <v>3.829249047005702</v>
      </c>
      <c r="C224" t="n">
        <v>-0.05581707997087103</v>
      </c>
      <c r="D224" t="n">
        <v>-744.7286318005599</v>
      </c>
      <c r="E224" t="n">
        <v>-7.323108195730711</v>
      </c>
    </row>
    <row r="225">
      <c r="A225" t="n">
        <v>224</v>
      </c>
      <c r="B225" t="n">
        <v>-4.604735940634326</v>
      </c>
      <c r="C225" t="n">
        <v>2.702901267073316</v>
      </c>
      <c r="D225" t="n">
        <v>151.4828555358895</v>
      </c>
      <c r="E225" t="n">
        <v>-7.196731836645666</v>
      </c>
    </row>
    <row r="226">
      <c r="A226" t="n">
        <v>225</v>
      </c>
      <c r="B226" t="n">
        <v>-0.244594514064422</v>
      </c>
      <c r="C226" t="n">
        <v>-2.776705699533112</v>
      </c>
      <c r="D226" t="n">
        <v>-465.8710338766316</v>
      </c>
      <c r="E226" t="n">
        <v>-1.570759123950204</v>
      </c>
    </row>
    <row r="227">
      <c r="A227" t="n">
        <v>226</v>
      </c>
      <c r="B227" t="n">
        <v>2.11880380880388</v>
      </c>
      <c r="C227" t="n">
        <v>-2.921404392949761</v>
      </c>
      <c r="D227" t="n">
        <v>1757.672537333108</v>
      </c>
      <c r="E227" t="n">
        <v>7.01471203759756</v>
      </c>
    </row>
    <row r="228">
      <c r="A228" t="n">
        <v>227</v>
      </c>
      <c r="B228" t="n">
        <v>-0.6257759140947865</v>
      </c>
      <c r="C228" t="n">
        <v>0.2542066137758571</v>
      </c>
      <c r="D228" t="n">
        <v>529.1458289732835</v>
      </c>
      <c r="E228" t="n">
        <v>6.70494242183578</v>
      </c>
    </row>
    <row r="229">
      <c r="A229" t="n">
        <v>228</v>
      </c>
      <c r="B229" t="n">
        <v>2.75762122894506</v>
      </c>
      <c r="C229" t="n">
        <v>7.994560822885037</v>
      </c>
      <c r="D229" t="n">
        <v>-195.5334421079037</v>
      </c>
      <c r="E229" t="n">
        <v>-6.241011432224372</v>
      </c>
    </row>
    <row r="230">
      <c r="A230" t="n">
        <v>229</v>
      </c>
      <c r="B230" t="n">
        <v>2.902031040152413</v>
      </c>
      <c r="C230" t="n">
        <v>7.544635201782389</v>
      </c>
      <c r="D230" t="n">
        <v>996.1357429367404</v>
      </c>
      <c r="E230" t="n">
        <v>-3.402305597085975</v>
      </c>
    </row>
    <row r="231">
      <c r="A231" t="n">
        <v>230</v>
      </c>
      <c r="B231" t="n">
        <v>0.8764887132957229</v>
      </c>
      <c r="C231" t="n">
        <v>-0.4612889166016911</v>
      </c>
      <c r="D231" t="n">
        <v>120.9515989481439</v>
      </c>
      <c r="E231" t="n">
        <v>-4.712678452232391</v>
      </c>
    </row>
    <row r="232">
      <c r="A232" t="n">
        <v>231</v>
      </c>
      <c r="B232" t="n">
        <v>4.609679108955001</v>
      </c>
      <c r="C232" t="n">
        <v>-4.809581309766487</v>
      </c>
      <c r="D232" t="n">
        <v>455.9314348247004</v>
      </c>
      <c r="E232" t="n">
        <v>-3.566874532118474</v>
      </c>
    </row>
    <row r="233">
      <c r="A233" t="n">
        <v>232</v>
      </c>
      <c r="B233" t="n">
        <v>1.264030067769871</v>
      </c>
      <c r="C233" t="n">
        <v>0.3131556783423018</v>
      </c>
      <c r="D233" t="n">
        <v>-40.67735076277616</v>
      </c>
      <c r="E233" t="n">
        <v>-8.38937654132063</v>
      </c>
    </row>
    <row r="234">
      <c r="A234" t="n">
        <v>233</v>
      </c>
      <c r="B234" t="n">
        <v>-1.702832719556154</v>
      </c>
      <c r="C234" t="n">
        <v>9.364930810097119</v>
      </c>
      <c r="D234" t="n">
        <v>348.8756307934023</v>
      </c>
      <c r="E234" t="n">
        <v>8.902905033896447</v>
      </c>
    </row>
    <row r="235">
      <c r="A235" t="n">
        <v>234</v>
      </c>
      <c r="B235" t="n">
        <v>-0.4523276529207879</v>
      </c>
      <c r="C235" t="n">
        <v>4.670632828150394</v>
      </c>
      <c r="D235" t="n">
        <v>-26.26500173672803</v>
      </c>
      <c r="E235" t="n">
        <v>8.54258081820311</v>
      </c>
    </row>
    <row r="236">
      <c r="A236" t="n">
        <v>235</v>
      </c>
      <c r="B236" t="n">
        <v>-0.7829136770153855</v>
      </c>
      <c r="C236" t="n">
        <v>-2.997149335863917</v>
      </c>
      <c r="D236" t="n">
        <v>-24.17113055617252</v>
      </c>
      <c r="E236" t="n">
        <v>3.504320989795218</v>
      </c>
    </row>
    <row r="237">
      <c r="A237" t="n">
        <v>236</v>
      </c>
      <c r="B237" t="n">
        <v>-2.37794982185719</v>
      </c>
      <c r="C237" t="n">
        <v>2.162326431463014</v>
      </c>
      <c r="D237" t="n">
        <v>12.43921671340166</v>
      </c>
      <c r="E237" t="n">
        <v>3.812056714040973</v>
      </c>
    </row>
    <row r="238">
      <c r="A238" t="n">
        <v>237</v>
      </c>
      <c r="B238" t="n">
        <v>-2.155027655693033</v>
      </c>
      <c r="C238" t="n">
        <v>13.07149075820818</v>
      </c>
      <c r="D238" t="n">
        <v>-22.39015581878996</v>
      </c>
      <c r="E238" t="n">
        <v>4.176041188950432</v>
      </c>
    </row>
    <row r="239">
      <c r="A239" t="n">
        <v>238</v>
      </c>
      <c r="B239" t="n">
        <v>0.5850809695084911</v>
      </c>
      <c r="C239" t="n">
        <v>-1.273675769490405</v>
      </c>
      <c r="D239" t="n">
        <v>483.4845867703504</v>
      </c>
      <c r="E239" t="n">
        <v>-2.422983919389755</v>
      </c>
    </row>
    <row r="240">
      <c r="A240" t="n">
        <v>239</v>
      </c>
      <c r="B240" t="n">
        <v>1.885083370375344</v>
      </c>
      <c r="C240" t="n">
        <v>-8.478657414577391</v>
      </c>
      <c r="D240" t="n">
        <v>453.5731034382156</v>
      </c>
      <c r="E240" t="n">
        <v>-1.93104491334921</v>
      </c>
    </row>
    <row r="241">
      <c r="A241" t="n">
        <v>240</v>
      </c>
      <c r="B241" t="n">
        <v>4.356253554543517</v>
      </c>
      <c r="C241" t="n">
        <v>-6.296337576318848</v>
      </c>
      <c r="D241" t="n">
        <v>-657.9958323653958</v>
      </c>
      <c r="E241" t="n">
        <v>1.53166639838269</v>
      </c>
    </row>
    <row r="242">
      <c r="A242" t="n">
        <v>241</v>
      </c>
      <c r="B242" t="n">
        <v>1.658332977093183</v>
      </c>
      <c r="C242" t="n">
        <v>-0.7773875862739922</v>
      </c>
      <c r="D242" t="n">
        <v>-62.93898624809289</v>
      </c>
      <c r="E242" t="n">
        <v>-2.244570495175363</v>
      </c>
    </row>
    <row r="243">
      <c r="A243" t="n">
        <v>242</v>
      </c>
      <c r="B243" t="n">
        <v>9.494501401347895</v>
      </c>
      <c r="C243" t="n">
        <v>-0.6769622672891245</v>
      </c>
      <c r="D243" t="n">
        <v>1737.656419483126</v>
      </c>
      <c r="E243" t="n">
        <v>3.967660050209908</v>
      </c>
    </row>
    <row r="244">
      <c r="A244" t="n">
        <v>243</v>
      </c>
      <c r="B244" t="n">
        <v>-2.662824062188368</v>
      </c>
      <c r="C244" t="n">
        <v>-1.251592592085554</v>
      </c>
      <c r="D244" t="n">
        <v>-225.6326675051979</v>
      </c>
      <c r="E244" t="n">
        <v>-8.954729204870437</v>
      </c>
    </row>
    <row r="245">
      <c r="A245" t="n">
        <v>244</v>
      </c>
      <c r="B245" t="n">
        <v>-5.298792178815573</v>
      </c>
      <c r="C245" t="n">
        <v>1.595479057677841</v>
      </c>
      <c r="D245" t="n">
        <v>85.9235295131457</v>
      </c>
      <c r="E245" t="n">
        <v>2.222141643809596</v>
      </c>
    </row>
    <row r="246">
      <c r="A246" t="n">
        <v>245</v>
      </c>
      <c r="B246" t="n">
        <v>7.885261653106855</v>
      </c>
      <c r="C246" t="n">
        <v>3.215175958922457</v>
      </c>
      <c r="D246" t="n">
        <v>-82.36423302059549</v>
      </c>
      <c r="E246" t="n">
        <v>2.461396923623752</v>
      </c>
    </row>
    <row r="247">
      <c r="A247" t="n">
        <v>246</v>
      </c>
      <c r="B247" t="n">
        <v>4.694221869282365</v>
      </c>
      <c r="C247" t="n">
        <v>2.427833502958524</v>
      </c>
      <c r="D247" t="n">
        <v>520.1372654537232</v>
      </c>
      <c r="E247" t="n">
        <v>-3.089028946214178</v>
      </c>
    </row>
    <row r="248">
      <c r="A248" t="n">
        <v>247</v>
      </c>
      <c r="B248" t="n">
        <v>-6.05358295015575</v>
      </c>
      <c r="C248" t="n">
        <v>-6.993995465689716</v>
      </c>
      <c r="D248" t="n">
        <v>1098.106662198097</v>
      </c>
      <c r="E248" t="n">
        <v>6.457823116364053</v>
      </c>
    </row>
    <row r="249">
      <c r="A249" t="n">
        <v>248</v>
      </c>
      <c r="B249" t="n">
        <v>0.8988179149242977</v>
      </c>
      <c r="C249" t="n">
        <v>-0.8781003373169572</v>
      </c>
      <c r="D249" t="n">
        <v>1387.866604197662</v>
      </c>
      <c r="E249" t="n">
        <v>6.405759264091889</v>
      </c>
    </row>
    <row r="250">
      <c r="A250" t="n">
        <v>249</v>
      </c>
      <c r="B250" t="n">
        <v>1.620995408316117</v>
      </c>
      <c r="C250" t="n">
        <v>3.381563052346222</v>
      </c>
      <c r="D250" t="n">
        <v>1763.735358836448</v>
      </c>
      <c r="E250" t="n">
        <v>0.6343559392861919</v>
      </c>
    </row>
    <row r="251">
      <c r="A251" t="n">
        <v>250</v>
      </c>
      <c r="B251" t="n">
        <v>-0.3672413286864441</v>
      </c>
      <c r="C251" t="n">
        <v>1.687793495518805</v>
      </c>
      <c r="D251" t="n">
        <v>-145.4969195285909</v>
      </c>
      <c r="E251" t="n">
        <v>-8.429826101731296</v>
      </c>
    </row>
    <row r="252">
      <c r="A252" t="n">
        <v>251</v>
      </c>
      <c r="B252" t="n">
        <v>1.04920444458551</v>
      </c>
      <c r="C252" t="n">
        <v>3.038156239752316</v>
      </c>
      <c r="D252" t="n">
        <v>-703.4579128965521</v>
      </c>
      <c r="E252" t="n">
        <v>3.690947056972012</v>
      </c>
    </row>
    <row r="253">
      <c r="A253" t="n">
        <v>252</v>
      </c>
      <c r="B253" t="n">
        <v>4.713388983035712</v>
      </c>
      <c r="C253" t="n">
        <v>2.593735277825556</v>
      </c>
      <c r="D253" t="n">
        <v>479.0995535209383</v>
      </c>
      <c r="E253" t="n">
        <v>7.511110134738622</v>
      </c>
    </row>
    <row r="254">
      <c r="A254" t="n">
        <v>253</v>
      </c>
      <c r="B254" t="n">
        <v>-0.8159020781887476</v>
      </c>
      <c r="C254" t="n">
        <v>3.785032904621313</v>
      </c>
      <c r="D254" t="n">
        <v>-833.9826879381816</v>
      </c>
      <c r="E254" t="n">
        <v>-0.4481483557493466</v>
      </c>
    </row>
    <row r="255">
      <c r="A255" t="n">
        <v>254</v>
      </c>
      <c r="B255" t="n">
        <v>-3.644687922963257</v>
      </c>
      <c r="C255" t="n">
        <v>-1.868645437257619</v>
      </c>
      <c r="D255" t="n">
        <v>-915.5817472547817</v>
      </c>
      <c r="E255" t="n">
        <v>4.402049988323414</v>
      </c>
    </row>
    <row r="256">
      <c r="A256" t="n">
        <v>255</v>
      </c>
      <c r="B256" t="n">
        <v>5.536006066819909</v>
      </c>
      <c r="C256" t="n">
        <v>5.919545421241281</v>
      </c>
      <c r="D256" t="n">
        <v>-658.0453264267107</v>
      </c>
      <c r="E256" t="n">
        <v>0.3863300234801907</v>
      </c>
    </row>
    <row r="257">
      <c r="A257" t="n">
        <v>256</v>
      </c>
      <c r="B257" t="n">
        <v>6.982982141041249</v>
      </c>
      <c r="C257" t="n">
        <v>-1.137480505128076</v>
      </c>
      <c r="D257" t="n">
        <v>-587.6708483612191</v>
      </c>
      <c r="E257" t="n">
        <v>3.936178965981139</v>
      </c>
    </row>
    <row r="258">
      <c r="A258" t="n">
        <v>257</v>
      </c>
      <c r="B258" t="n">
        <v>1.127587668722981</v>
      </c>
      <c r="C258" t="n">
        <v>3.089086103641955</v>
      </c>
      <c r="D258" t="n">
        <v>1029.784022648813</v>
      </c>
      <c r="E258" t="n">
        <v>-0.02129411071687048</v>
      </c>
    </row>
    <row r="259">
      <c r="A259" t="n">
        <v>258</v>
      </c>
      <c r="B259" t="n">
        <v>-3.381949728680746</v>
      </c>
      <c r="C259" t="n">
        <v>-6.593044693889136</v>
      </c>
      <c r="D259" t="n">
        <v>688.0894229402576</v>
      </c>
      <c r="E259" t="n">
        <v>2.15259176014167</v>
      </c>
    </row>
    <row r="260">
      <c r="A260" t="n">
        <v>259</v>
      </c>
      <c r="B260" t="n">
        <v>3.960892651858946</v>
      </c>
      <c r="C260" t="n">
        <v>-0.4388116508317743</v>
      </c>
      <c r="D260" t="n">
        <v>-597.6494640141945</v>
      </c>
      <c r="E260" t="n">
        <v>-5.239831853255334</v>
      </c>
    </row>
    <row r="261">
      <c r="A261" t="n">
        <v>260</v>
      </c>
      <c r="B261" t="n">
        <v>5.003000575023577</v>
      </c>
      <c r="C261" t="n">
        <v>0.3377266342672641</v>
      </c>
      <c r="D261" t="n">
        <v>-352.1819609256716</v>
      </c>
      <c r="E261" t="n">
        <v>-2.306436692234241</v>
      </c>
    </row>
    <row r="262">
      <c r="A262" t="n">
        <v>261</v>
      </c>
      <c r="B262" t="n">
        <v>-0.4783049553434326</v>
      </c>
      <c r="C262" t="n">
        <v>-4.422529733933974</v>
      </c>
      <c r="D262" t="n">
        <v>231.6472386565945</v>
      </c>
      <c r="E262" t="n">
        <v>0.6972100967576331</v>
      </c>
    </row>
    <row r="263">
      <c r="A263" t="n">
        <v>262</v>
      </c>
      <c r="B263" t="n">
        <v>0.9541398236855156</v>
      </c>
      <c r="C263" t="n">
        <v>0.9865221938347127</v>
      </c>
      <c r="D263" t="n">
        <v>-316.934559009782</v>
      </c>
      <c r="E263" t="n">
        <v>6.261727803944056</v>
      </c>
    </row>
    <row r="264">
      <c r="A264" t="n">
        <v>263</v>
      </c>
      <c r="B264" t="n">
        <v>0.7311774570970029</v>
      </c>
      <c r="C264" t="n">
        <v>2.655442340327481</v>
      </c>
      <c r="D264" t="n">
        <v>18.78384337752836</v>
      </c>
      <c r="E264" t="n">
        <v>3.146121526273521</v>
      </c>
    </row>
    <row r="265">
      <c r="A265" t="n">
        <v>264</v>
      </c>
      <c r="B265" t="n">
        <v>-1.726212538627075</v>
      </c>
      <c r="C265" t="n">
        <v>-2.838953470498407</v>
      </c>
      <c r="D265" t="n">
        <v>-148.7355193297132</v>
      </c>
      <c r="E265" t="n">
        <v>-5.577929027928995</v>
      </c>
    </row>
    <row r="266">
      <c r="A266" t="n">
        <v>265</v>
      </c>
      <c r="B266" t="n">
        <v>5.128941773433481</v>
      </c>
      <c r="C266" t="n">
        <v>1.869567787879097</v>
      </c>
      <c r="D266" t="n">
        <v>81.33783163468382</v>
      </c>
      <c r="E266" t="n">
        <v>-3.134170146462987</v>
      </c>
    </row>
    <row r="267">
      <c r="A267" t="n">
        <v>266</v>
      </c>
      <c r="B267" t="n">
        <v>-1.486326705741314</v>
      </c>
      <c r="C267" t="n">
        <v>0.3239263022636834</v>
      </c>
      <c r="D267" t="n">
        <v>-1017.840521490005</v>
      </c>
      <c r="E267" t="n">
        <v>4.609878097263312</v>
      </c>
    </row>
    <row r="268">
      <c r="A268" t="n">
        <v>267</v>
      </c>
      <c r="B268" t="n">
        <v>5.848609543015605</v>
      </c>
      <c r="C268" t="n">
        <v>-4.839338120354984</v>
      </c>
      <c r="D268" t="n">
        <v>68.22559214571005</v>
      </c>
      <c r="E268" t="n">
        <v>8.007289107132703</v>
      </c>
    </row>
    <row r="269">
      <c r="A269" t="n">
        <v>268</v>
      </c>
      <c r="B269" t="n">
        <v>0.8015261128893951</v>
      </c>
      <c r="C269" t="n">
        <v>0.5563597919245047</v>
      </c>
      <c r="D269" t="n">
        <v>273.3658412092817</v>
      </c>
      <c r="E269" t="n">
        <v>5.434860686890566</v>
      </c>
    </row>
    <row r="270">
      <c r="A270" t="n">
        <v>269</v>
      </c>
      <c r="B270" t="n">
        <v>-0.4404567537283832</v>
      </c>
      <c r="C270" t="n">
        <v>-2.859694702063098</v>
      </c>
      <c r="D270" t="n">
        <v>-1255.88177557154</v>
      </c>
      <c r="E270" t="n">
        <v>-6.987375114083225</v>
      </c>
    </row>
    <row r="271">
      <c r="A271" t="n">
        <v>270</v>
      </c>
      <c r="B271" t="n">
        <v>8.614519183799827</v>
      </c>
      <c r="C271" t="n">
        <v>3.680829532046683</v>
      </c>
      <c r="D271" t="n">
        <v>12.44027856852086</v>
      </c>
      <c r="E271" t="n">
        <v>3.879957291101805</v>
      </c>
    </row>
    <row r="272">
      <c r="A272" t="n">
        <v>271</v>
      </c>
      <c r="B272" t="n">
        <v>3.550790455872896</v>
      </c>
      <c r="C272" t="n">
        <v>9.430428079857428</v>
      </c>
      <c r="D272" t="n">
        <v>51.11710233890475</v>
      </c>
      <c r="E272" t="n">
        <v>3.843274445528416</v>
      </c>
    </row>
    <row r="273">
      <c r="A273" t="n">
        <v>272</v>
      </c>
      <c r="B273" t="n">
        <v>-4.795355005924076</v>
      </c>
      <c r="C273" t="n">
        <v>-8.3531126580882</v>
      </c>
      <c r="D273" t="n">
        <v>480.4667929158351</v>
      </c>
      <c r="E273" t="n">
        <v>-0.4435427495382112</v>
      </c>
    </row>
    <row r="274">
      <c r="A274" t="n">
        <v>273</v>
      </c>
      <c r="B274" t="n">
        <v>-1.716797553623178</v>
      </c>
      <c r="C274" t="n">
        <v>9.40599082715724</v>
      </c>
      <c r="D274" t="n">
        <v>-1464.849086543811</v>
      </c>
      <c r="E274" t="n">
        <v>-5.935442822840713</v>
      </c>
    </row>
    <row r="275">
      <c r="A275" t="n">
        <v>274</v>
      </c>
      <c r="B275" t="n">
        <v>7.105222280687758</v>
      </c>
      <c r="C275" t="n">
        <v>-2.918451315894923</v>
      </c>
      <c r="D275" t="n">
        <v>306.8611839905416</v>
      </c>
      <c r="E275" t="n">
        <v>-6.291000005724717</v>
      </c>
    </row>
    <row r="276">
      <c r="A276" t="n">
        <v>275</v>
      </c>
      <c r="B276" t="n">
        <v>5.083143689916134</v>
      </c>
      <c r="C276" t="n">
        <v>1.607666504666167</v>
      </c>
      <c r="D276" t="n">
        <v>623.0693454160071</v>
      </c>
      <c r="E276" t="n">
        <v>1.623452773531862</v>
      </c>
    </row>
    <row r="277">
      <c r="A277" t="n">
        <v>276</v>
      </c>
      <c r="B277" t="n">
        <v>1.15190438338286</v>
      </c>
      <c r="C277" t="n">
        <v>1.625222388508418</v>
      </c>
      <c r="D277" t="n">
        <v>-72.27718250764711</v>
      </c>
      <c r="E277" t="n">
        <v>5.352798436085507</v>
      </c>
    </row>
    <row r="278">
      <c r="A278" t="n">
        <v>277</v>
      </c>
      <c r="B278" t="n">
        <v>0.1293254129956262</v>
      </c>
      <c r="C278" t="n">
        <v>-7.208725177724855</v>
      </c>
      <c r="D278" t="n">
        <v>112.4456799155575</v>
      </c>
      <c r="E278" t="n">
        <v>1.957839430430795</v>
      </c>
    </row>
    <row r="279">
      <c r="A279" t="n">
        <v>278</v>
      </c>
      <c r="B279" t="n">
        <v>-0.7888190404025209</v>
      </c>
      <c r="C279" t="n">
        <v>2.187926597940983</v>
      </c>
      <c r="D279" t="n">
        <v>-441.2359194876344</v>
      </c>
      <c r="E279" t="n">
        <v>8.148404256848766</v>
      </c>
    </row>
    <row r="280">
      <c r="A280" t="n">
        <v>279</v>
      </c>
      <c r="B280" t="n">
        <v>-1.332912303550714</v>
      </c>
      <c r="C280" t="n">
        <v>0.2665904551532852</v>
      </c>
      <c r="D280" t="n">
        <v>1213.172165079006</v>
      </c>
      <c r="E280" t="n">
        <v>-3.323830966102165</v>
      </c>
    </row>
    <row r="281">
      <c r="A281" t="n">
        <v>280</v>
      </c>
      <c r="B281" t="n">
        <v>-0.811931744471789</v>
      </c>
      <c r="C281" t="n">
        <v>-4.87591992673763</v>
      </c>
      <c r="D281" t="n">
        <v>429.2289294476656</v>
      </c>
      <c r="E281" t="n">
        <v>-4.773852849266852</v>
      </c>
    </row>
    <row r="282">
      <c r="A282" t="n">
        <v>281</v>
      </c>
      <c r="B282" t="n">
        <v>-2.76339707451358</v>
      </c>
      <c r="C282" t="n">
        <v>-4.86738286121375</v>
      </c>
      <c r="D282" t="n">
        <v>383.1351182994921</v>
      </c>
      <c r="E282" t="n">
        <v>-2.437019263430825</v>
      </c>
    </row>
    <row r="283">
      <c r="A283" t="n">
        <v>282</v>
      </c>
      <c r="B283" t="n">
        <v>-1.292590289119472</v>
      </c>
      <c r="C283" t="n">
        <v>-0.2357980571770207</v>
      </c>
      <c r="D283" t="n">
        <v>-1360.941657501689</v>
      </c>
      <c r="E283" t="n">
        <v>-6.905212139371386</v>
      </c>
    </row>
    <row r="284">
      <c r="A284" t="n">
        <v>283</v>
      </c>
      <c r="B284" t="n">
        <v>-3.407053071959578</v>
      </c>
      <c r="C284" t="n">
        <v>-8.333616928242531</v>
      </c>
      <c r="D284" t="n">
        <v>924.2213707864189</v>
      </c>
      <c r="E284" t="n">
        <v>4.739775038487801</v>
      </c>
    </row>
    <row r="285">
      <c r="A285" t="n">
        <v>284</v>
      </c>
      <c r="B285" t="n">
        <v>-3.759100580667324</v>
      </c>
      <c r="C285" t="n">
        <v>-1.73573499941409</v>
      </c>
      <c r="D285" t="n">
        <v>-141.3960680154638</v>
      </c>
      <c r="E285" t="n">
        <v>-1.502417263071299</v>
      </c>
    </row>
    <row r="286">
      <c r="A286" t="n">
        <v>285</v>
      </c>
      <c r="B286" t="n">
        <v>5.246593476346416</v>
      </c>
      <c r="C286" t="n">
        <v>0.9741093063178873</v>
      </c>
      <c r="D286" t="n">
        <v>1013.274976462494</v>
      </c>
      <c r="E286" t="n">
        <v>-4.806219009406591</v>
      </c>
    </row>
    <row r="287">
      <c r="A287" t="n">
        <v>286</v>
      </c>
      <c r="B287" t="n">
        <v>6.108447143933729</v>
      </c>
      <c r="C287" t="n">
        <v>4.734073552123888</v>
      </c>
      <c r="D287" t="n">
        <v>-750.8478176592795</v>
      </c>
      <c r="E287" t="n">
        <v>-3.953324867961264</v>
      </c>
    </row>
    <row r="288">
      <c r="A288" t="n">
        <v>287</v>
      </c>
      <c r="B288" t="n">
        <v>0.8308838841060298</v>
      </c>
      <c r="C288" t="n">
        <v>-2.584548037099754</v>
      </c>
      <c r="D288" t="n">
        <v>267.0277908195875</v>
      </c>
      <c r="E288" t="n">
        <v>-2.682756201307881</v>
      </c>
    </row>
    <row r="289">
      <c r="A289" t="n">
        <v>288</v>
      </c>
      <c r="B289" t="n">
        <v>-0.8863501227103244</v>
      </c>
      <c r="C289" t="n">
        <v>0.4193176950282005</v>
      </c>
      <c r="D289" t="n">
        <v>54.08733150840264</v>
      </c>
      <c r="E289" t="n">
        <v>6.043502588752656</v>
      </c>
    </row>
    <row r="290">
      <c r="A290" t="n">
        <v>289</v>
      </c>
      <c r="B290" t="n">
        <v>-2.611064075129308</v>
      </c>
      <c r="C290" t="n">
        <v>-6.872759158859176</v>
      </c>
      <c r="D290" t="n">
        <v>144.0291316052384</v>
      </c>
      <c r="E290" t="n">
        <v>1.273814120422233</v>
      </c>
    </row>
    <row r="291">
      <c r="A291" t="n">
        <v>290</v>
      </c>
      <c r="B291" t="n">
        <v>5.196714837107016</v>
      </c>
      <c r="C291" t="n">
        <v>-3.637376038135132</v>
      </c>
      <c r="D291" t="n">
        <v>-463.5263719749144</v>
      </c>
      <c r="E291" t="n">
        <v>-6.565276745920329</v>
      </c>
    </row>
    <row r="292">
      <c r="A292" t="n">
        <v>291</v>
      </c>
      <c r="B292" t="n">
        <v>-2.202434404220736</v>
      </c>
      <c r="C292" t="n">
        <v>3.362908704011027</v>
      </c>
      <c r="D292" t="n">
        <v>-86.57586149846315</v>
      </c>
      <c r="E292" t="n">
        <v>7.922584799868439</v>
      </c>
    </row>
    <row r="293">
      <c r="A293" t="n">
        <v>292</v>
      </c>
      <c r="B293" t="n">
        <v>-1.069975844178638</v>
      </c>
      <c r="C293" t="n">
        <v>6.845611410831705</v>
      </c>
      <c r="D293" t="n">
        <v>1029.903409008334</v>
      </c>
      <c r="E293" t="n">
        <v>8.697919906155873</v>
      </c>
    </row>
    <row r="294">
      <c r="A294" t="n">
        <v>293</v>
      </c>
      <c r="B294" t="n">
        <v>-5.360288704067385</v>
      </c>
      <c r="C294" t="n">
        <v>9.795468148568256</v>
      </c>
      <c r="D294" t="n">
        <v>1077.09352584298</v>
      </c>
      <c r="E294" t="n">
        <v>8.001415633132826</v>
      </c>
    </row>
    <row r="295">
      <c r="A295" t="n">
        <v>294</v>
      </c>
      <c r="B295" t="n">
        <v>-5.799889684673226</v>
      </c>
      <c r="C295" t="n">
        <v>2.604690129695032</v>
      </c>
      <c r="D295" t="n">
        <v>-1920.461607341131</v>
      </c>
      <c r="E295" t="n">
        <v>-4.307572635832207</v>
      </c>
    </row>
    <row r="296">
      <c r="A296" t="n">
        <v>295</v>
      </c>
      <c r="B296" t="n">
        <v>-1.565921319717788</v>
      </c>
      <c r="C296" t="n">
        <v>5.026393529253664</v>
      </c>
      <c r="D296" t="n">
        <v>-1032.790966272339</v>
      </c>
      <c r="E296" t="n">
        <v>-4.895251010751536</v>
      </c>
    </row>
    <row r="297">
      <c r="A297" t="n">
        <v>296</v>
      </c>
      <c r="B297" t="n">
        <v>-2.770943041743987</v>
      </c>
      <c r="C297" t="n">
        <v>4.502131254364707</v>
      </c>
      <c r="D297" t="n">
        <v>-818.1153897410264</v>
      </c>
      <c r="E297" t="n">
        <v>1.378524512822108</v>
      </c>
    </row>
    <row r="298">
      <c r="A298" t="n">
        <v>297</v>
      </c>
      <c r="B298" t="n">
        <v>5.160072895403755</v>
      </c>
      <c r="C298" t="n">
        <v>-3.01961777453443</v>
      </c>
      <c r="D298" t="n">
        <v>725.4108256803107</v>
      </c>
      <c r="E298" t="n">
        <v>-1.687381714462297</v>
      </c>
    </row>
    <row r="299">
      <c r="A299" t="n">
        <v>298</v>
      </c>
      <c r="B299" t="n">
        <v>-8.093356328443338</v>
      </c>
      <c r="C299" t="n">
        <v>-2.28021151473876</v>
      </c>
      <c r="D299" t="n">
        <v>174.9564403506613</v>
      </c>
      <c r="E299" t="n">
        <v>8.249943407380924</v>
      </c>
    </row>
    <row r="300">
      <c r="A300" t="n">
        <v>299</v>
      </c>
      <c r="B300" t="n">
        <v>-4.112000601298653</v>
      </c>
      <c r="C300" t="n">
        <v>-4.22507675880745</v>
      </c>
      <c r="D300" t="n">
        <v>-695.8551469095501</v>
      </c>
      <c r="E300" t="n">
        <v>-2.251208908716133</v>
      </c>
    </row>
    <row r="301">
      <c r="A301" t="n">
        <v>300</v>
      </c>
      <c r="B301" t="n">
        <v>0.4698092912075148</v>
      </c>
      <c r="C301" t="n">
        <v>0.7013607356484262</v>
      </c>
      <c r="D301" t="n">
        <v>-510.3922170237106</v>
      </c>
      <c r="E301" t="n">
        <v>-8.16275284778286</v>
      </c>
    </row>
    <row r="302">
      <c r="A302" t="n">
        <v>301</v>
      </c>
      <c r="B302" t="n">
        <v>3.567903442707902</v>
      </c>
      <c r="C302" t="n">
        <v>-1.916122924172963</v>
      </c>
      <c r="D302" t="n">
        <v>1494.003584038196</v>
      </c>
      <c r="E302" t="n">
        <v>3.411599661779003</v>
      </c>
    </row>
    <row r="303">
      <c r="A303" t="n">
        <v>302</v>
      </c>
      <c r="B303" t="n">
        <v>1.355542311455967</v>
      </c>
      <c r="C303" t="n">
        <v>6.339415890664751</v>
      </c>
      <c r="D303" t="n">
        <v>-976.2789850436714</v>
      </c>
      <c r="E303" t="n">
        <v>2.072892148640284</v>
      </c>
    </row>
    <row r="304">
      <c r="A304" t="n">
        <v>303</v>
      </c>
      <c r="B304" t="n">
        <v>-2.645352159872979</v>
      </c>
      <c r="C304" t="n">
        <v>2.408149126561556</v>
      </c>
      <c r="D304" t="n">
        <v>-338.5611482472752</v>
      </c>
      <c r="E304" t="n">
        <v>-5.211609666216081</v>
      </c>
    </row>
    <row r="305">
      <c r="A305" t="n">
        <v>304</v>
      </c>
      <c r="B305" t="n">
        <v>-3.516318684080831</v>
      </c>
      <c r="C305" t="n">
        <v>-0.02997239307246134</v>
      </c>
      <c r="D305" t="n">
        <v>-555.7224476909387</v>
      </c>
      <c r="E305" t="n">
        <v>-3.133665915386472</v>
      </c>
    </row>
    <row r="306">
      <c r="A306" t="n">
        <v>305</v>
      </c>
      <c r="B306" t="n">
        <v>0.5048886206712616</v>
      </c>
      <c r="C306" t="n">
        <v>-6.18622321179558</v>
      </c>
      <c r="D306" t="n">
        <v>-538.6471991960441</v>
      </c>
      <c r="E306" t="n">
        <v>0.8790180619642793</v>
      </c>
    </row>
    <row r="307">
      <c r="A307" t="n">
        <v>306</v>
      </c>
      <c r="B307" t="n">
        <v>-0.1081154140593752</v>
      </c>
      <c r="C307" t="n">
        <v>-4.732811264092285</v>
      </c>
      <c r="D307" t="n">
        <v>826.4069934481109</v>
      </c>
      <c r="E307" t="n">
        <v>6.792289014419472</v>
      </c>
    </row>
    <row r="308">
      <c r="A308" t="n">
        <v>307</v>
      </c>
      <c r="B308" t="n">
        <v>6.268994216185502</v>
      </c>
      <c r="C308" t="n">
        <v>7.937638683791756</v>
      </c>
      <c r="D308" t="n">
        <v>-554.7211965985446</v>
      </c>
      <c r="E308" t="n">
        <v>-0.8210954696445127</v>
      </c>
    </row>
    <row r="309">
      <c r="A309" t="n">
        <v>308</v>
      </c>
      <c r="B309" t="n">
        <v>5.811717684160209</v>
      </c>
      <c r="C309" t="n">
        <v>-1.168554916179201</v>
      </c>
      <c r="D309" t="n">
        <v>-69.90213101611843</v>
      </c>
      <c r="E309" t="n">
        <v>-7.883227824922146</v>
      </c>
    </row>
    <row r="310">
      <c r="A310" t="n">
        <v>309</v>
      </c>
      <c r="B310" t="n">
        <v>-3.305686347522543</v>
      </c>
      <c r="C310" t="n">
        <v>-4.419596392427066</v>
      </c>
      <c r="D310" t="n">
        <v>452.0346797218877</v>
      </c>
      <c r="E310" t="n">
        <v>-5.709796900373409</v>
      </c>
    </row>
    <row r="311">
      <c r="A311" t="n">
        <v>310</v>
      </c>
      <c r="B311" t="n">
        <v>-2.254034378634137</v>
      </c>
      <c r="C311" t="n">
        <v>2.879645459317666</v>
      </c>
      <c r="D311" t="n">
        <v>1254.40857875016</v>
      </c>
      <c r="E311" t="n">
        <v>6.892762048936898</v>
      </c>
    </row>
    <row r="312">
      <c r="A312" t="n">
        <v>311</v>
      </c>
      <c r="B312" t="n">
        <v>-0.9906705329985759</v>
      </c>
      <c r="C312" t="n">
        <v>1.554150456305392</v>
      </c>
      <c r="D312" t="n">
        <v>-440.4267629194484</v>
      </c>
      <c r="E312" t="n">
        <v>5.167779798679864</v>
      </c>
    </row>
    <row r="313">
      <c r="A313" t="n">
        <v>312</v>
      </c>
      <c r="B313" t="n">
        <v>3.387757556155776</v>
      </c>
      <c r="C313" t="n">
        <v>-0.8538900701702765</v>
      </c>
      <c r="D313" t="n">
        <v>-1141.519197599109</v>
      </c>
      <c r="E313" t="n">
        <v>-7.613009500544985</v>
      </c>
    </row>
    <row r="314">
      <c r="A314" t="n">
        <v>313</v>
      </c>
      <c r="B314" t="n">
        <v>0.3394300397189077</v>
      </c>
      <c r="C314" t="n">
        <v>2.632263979176925</v>
      </c>
      <c r="D314" t="n">
        <v>161.025150040042</v>
      </c>
      <c r="E314" t="n">
        <v>1.423924345421041</v>
      </c>
    </row>
    <row r="315">
      <c r="A315" t="n">
        <v>314</v>
      </c>
      <c r="B315" t="n">
        <v>-2.31538302387882</v>
      </c>
      <c r="C315" t="n">
        <v>1.392091657298789</v>
      </c>
      <c r="D315" t="n">
        <v>574.0228526131785</v>
      </c>
      <c r="E315" t="n">
        <v>-5.245829959879667</v>
      </c>
    </row>
    <row r="316">
      <c r="A316" t="n">
        <v>315</v>
      </c>
      <c r="B316" t="n">
        <v>1.330080785680628</v>
      </c>
      <c r="C316" t="n">
        <v>1.871241457072866</v>
      </c>
      <c r="D316" t="n">
        <v>-407.1049245438159</v>
      </c>
      <c r="E316" t="n">
        <v>-0.4582518535207594</v>
      </c>
    </row>
    <row r="317">
      <c r="A317" t="n">
        <v>316</v>
      </c>
      <c r="B317" t="n">
        <v>-2.22719053193162</v>
      </c>
      <c r="C317" t="n">
        <v>0.1533906247233182</v>
      </c>
      <c r="D317" t="n">
        <v>-1050.535849982236</v>
      </c>
      <c r="E317" t="n">
        <v>0.2664326279357199</v>
      </c>
    </row>
    <row r="318">
      <c r="A318" t="n">
        <v>317</v>
      </c>
      <c r="B318" t="n">
        <v>-8.647718486706466</v>
      </c>
      <c r="C318" t="n">
        <v>1.138105191924003</v>
      </c>
      <c r="D318" t="n">
        <v>220.1612493495311</v>
      </c>
      <c r="E318" t="n">
        <v>6.014885586188326</v>
      </c>
    </row>
    <row r="319">
      <c r="A319" t="n">
        <v>318</v>
      </c>
      <c r="B319" t="n">
        <v>-0.6022094884512306</v>
      </c>
      <c r="C319" t="n">
        <v>1.813790572939296</v>
      </c>
      <c r="D319" t="n">
        <v>-929.7556038100233</v>
      </c>
      <c r="E319" t="n">
        <v>-6.481668110291957</v>
      </c>
    </row>
    <row r="320">
      <c r="A320" t="n">
        <v>319</v>
      </c>
      <c r="B320" t="n">
        <v>-5.910030092234329</v>
      </c>
      <c r="C320" t="n">
        <v>-0.9647508365684411</v>
      </c>
      <c r="D320" t="n">
        <v>-276.170585810493</v>
      </c>
      <c r="E320" t="n">
        <v>-2.521331624365088</v>
      </c>
    </row>
    <row r="321">
      <c r="A321" t="n">
        <v>320</v>
      </c>
      <c r="B321" t="n">
        <v>-1.553318829666201</v>
      </c>
      <c r="C321" t="n">
        <v>-0.6123700916728436</v>
      </c>
      <c r="D321" t="n">
        <v>-506.5166272031794</v>
      </c>
      <c r="E321" t="n">
        <v>7.563948164536777</v>
      </c>
    </row>
    <row r="322">
      <c r="A322" t="n">
        <v>321</v>
      </c>
      <c r="B322" t="n">
        <v>-0.5381440047373501</v>
      </c>
      <c r="C322" t="n">
        <v>2.73059881528866</v>
      </c>
      <c r="D322" t="n">
        <v>290.5521358872176</v>
      </c>
      <c r="E322" t="n">
        <v>5.141635801381007</v>
      </c>
    </row>
    <row r="323">
      <c r="A323" t="n">
        <v>322</v>
      </c>
      <c r="B323" t="n">
        <v>-1.44204075301988</v>
      </c>
      <c r="C323" t="n">
        <v>-6.105497093157145</v>
      </c>
      <c r="D323" t="n">
        <v>-215.5585107246966</v>
      </c>
      <c r="E323" t="n">
        <v>3.912691735463818</v>
      </c>
    </row>
    <row r="324">
      <c r="A324" t="n">
        <v>323</v>
      </c>
      <c r="B324" t="n">
        <v>1.584660687815103</v>
      </c>
      <c r="C324" t="n">
        <v>1.000256721722539</v>
      </c>
      <c r="D324" t="n">
        <v>70.57784474165834</v>
      </c>
      <c r="E324" t="n">
        <v>3.987486460276991</v>
      </c>
    </row>
    <row r="325">
      <c r="A325" t="n">
        <v>324</v>
      </c>
      <c r="B325" t="n">
        <v>-1.921175884965504</v>
      </c>
      <c r="C325" t="n">
        <v>0.5492158815863608</v>
      </c>
      <c r="D325" t="n">
        <v>75.15751094887489</v>
      </c>
      <c r="E325" t="n">
        <v>0.8025659449848024</v>
      </c>
    </row>
    <row r="326">
      <c r="A326" t="n">
        <v>325</v>
      </c>
      <c r="B326" t="n">
        <v>4.885529881009509</v>
      </c>
      <c r="C326" t="n">
        <v>3.148593192521205</v>
      </c>
      <c r="D326" t="n">
        <v>-1437.743211576168</v>
      </c>
      <c r="E326" t="n">
        <v>3.805565316230629</v>
      </c>
    </row>
    <row r="327">
      <c r="A327" t="n">
        <v>326</v>
      </c>
      <c r="B327" t="n">
        <v>8.719142452881462</v>
      </c>
      <c r="C327" t="n">
        <v>2.22717074506467</v>
      </c>
      <c r="D327" t="n">
        <v>210.1382099642637</v>
      </c>
      <c r="E327" t="n">
        <v>4.393674348850229</v>
      </c>
    </row>
    <row r="328">
      <c r="A328" t="n">
        <v>327</v>
      </c>
      <c r="B328" t="n">
        <v>-4.810608262873361</v>
      </c>
      <c r="C328" t="n">
        <v>0.3182898881633396</v>
      </c>
      <c r="D328" t="n">
        <v>-435.2651087728597</v>
      </c>
      <c r="E328" t="n">
        <v>6.074984929706829</v>
      </c>
    </row>
    <row r="329">
      <c r="A329" t="n">
        <v>328</v>
      </c>
      <c r="B329" t="n">
        <v>6.958154142236872</v>
      </c>
      <c r="C329" t="n">
        <v>-2.481332280797403</v>
      </c>
      <c r="D329" t="n">
        <v>674.2067690677304</v>
      </c>
      <c r="E329" t="n">
        <v>-7.97736841641925</v>
      </c>
    </row>
    <row r="330">
      <c r="A330" t="n">
        <v>329</v>
      </c>
      <c r="B330" t="n">
        <v>2.299954585187394</v>
      </c>
      <c r="C330" t="n">
        <v>-3.58662483200697</v>
      </c>
      <c r="D330" t="n">
        <v>-408.0961862824673</v>
      </c>
      <c r="E330" t="n">
        <v>0.4553276128390145</v>
      </c>
    </row>
    <row r="331">
      <c r="A331" t="n">
        <v>330</v>
      </c>
      <c r="B331" t="n">
        <v>-1.582743129283929</v>
      </c>
      <c r="C331" t="n">
        <v>-6.327683947249597</v>
      </c>
      <c r="D331" t="n">
        <v>-132.1721853308369</v>
      </c>
      <c r="E331" t="n">
        <v>8.751092974133821</v>
      </c>
    </row>
    <row r="332">
      <c r="A332" t="n">
        <v>331</v>
      </c>
      <c r="B332" t="n">
        <v>6.960383367351715</v>
      </c>
      <c r="C332" t="n">
        <v>-1.565990715320031</v>
      </c>
      <c r="D332" t="n">
        <v>785.9499604534703</v>
      </c>
      <c r="E332" t="n">
        <v>-0.6288717807181781</v>
      </c>
    </row>
    <row r="333">
      <c r="A333" t="n">
        <v>332</v>
      </c>
      <c r="B333" t="n">
        <v>-2.896045523093532</v>
      </c>
      <c r="C333" t="n">
        <v>5.670011419596372</v>
      </c>
      <c r="D333" t="n">
        <v>177.1232454440482</v>
      </c>
      <c r="E333" t="n">
        <v>-8.696515687847945</v>
      </c>
    </row>
    <row r="334">
      <c r="A334" t="n">
        <v>333</v>
      </c>
      <c r="B334" t="n">
        <v>-0.9891807610422575</v>
      </c>
      <c r="C334" t="n">
        <v>-5.564721309130052</v>
      </c>
      <c r="D334" t="n">
        <v>-241.4558647462065</v>
      </c>
      <c r="E334" t="n">
        <v>-0.6159253195854544</v>
      </c>
    </row>
    <row r="335">
      <c r="A335" t="n">
        <v>334</v>
      </c>
      <c r="B335" t="n">
        <v>-1.622676301807988</v>
      </c>
      <c r="C335" t="n">
        <v>0.4076658968311091</v>
      </c>
      <c r="D335" t="n">
        <v>98.20911569558535</v>
      </c>
      <c r="E335" t="n">
        <v>0.03183048434600799</v>
      </c>
    </row>
    <row r="336">
      <c r="A336" t="n">
        <v>335</v>
      </c>
      <c r="B336" t="n">
        <v>2.965980541594846</v>
      </c>
      <c r="C336" t="n">
        <v>-9.305014307492213</v>
      </c>
      <c r="D336" t="n">
        <v>-720.4344852350453</v>
      </c>
      <c r="E336" t="n">
        <v>-6.023025959115834</v>
      </c>
    </row>
    <row r="337">
      <c r="A337" t="n">
        <v>336</v>
      </c>
      <c r="B337" t="n">
        <v>2.871731135550105</v>
      </c>
      <c r="C337" t="n">
        <v>-5.030686092691476</v>
      </c>
      <c r="D337" t="n">
        <v>-1687.963557182308</v>
      </c>
      <c r="E337" t="n">
        <v>-8.127263109677232</v>
      </c>
    </row>
    <row r="338">
      <c r="A338" t="n">
        <v>337</v>
      </c>
      <c r="B338" t="n">
        <v>-11.38979602030031</v>
      </c>
      <c r="C338" t="n">
        <v>-1.261217179378254</v>
      </c>
      <c r="D338" t="n">
        <v>-256.6966567424063</v>
      </c>
      <c r="E338" t="n">
        <v>-6.961406422548052</v>
      </c>
    </row>
    <row r="339">
      <c r="A339" t="n">
        <v>338</v>
      </c>
      <c r="B339" t="n">
        <v>4.346043695437961</v>
      </c>
      <c r="C339" t="n">
        <v>-2.803311977143896</v>
      </c>
      <c r="D339" t="n">
        <v>21.00838664039075</v>
      </c>
      <c r="E339" t="n">
        <v>2.99425261650113</v>
      </c>
    </row>
    <row r="340">
      <c r="A340" t="n">
        <v>339</v>
      </c>
      <c r="B340" t="n">
        <v>-6.433656345594749</v>
      </c>
      <c r="C340" t="n">
        <v>0.4975223169415424</v>
      </c>
      <c r="D340" t="n">
        <v>1548.753142841111</v>
      </c>
      <c r="E340" t="n">
        <v>4.242247345929149</v>
      </c>
    </row>
    <row r="341">
      <c r="A341" t="n">
        <v>340</v>
      </c>
      <c r="B341" t="n">
        <v>-1.741758616611421</v>
      </c>
      <c r="C341" t="n">
        <v>2.39537433386179</v>
      </c>
      <c r="D341" t="n">
        <v>990.4785214977222</v>
      </c>
      <c r="E341" t="n">
        <v>-3.242336722234831</v>
      </c>
    </row>
    <row r="342">
      <c r="A342" t="n">
        <v>341</v>
      </c>
      <c r="B342" t="n">
        <v>-4.625278267424319</v>
      </c>
      <c r="C342" t="n">
        <v>-2.414565461565159</v>
      </c>
      <c r="D342" t="n">
        <v>405.9573486964252</v>
      </c>
      <c r="E342" t="n">
        <v>-2.643567093801299</v>
      </c>
    </row>
    <row r="343">
      <c r="A343" t="n">
        <v>342</v>
      </c>
      <c r="B343" t="n">
        <v>3.165721692817641</v>
      </c>
      <c r="C343" t="n">
        <v>3.143400329998592</v>
      </c>
      <c r="D343" t="n">
        <v>-135.4267334904792</v>
      </c>
      <c r="E343" t="n">
        <v>6.653604001584336</v>
      </c>
    </row>
    <row r="344">
      <c r="A344" t="n">
        <v>343</v>
      </c>
      <c r="B344" t="n">
        <v>-4.09328046967194</v>
      </c>
      <c r="C344" t="n">
        <v>-0.5291434086600354</v>
      </c>
      <c r="D344" t="n">
        <v>-1192.639521470539</v>
      </c>
      <c r="E344" t="n">
        <v>-1.148815661909717</v>
      </c>
    </row>
    <row r="345">
      <c r="A345" t="n">
        <v>344</v>
      </c>
      <c r="B345" t="n">
        <v>3.446798655072178</v>
      </c>
      <c r="C345" t="n">
        <v>1.612100748276184</v>
      </c>
      <c r="D345" t="n">
        <v>-122.9595338036673</v>
      </c>
      <c r="E345" t="n">
        <v>5.554309327646865</v>
      </c>
    </row>
    <row r="346">
      <c r="A346" t="n">
        <v>345</v>
      </c>
      <c r="B346" t="n">
        <v>4.683101853138505</v>
      </c>
      <c r="C346" t="n">
        <v>-3.470787105803808</v>
      </c>
      <c r="D346" t="n">
        <v>535.5172566445418</v>
      </c>
      <c r="E346" t="n">
        <v>-2.929197045790932</v>
      </c>
    </row>
    <row r="347">
      <c r="A347" t="n">
        <v>346</v>
      </c>
      <c r="B347" t="n">
        <v>-3.916329265933478</v>
      </c>
      <c r="C347" t="n">
        <v>-0.3294463931673796</v>
      </c>
      <c r="D347" t="n">
        <v>97.35840052812352</v>
      </c>
      <c r="E347" t="n">
        <v>-4.418156823760538</v>
      </c>
    </row>
    <row r="348">
      <c r="A348" t="n">
        <v>347</v>
      </c>
      <c r="B348" t="n">
        <v>-2.639907317419938</v>
      </c>
      <c r="C348" t="n">
        <v>2.450134131326912</v>
      </c>
      <c r="D348" t="n">
        <v>123.0633267351319</v>
      </c>
      <c r="E348" t="n">
        <v>-6.062308231334246</v>
      </c>
    </row>
    <row r="349">
      <c r="A349" t="n">
        <v>348</v>
      </c>
      <c r="B349" t="n">
        <v>0.2697933416650372</v>
      </c>
      <c r="C349" t="n">
        <v>8.306651817170639</v>
      </c>
      <c r="D349" t="n">
        <v>373.2874607474546</v>
      </c>
      <c r="E349" t="n">
        <v>3.040181790401062</v>
      </c>
    </row>
    <row r="350">
      <c r="A350" t="n">
        <v>349</v>
      </c>
      <c r="B350" t="n">
        <v>-1.358044116934195</v>
      </c>
      <c r="C350" t="n">
        <v>-4.982529492012611</v>
      </c>
      <c r="D350" t="n">
        <v>596.1619907507533</v>
      </c>
      <c r="E350" t="n">
        <v>-6.004310521854994</v>
      </c>
    </row>
    <row r="351">
      <c r="A351" t="n">
        <v>350</v>
      </c>
      <c r="B351" t="n">
        <v>4.248867881926341</v>
      </c>
      <c r="C351" t="n">
        <v>-2.253762807851198</v>
      </c>
      <c r="D351" t="n">
        <v>-1070.795990534336</v>
      </c>
      <c r="E351" t="n">
        <v>-5.699470425333081</v>
      </c>
    </row>
    <row r="352">
      <c r="A352" t="n">
        <v>351</v>
      </c>
      <c r="B352" t="n">
        <v>-1.255584926615006</v>
      </c>
      <c r="C352" t="n">
        <v>-4.844010637471133</v>
      </c>
      <c r="D352" t="n">
        <v>429.7099844430448</v>
      </c>
      <c r="E352" t="n">
        <v>-7.767534619127874</v>
      </c>
    </row>
    <row r="353">
      <c r="A353" t="n">
        <v>352</v>
      </c>
      <c r="B353" t="n">
        <v>0.357191661303791</v>
      </c>
      <c r="C353" t="n">
        <v>2.77453301676179</v>
      </c>
      <c r="D353" t="n">
        <v>-798.9760232694692</v>
      </c>
      <c r="E353" t="n">
        <v>0.08607409369514318</v>
      </c>
    </row>
    <row r="354">
      <c r="A354" t="n">
        <v>353</v>
      </c>
      <c r="B354" t="n">
        <v>0.2446581658696611</v>
      </c>
      <c r="C354" t="n">
        <v>-1.805526511840425</v>
      </c>
      <c r="D354" t="n">
        <v>-491.3003287113951</v>
      </c>
      <c r="E354" t="n">
        <v>3.543225590352914</v>
      </c>
    </row>
    <row r="355">
      <c r="A355" t="n">
        <v>354</v>
      </c>
      <c r="B355" t="n">
        <v>1.483909440736269</v>
      </c>
      <c r="C355" t="n">
        <v>-10.42065467397743</v>
      </c>
      <c r="D355" t="n">
        <v>186.0455098862915</v>
      </c>
      <c r="E355" t="n">
        <v>0.8836100170024008</v>
      </c>
    </row>
    <row r="356">
      <c r="A356" t="n">
        <v>355</v>
      </c>
      <c r="B356" t="n">
        <v>1.302613791551346</v>
      </c>
      <c r="C356" t="n">
        <v>3.846270968224929</v>
      </c>
      <c r="D356" t="n">
        <v>-183.3810711010149</v>
      </c>
      <c r="E356" t="n">
        <v>7.416087051846442</v>
      </c>
    </row>
    <row r="357">
      <c r="A357" t="n">
        <v>356</v>
      </c>
      <c r="B357" t="n">
        <v>-3.846883760392112</v>
      </c>
      <c r="C357" t="n">
        <v>5.102890536117394</v>
      </c>
      <c r="D357" t="n">
        <v>-465.3049948155913</v>
      </c>
      <c r="E357" t="n">
        <v>3.117847657936227</v>
      </c>
    </row>
    <row r="358">
      <c r="A358" t="n">
        <v>357</v>
      </c>
      <c r="B358" t="n">
        <v>-5.903173284421237</v>
      </c>
      <c r="C358" t="n">
        <v>-0.7864687339938857</v>
      </c>
      <c r="D358" t="n">
        <v>-240.9922682949008</v>
      </c>
      <c r="E358" t="n">
        <v>-8.145425579526368</v>
      </c>
    </row>
    <row r="359">
      <c r="A359" t="n">
        <v>358</v>
      </c>
      <c r="B359" t="n">
        <v>2.289043404969934</v>
      </c>
      <c r="C359" t="n">
        <v>0.9785092374538661</v>
      </c>
      <c r="D359" t="n">
        <v>714.1197817566269</v>
      </c>
      <c r="E359" t="n">
        <v>-7.672380123923321</v>
      </c>
    </row>
    <row r="360">
      <c r="A360" t="n">
        <v>359</v>
      </c>
      <c r="B360" t="n">
        <v>-4.17059743115331</v>
      </c>
      <c r="C360" t="n">
        <v>-4.279868733971971</v>
      </c>
      <c r="D360" t="n">
        <v>-600.0705605916531</v>
      </c>
      <c r="E360" t="n">
        <v>-8.267526731279652</v>
      </c>
    </row>
    <row r="361">
      <c r="A361" t="n">
        <v>360</v>
      </c>
      <c r="B361" t="n">
        <v>5.58298563099184</v>
      </c>
      <c r="C361" t="n">
        <v>4.96607758935583</v>
      </c>
      <c r="D361" t="n">
        <v>-297.8638260470203</v>
      </c>
      <c r="E361" t="n">
        <v>-1.720248193500912</v>
      </c>
    </row>
    <row r="362">
      <c r="A362" t="n">
        <v>361</v>
      </c>
      <c r="B362" t="n">
        <v>-3.713606575155539</v>
      </c>
      <c r="C362" t="n">
        <v>2.869588887869236</v>
      </c>
      <c r="D362" t="n">
        <v>651.5224590666742</v>
      </c>
      <c r="E362" t="n">
        <v>-7.368613855428862</v>
      </c>
    </row>
    <row r="363">
      <c r="A363" t="n">
        <v>362</v>
      </c>
      <c r="B363" t="n">
        <v>8.529689157256222</v>
      </c>
      <c r="C363" t="n">
        <v>-0.4984836925185558</v>
      </c>
      <c r="D363" t="n">
        <v>-298.1635740295746</v>
      </c>
      <c r="E363" t="n">
        <v>-4.5107378761409</v>
      </c>
    </row>
    <row r="364">
      <c r="A364" t="n">
        <v>363</v>
      </c>
      <c r="B364" t="n">
        <v>-5.733496544761904</v>
      </c>
      <c r="C364" t="n">
        <v>2.171375091514716</v>
      </c>
      <c r="D364" t="n">
        <v>-623.092658938328</v>
      </c>
      <c r="E364" t="n">
        <v>2.009612279242157</v>
      </c>
    </row>
    <row r="365">
      <c r="A365" t="n">
        <v>364</v>
      </c>
      <c r="B365" t="n">
        <v>-1.623780238783761</v>
      </c>
      <c r="C365" t="n">
        <v>-5.088362364956662</v>
      </c>
      <c r="D365" t="n">
        <v>741.9239709410305</v>
      </c>
      <c r="E365" t="n">
        <v>8.820351550486631</v>
      </c>
    </row>
    <row r="366">
      <c r="A366" t="n">
        <v>365</v>
      </c>
      <c r="B366" t="n">
        <v>3.047686819679875</v>
      </c>
      <c r="C366" t="n">
        <v>8.882389296402216</v>
      </c>
      <c r="D366" t="n">
        <v>-985.4604021349144</v>
      </c>
      <c r="E366" t="n">
        <v>-7.417429261327165</v>
      </c>
    </row>
    <row r="367">
      <c r="A367" t="n">
        <v>366</v>
      </c>
      <c r="B367" t="n">
        <v>3.8629157221502</v>
      </c>
      <c r="C367" t="n">
        <v>-5.117541195395694</v>
      </c>
      <c r="D367" t="n">
        <v>-115.7175727696877</v>
      </c>
      <c r="E367" t="n">
        <v>-2.475402938910155</v>
      </c>
    </row>
    <row r="368">
      <c r="A368" t="n">
        <v>367</v>
      </c>
      <c r="B368" t="n">
        <v>-0.3626636728621599</v>
      </c>
      <c r="C368" t="n">
        <v>-3.377699760789587</v>
      </c>
      <c r="D368" t="n">
        <v>1221.488075005868</v>
      </c>
      <c r="E368" t="n">
        <v>6.78105762929464</v>
      </c>
    </row>
    <row r="369">
      <c r="A369" t="n">
        <v>368</v>
      </c>
      <c r="B369" t="n">
        <v>-2.823276525559001</v>
      </c>
      <c r="C369" t="n">
        <v>3.420166252875346</v>
      </c>
      <c r="D369" t="n">
        <v>-797.9161830846123</v>
      </c>
      <c r="E369" t="n">
        <v>6.769664081068328</v>
      </c>
    </row>
    <row r="370">
      <c r="A370" t="n">
        <v>369</v>
      </c>
      <c r="B370" t="n">
        <v>2.123869322910696</v>
      </c>
      <c r="C370" t="n">
        <v>-3.275348902565926</v>
      </c>
      <c r="D370" t="n">
        <v>549.0948297469762</v>
      </c>
      <c r="E370" t="n">
        <v>4.838318855851391</v>
      </c>
    </row>
    <row r="371">
      <c r="A371" t="n">
        <v>370</v>
      </c>
      <c r="B371" t="n">
        <v>-1.863061295006426</v>
      </c>
      <c r="C371" t="n">
        <v>-0.1530147627587347</v>
      </c>
      <c r="D371" t="n">
        <v>-85.77833874149478</v>
      </c>
      <c r="E371" t="n">
        <v>4.358895312156787</v>
      </c>
    </row>
    <row r="372">
      <c r="A372" t="n">
        <v>371</v>
      </c>
      <c r="B372" t="n">
        <v>-5.042634854401154</v>
      </c>
      <c r="C372" t="n">
        <v>6.131524830982057</v>
      </c>
      <c r="D372" t="n">
        <v>-855.4429373735545</v>
      </c>
      <c r="E372" t="n">
        <v>2.552479347526222</v>
      </c>
    </row>
    <row r="373">
      <c r="A373" t="n">
        <v>372</v>
      </c>
      <c r="B373" t="n">
        <v>-7.980419481238863</v>
      </c>
      <c r="C373" t="n">
        <v>0.4582088386751683</v>
      </c>
      <c r="D373" t="n">
        <v>-888.6179251940512</v>
      </c>
      <c r="E373" t="n">
        <v>-5.313632623876702</v>
      </c>
    </row>
    <row r="374">
      <c r="A374" t="n">
        <v>373</v>
      </c>
      <c r="B374" t="n">
        <v>5.758014563256645</v>
      </c>
      <c r="C374" t="n">
        <v>8.60090952221854</v>
      </c>
      <c r="D374" t="n">
        <v>823.3700784425299</v>
      </c>
      <c r="E374" t="n">
        <v>8.388219470230821</v>
      </c>
    </row>
    <row r="375">
      <c r="A375" t="n">
        <v>374</v>
      </c>
      <c r="B375" t="n">
        <v>-0.0172080503245767</v>
      </c>
      <c r="C375" t="n">
        <v>2.056204260376101</v>
      </c>
      <c r="D375" t="n">
        <v>-141.9531455820716</v>
      </c>
      <c r="E375" t="n">
        <v>2.210731043157449</v>
      </c>
    </row>
    <row r="376">
      <c r="A376" t="n">
        <v>375</v>
      </c>
      <c r="B376" t="n">
        <v>0.7607004785839042</v>
      </c>
      <c r="C376" t="n">
        <v>-7.744016584219359</v>
      </c>
      <c r="D376" t="n">
        <v>374.2500351800805</v>
      </c>
      <c r="E376" t="n">
        <v>-3.1575887397254</v>
      </c>
    </row>
    <row r="377">
      <c r="A377" t="n">
        <v>376</v>
      </c>
      <c r="B377" t="n">
        <v>-1.200082437959207</v>
      </c>
      <c r="C377" t="n">
        <v>-0.2996690639082559</v>
      </c>
      <c r="D377" t="n">
        <v>-255.2749304446628</v>
      </c>
      <c r="E377" t="n">
        <v>-2.625196562836556</v>
      </c>
    </row>
    <row r="378">
      <c r="A378" t="n">
        <v>377</v>
      </c>
      <c r="B378" t="n">
        <v>3.537662573956404</v>
      </c>
      <c r="C378" t="n">
        <v>4.451948778662494</v>
      </c>
      <c r="D378" t="n">
        <v>-102.4509878991556</v>
      </c>
      <c r="E378" t="n">
        <v>8.089080201340584</v>
      </c>
    </row>
    <row r="379">
      <c r="A379" t="n">
        <v>378</v>
      </c>
      <c r="B379" t="n">
        <v>-0.05503833662704784</v>
      </c>
      <c r="C379" t="n">
        <v>-11.86055487784781</v>
      </c>
      <c r="D379" t="n">
        <v>-593.3441818604502</v>
      </c>
      <c r="E379" t="n">
        <v>0.8206691902936167</v>
      </c>
    </row>
    <row r="380">
      <c r="A380" t="n">
        <v>379</v>
      </c>
      <c r="B380" t="n">
        <v>3.529649248133893</v>
      </c>
      <c r="C380" t="n">
        <v>-1.436201347285956</v>
      </c>
      <c r="D380" t="n">
        <v>4.280050017242534</v>
      </c>
      <c r="E380" t="n">
        <v>4.651727569996837</v>
      </c>
    </row>
    <row r="381">
      <c r="A381" t="n">
        <v>380</v>
      </c>
      <c r="B381" t="n">
        <v>-5.15690658925414</v>
      </c>
      <c r="C381" t="n">
        <v>2.822173498452095</v>
      </c>
      <c r="D381" t="n">
        <v>-870.9903403988154</v>
      </c>
      <c r="E381" t="n">
        <v>-2.387345832831658</v>
      </c>
    </row>
    <row r="382">
      <c r="A382" t="n">
        <v>381</v>
      </c>
      <c r="B382" t="n">
        <v>-5.284964635404477</v>
      </c>
      <c r="C382" t="n">
        <v>1.675081254909926</v>
      </c>
      <c r="D382" t="n">
        <v>-26.53716264880194</v>
      </c>
      <c r="E382" t="n">
        <v>4.295280821730549</v>
      </c>
    </row>
    <row r="383">
      <c r="A383" t="n">
        <v>382</v>
      </c>
      <c r="B383" t="n">
        <v>-2.387751174794281</v>
      </c>
      <c r="C383" t="n">
        <v>0.8620057484710272</v>
      </c>
      <c r="D383" t="n">
        <v>-950.4270099398735</v>
      </c>
      <c r="E383" t="n">
        <v>5.499553825092359</v>
      </c>
    </row>
    <row r="384">
      <c r="A384" t="n">
        <v>383</v>
      </c>
      <c r="B384" t="n">
        <v>-4.218011763741546</v>
      </c>
      <c r="C384" t="n">
        <v>-0.7512328506739655</v>
      </c>
      <c r="D384" t="n">
        <v>832.0610020634264</v>
      </c>
      <c r="E384" t="n">
        <v>-0.119539366160401</v>
      </c>
    </row>
    <row r="385">
      <c r="A385" t="n">
        <v>384</v>
      </c>
      <c r="B385" t="n">
        <v>-4.954725965250732</v>
      </c>
      <c r="C385" t="n">
        <v>2.318047414840099</v>
      </c>
      <c r="D385" t="n">
        <v>-347.3446182071885</v>
      </c>
      <c r="E385" t="n">
        <v>1.902980869022806</v>
      </c>
    </row>
    <row r="386">
      <c r="A386" t="n">
        <v>385</v>
      </c>
      <c r="B386" t="n">
        <v>-0.3225901335772089</v>
      </c>
      <c r="C386" t="n">
        <v>3.574486591145744</v>
      </c>
      <c r="D386" t="n">
        <v>696.5101709908683</v>
      </c>
      <c r="E386" t="n">
        <v>7.79734771853506</v>
      </c>
    </row>
    <row r="387">
      <c r="A387" t="n">
        <v>386</v>
      </c>
      <c r="B387" t="n">
        <v>-0.7218166450066729</v>
      </c>
      <c r="C387" t="n">
        <v>-1.560302336203221</v>
      </c>
      <c r="D387" t="n">
        <v>-25.63496588263853</v>
      </c>
      <c r="E387" t="n">
        <v>-6.354425354856694</v>
      </c>
    </row>
    <row r="388">
      <c r="A388" t="n">
        <v>387</v>
      </c>
      <c r="B388" t="n">
        <v>1.055224303947089</v>
      </c>
      <c r="C388" t="n">
        <v>-1.389800108166956</v>
      </c>
      <c r="D388" t="n">
        <v>-826.707130842564</v>
      </c>
      <c r="E388" t="n">
        <v>2.103525614456753</v>
      </c>
    </row>
    <row r="389">
      <c r="A389" t="n">
        <v>388</v>
      </c>
      <c r="B389" t="n">
        <v>4.454319900141903</v>
      </c>
      <c r="C389" t="n">
        <v>2.811683256181938</v>
      </c>
      <c r="D389" t="n">
        <v>-1306.396800080751</v>
      </c>
      <c r="E389" t="n">
        <v>0.8885760728310039</v>
      </c>
    </row>
    <row r="390">
      <c r="A390" t="n">
        <v>389</v>
      </c>
      <c r="B390" t="n">
        <v>8.49896550744209</v>
      </c>
      <c r="C390" t="n">
        <v>-0.6411991441758947</v>
      </c>
      <c r="D390" t="n">
        <v>-1024.044751828155</v>
      </c>
      <c r="E390" t="n">
        <v>6.18809028663888</v>
      </c>
    </row>
    <row r="391">
      <c r="A391" t="n">
        <v>390</v>
      </c>
      <c r="B391" t="n">
        <v>8.727453556468795</v>
      </c>
      <c r="C391" t="n">
        <v>7.034239426022641</v>
      </c>
      <c r="D391" t="n">
        <v>-293.6694718267687</v>
      </c>
      <c r="E391" t="n">
        <v>6.887588456515254</v>
      </c>
    </row>
    <row r="392">
      <c r="A392" t="n">
        <v>391</v>
      </c>
      <c r="B392" t="n">
        <v>-2.639032898297063</v>
      </c>
      <c r="C392" t="n">
        <v>0.1780755173518156</v>
      </c>
      <c r="D392" t="n">
        <v>43.89084527401146</v>
      </c>
      <c r="E392" t="n">
        <v>2.742105703410708</v>
      </c>
    </row>
    <row r="393">
      <c r="A393" t="n">
        <v>392</v>
      </c>
      <c r="B393" t="n">
        <v>1.595053409050744</v>
      </c>
      <c r="C393" t="n">
        <v>4.117711950096603</v>
      </c>
      <c r="D393" t="n">
        <v>426.5803921899769</v>
      </c>
      <c r="E393" t="n">
        <v>5.629708388710229</v>
      </c>
    </row>
    <row r="394">
      <c r="A394" t="n">
        <v>393</v>
      </c>
      <c r="B394" t="n">
        <v>-3.212094307695283</v>
      </c>
      <c r="C394" t="n">
        <v>11.48280128097776</v>
      </c>
      <c r="D394" t="n">
        <v>-640.126343470464</v>
      </c>
      <c r="E394" t="n">
        <v>-0.791455563180917</v>
      </c>
    </row>
    <row r="395">
      <c r="A395" t="n">
        <v>394</v>
      </c>
      <c r="B395" t="n">
        <v>-0.7832520310273675</v>
      </c>
      <c r="C395" t="n">
        <v>-5.371777125924763</v>
      </c>
      <c r="D395" t="n">
        <v>907.736992602247</v>
      </c>
      <c r="E395" t="n">
        <v>8.07892296812706</v>
      </c>
    </row>
    <row r="396">
      <c r="A396" t="n">
        <v>395</v>
      </c>
      <c r="B396" t="n">
        <v>3.67027151689964</v>
      </c>
      <c r="C396" t="n">
        <v>8.307316651834308</v>
      </c>
      <c r="D396" t="n">
        <v>408.1360672927592</v>
      </c>
      <c r="E396" t="n">
        <v>-2.029809219812759</v>
      </c>
    </row>
    <row r="397">
      <c r="A397" t="n">
        <v>396</v>
      </c>
      <c r="B397" t="n">
        <v>-1.327757380949838</v>
      </c>
      <c r="C397" t="n">
        <v>1.971038329264069</v>
      </c>
      <c r="D397" t="n">
        <v>-625.037610713087</v>
      </c>
      <c r="E397" t="n">
        <v>5.097586167501746</v>
      </c>
    </row>
    <row r="398">
      <c r="A398" t="n">
        <v>397</v>
      </c>
      <c r="B398" t="n">
        <v>-0.1567003508158182</v>
      </c>
      <c r="C398" t="n">
        <v>-2.482628020139169</v>
      </c>
      <c r="D398" t="n">
        <v>-294.4419717413606</v>
      </c>
      <c r="E398" t="n">
        <v>-5.965114579523631</v>
      </c>
    </row>
    <row r="399">
      <c r="A399" t="n">
        <v>398</v>
      </c>
      <c r="B399" t="n">
        <v>4.678557686819179</v>
      </c>
      <c r="C399" t="n">
        <v>-0.4678877913552969</v>
      </c>
      <c r="D399" t="n">
        <v>411.1979232336578</v>
      </c>
      <c r="E399" t="n">
        <v>3.19245508856865</v>
      </c>
    </row>
    <row r="400">
      <c r="A400" t="n">
        <v>399</v>
      </c>
      <c r="B400" t="n">
        <v>6.863431910612379</v>
      </c>
      <c r="C400" t="n">
        <v>1.863317504291299</v>
      </c>
      <c r="D400" t="n">
        <v>343.1882326247663</v>
      </c>
      <c r="E400" t="n">
        <v>-3.312391223423674</v>
      </c>
    </row>
    <row r="401">
      <c r="A401" t="n">
        <v>400</v>
      </c>
      <c r="B401" t="n">
        <v>-3.725895897859431</v>
      </c>
      <c r="C401" t="n">
        <v>-4.019275184929482</v>
      </c>
      <c r="D401" t="n">
        <v>252.0909165570473</v>
      </c>
      <c r="E401" t="n">
        <v>-3.948660022323864</v>
      </c>
    </row>
    <row r="402">
      <c r="A402" t="n">
        <v>401</v>
      </c>
      <c r="B402" t="n">
        <v>2.946492691790083</v>
      </c>
      <c r="C402" t="n">
        <v>7.224455570328542</v>
      </c>
      <c r="D402" t="n">
        <v>-532.7954821533631</v>
      </c>
      <c r="E402" t="n">
        <v>-0.7236887887558499</v>
      </c>
    </row>
    <row r="403">
      <c r="A403" t="n">
        <v>402</v>
      </c>
      <c r="B403" t="n">
        <v>4.191186947833669</v>
      </c>
      <c r="C403" t="n">
        <v>1.934203170366959</v>
      </c>
      <c r="D403" t="n">
        <v>472.1778772337084</v>
      </c>
      <c r="E403" t="n">
        <v>7.053970054274251</v>
      </c>
    </row>
    <row r="404">
      <c r="A404" t="n">
        <v>403</v>
      </c>
      <c r="B404" t="n">
        <v>2.74692304831294</v>
      </c>
      <c r="C404" t="n">
        <v>-7.206602479596211</v>
      </c>
      <c r="D404" t="n">
        <v>8.003596615185442</v>
      </c>
      <c r="E404" t="n">
        <v>-5.19602724757743</v>
      </c>
    </row>
    <row r="405">
      <c r="A405" t="n">
        <v>404</v>
      </c>
      <c r="B405" t="n">
        <v>-3.447959991576672</v>
      </c>
      <c r="C405" t="n">
        <v>2.926169662963632</v>
      </c>
      <c r="D405" t="n">
        <v>512.2406406991296</v>
      </c>
      <c r="E405" t="n">
        <v>-6.725944879247806</v>
      </c>
    </row>
    <row r="406">
      <c r="A406" t="n">
        <v>405</v>
      </c>
      <c r="B406" t="n">
        <v>-0.3652375970770119</v>
      </c>
      <c r="C406" t="n">
        <v>-3.56269442812964</v>
      </c>
      <c r="D406" t="n">
        <v>-138.8524640995064</v>
      </c>
      <c r="E406" t="n">
        <v>0.9363910856946656</v>
      </c>
    </row>
    <row r="407">
      <c r="A407" t="n">
        <v>406</v>
      </c>
      <c r="B407" t="n">
        <v>-3.286149964783214</v>
      </c>
      <c r="C407" t="n">
        <v>-0.0444105246343937</v>
      </c>
      <c r="D407" t="n">
        <v>187.8371249062405</v>
      </c>
      <c r="E407" t="n">
        <v>5.029370023908774</v>
      </c>
    </row>
    <row r="408">
      <c r="A408" t="n">
        <v>407</v>
      </c>
      <c r="B408" t="n">
        <v>1.192150168060086</v>
      </c>
      <c r="C408" t="n">
        <v>-1.675187895834722</v>
      </c>
      <c r="D408" t="n">
        <v>763.2811974701398</v>
      </c>
      <c r="E408" t="n">
        <v>-6.65901144992109</v>
      </c>
    </row>
    <row r="409">
      <c r="A409" t="n">
        <v>408</v>
      </c>
      <c r="B409" t="n">
        <v>3.022345949552718</v>
      </c>
      <c r="C409" t="n">
        <v>-0.722967469371625</v>
      </c>
      <c r="D409" t="n">
        <v>-694.0590768673705</v>
      </c>
      <c r="E409" t="n">
        <v>0.4882662695188653</v>
      </c>
    </row>
    <row r="410">
      <c r="A410" t="n">
        <v>409</v>
      </c>
      <c r="B410" t="n">
        <v>-0.8875383315445856</v>
      </c>
      <c r="C410" t="n">
        <v>-6.569831364381948</v>
      </c>
      <c r="D410" t="n">
        <v>344.5448032159291</v>
      </c>
      <c r="E410" t="n">
        <v>6.012595853080172</v>
      </c>
    </row>
    <row r="411">
      <c r="A411" t="n">
        <v>410</v>
      </c>
      <c r="B411" t="n">
        <v>-3.107024094381158</v>
      </c>
      <c r="C411" t="n">
        <v>2.37223247871727</v>
      </c>
      <c r="D411" t="n">
        <v>204.7949362412834</v>
      </c>
      <c r="E411" t="n">
        <v>-7.234109935905266</v>
      </c>
    </row>
    <row r="412">
      <c r="A412" t="n">
        <v>411</v>
      </c>
      <c r="B412" t="n">
        <v>11.13162991971363</v>
      </c>
      <c r="C412" t="n">
        <v>4.321139947743973</v>
      </c>
      <c r="D412" t="n">
        <v>511.9851551354463</v>
      </c>
      <c r="E412" t="n">
        <v>7.011478807743205</v>
      </c>
    </row>
    <row r="413">
      <c r="A413" t="n">
        <v>412</v>
      </c>
      <c r="B413" t="n">
        <v>-3.368936887808996</v>
      </c>
      <c r="C413" t="n">
        <v>-2.623950060285519</v>
      </c>
      <c r="D413" t="n">
        <v>-782.7150364164852</v>
      </c>
      <c r="E413" t="n">
        <v>-3.956021416632707</v>
      </c>
    </row>
    <row r="414">
      <c r="A414" t="n">
        <v>413</v>
      </c>
      <c r="B414" t="n">
        <v>2.425067901496715</v>
      </c>
      <c r="C414" t="n">
        <v>-4.589685899797515</v>
      </c>
      <c r="D414" t="n">
        <v>1029.551993623397</v>
      </c>
      <c r="E414" t="n">
        <v>-6.503229226985478</v>
      </c>
    </row>
    <row r="415">
      <c r="A415" t="n">
        <v>414</v>
      </c>
      <c r="B415" t="n">
        <v>-5.050793183199353</v>
      </c>
      <c r="C415" t="n">
        <v>-3.983382770105286</v>
      </c>
      <c r="D415" t="n">
        <v>747.8293493058359</v>
      </c>
      <c r="E415" t="n">
        <v>-1.00615105481284</v>
      </c>
    </row>
    <row r="416">
      <c r="A416" t="n">
        <v>415</v>
      </c>
      <c r="B416" t="n">
        <v>-3.309016808738503</v>
      </c>
      <c r="C416" t="n">
        <v>1.431045604070663</v>
      </c>
      <c r="D416" t="n">
        <v>-1154.137536228165</v>
      </c>
      <c r="E416" t="n">
        <v>-5.082207033466846</v>
      </c>
    </row>
    <row r="417">
      <c r="A417" t="n">
        <v>416</v>
      </c>
      <c r="B417" t="n">
        <v>-6.084718227387303</v>
      </c>
      <c r="C417" t="n">
        <v>2.200142076174637</v>
      </c>
      <c r="D417" t="n">
        <v>1081.021732308826</v>
      </c>
      <c r="E417" t="n">
        <v>5.430281655982139</v>
      </c>
    </row>
    <row r="418">
      <c r="A418" t="n">
        <v>417</v>
      </c>
      <c r="B418" t="n">
        <v>5.872645941147677</v>
      </c>
      <c r="C418" t="n">
        <v>4.436268790659526</v>
      </c>
      <c r="D418" t="n">
        <v>-471.8194779561376</v>
      </c>
      <c r="E418" t="n">
        <v>-2.484001811526361</v>
      </c>
    </row>
    <row r="419">
      <c r="A419" t="n">
        <v>418</v>
      </c>
      <c r="B419" t="n">
        <v>-1.055332928206465</v>
      </c>
      <c r="C419" t="n">
        <v>3.865290288571131</v>
      </c>
      <c r="D419" t="n">
        <v>-573.7577242402555</v>
      </c>
      <c r="E419" t="n">
        <v>8.134259578457797</v>
      </c>
    </row>
    <row r="420">
      <c r="A420" t="n">
        <v>419</v>
      </c>
      <c r="B420" t="n">
        <v>3.554092480438033</v>
      </c>
      <c r="C420" t="n">
        <v>-0.08428327035243917</v>
      </c>
      <c r="D420" t="n">
        <v>-194.2309225525473</v>
      </c>
      <c r="E420" t="n">
        <v>4.057228844539548</v>
      </c>
    </row>
    <row r="421">
      <c r="A421" t="n">
        <v>420</v>
      </c>
      <c r="B421" t="n">
        <v>-1.18692554231382</v>
      </c>
      <c r="C421" t="n">
        <v>-3.394675508202614</v>
      </c>
      <c r="D421" t="n">
        <v>-652.8725701131794</v>
      </c>
      <c r="E421" t="n">
        <v>-6.242963439919802</v>
      </c>
    </row>
    <row r="422">
      <c r="A422" t="n">
        <v>421</v>
      </c>
      <c r="B422" t="n">
        <v>-0.08311124248181685</v>
      </c>
      <c r="C422" t="n">
        <v>5.706040701662085</v>
      </c>
      <c r="D422" t="n">
        <v>-309.7661979934306</v>
      </c>
      <c r="E422" t="n">
        <v>3.292168463396439</v>
      </c>
    </row>
    <row r="423">
      <c r="A423" t="n">
        <v>422</v>
      </c>
      <c r="B423" t="n">
        <v>-4.707621313572373</v>
      </c>
      <c r="C423" t="n">
        <v>-0.6417463235986812</v>
      </c>
      <c r="D423" t="n">
        <v>382.0655205186746</v>
      </c>
      <c r="E423" t="n">
        <v>-5.543274649112671</v>
      </c>
    </row>
    <row r="424">
      <c r="A424" t="n">
        <v>423</v>
      </c>
      <c r="B424" t="n">
        <v>0.4352394795076235</v>
      </c>
      <c r="C424" t="n">
        <v>-6.042439972225755</v>
      </c>
      <c r="D424" t="n">
        <v>-40.29852887249531</v>
      </c>
      <c r="E424" t="n">
        <v>-5.156220996309825</v>
      </c>
    </row>
    <row r="425">
      <c r="A425" t="n">
        <v>424</v>
      </c>
      <c r="B425" t="n">
        <v>-2.586322170666779</v>
      </c>
      <c r="C425" t="n">
        <v>-4.645561902087256</v>
      </c>
      <c r="D425" t="n">
        <v>27.58544571553155</v>
      </c>
      <c r="E425" t="n">
        <v>4.882429372034364</v>
      </c>
    </row>
    <row r="426">
      <c r="A426" t="n">
        <v>425</v>
      </c>
      <c r="B426" t="n">
        <v>1.593011527057723</v>
      </c>
      <c r="C426" t="n">
        <v>-4.010269809660369</v>
      </c>
      <c r="D426" t="n">
        <v>-592.2669740094608</v>
      </c>
      <c r="E426" t="n">
        <v>7.64400759708508</v>
      </c>
    </row>
    <row r="427">
      <c r="A427" t="n">
        <v>426</v>
      </c>
      <c r="B427" t="n">
        <v>-6.31956275457159</v>
      </c>
      <c r="C427" t="n">
        <v>-1.694095754430523</v>
      </c>
      <c r="D427" t="n">
        <v>134.3144592061415</v>
      </c>
      <c r="E427" t="n">
        <v>-2.271189483566353</v>
      </c>
    </row>
    <row r="428">
      <c r="A428" t="n">
        <v>427</v>
      </c>
      <c r="B428" t="n">
        <v>-1.375050163325547</v>
      </c>
      <c r="C428" t="n">
        <v>1.25255691001086</v>
      </c>
      <c r="D428" t="n">
        <v>69.91625712329937</v>
      </c>
      <c r="E428" t="n">
        <v>0.845095368106584</v>
      </c>
    </row>
    <row r="429">
      <c r="A429" t="n">
        <v>428</v>
      </c>
      <c r="B429" t="n">
        <v>-6.87103962605446</v>
      </c>
      <c r="C429" t="n">
        <v>2.727824544764133</v>
      </c>
      <c r="D429" t="n">
        <v>-1229.431176117308</v>
      </c>
      <c r="E429" t="n">
        <v>-5.375605171795305</v>
      </c>
    </row>
    <row r="430">
      <c r="A430" t="n">
        <v>429</v>
      </c>
      <c r="B430" t="n">
        <v>-3.786277175637447</v>
      </c>
      <c r="C430" t="n">
        <v>-3.713264659594157</v>
      </c>
      <c r="D430" t="n">
        <v>129.4657399225995</v>
      </c>
      <c r="E430" t="n">
        <v>-2.431234257480564</v>
      </c>
    </row>
    <row r="431">
      <c r="A431" t="n">
        <v>430</v>
      </c>
      <c r="B431" t="n">
        <v>-0.04025005518109543</v>
      </c>
      <c r="C431" t="n">
        <v>-3.738637880266676</v>
      </c>
      <c r="D431" t="n">
        <v>822.9426174240617</v>
      </c>
      <c r="E431" t="n">
        <v>7.923698982228086</v>
      </c>
    </row>
    <row r="432">
      <c r="A432" t="n">
        <v>431</v>
      </c>
      <c r="B432" t="n">
        <v>-0.5709434902972166</v>
      </c>
      <c r="C432" t="n">
        <v>-1.27650988656674</v>
      </c>
      <c r="D432" t="n">
        <v>-136.8933476189437</v>
      </c>
      <c r="E432" t="n">
        <v>0.7502315446116894</v>
      </c>
    </row>
    <row r="433">
      <c r="A433" t="n">
        <v>432</v>
      </c>
      <c r="B433" t="n">
        <v>-1.060365661736029</v>
      </c>
      <c r="C433" t="n">
        <v>-0.8563178156392999</v>
      </c>
      <c r="D433" t="n">
        <v>-1047.407080002957</v>
      </c>
      <c r="E433" t="n">
        <v>-4.016555635893556</v>
      </c>
    </row>
    <row r="434">
      <c r="A434" t="n">
        <v>433</v>
      </c>
      <c r="B434" t="n">
        <v>-1.149419452716147</v>
      </c>
      <c r="C434" t="n">
        <v>1.842642513089538</v>
      </c>
      <c r="D434" t="n">
        <v>-519.8558312035527</v>
      </c>
      <c r="E434" t="n">
        <v>-2.338601345011971</v>
      </c>
    </row>
    <row r="435">
      <c r="A435" t="n">
        <v>434</v>
      </c>
      <c r="B435" t="n">
        <v>0.2863281397954947</v>
      </c>
      <c r="C435" t="n">
        <v>-0.5113415874030819</v>
      </c>
      <c r="D435" t="n">
        <v>-575.0183824934156</v>
      </c>
      <c r="E435" t="n">
        <v>1.395030868385068</v>
      </c>
    </row>
    <row r="436">
      <c r="A436" t="n">
        <v>435</v>
      </c>
      <c r="B436" t="n">
        <v>-1.361329692108719</v>
      </c>
      <c r="C436" t="n">
        <v>2.147842591989811</v>
      </c>
      <c r="D436" t="n">
        <v>1593.411242386522</v>
      </c>
      <c r="E436" t="n">
        <v>-4.806622189845777</v>
      </c>
    </row>
    <row r="437">
      <c r="A437" t="n">
        <v>436</v>
      </c>
      <c r="B437" t="n">
        <v>-5.6098327837251</v>
      </c>
      <c r="C437" t="n">
        <v>5.930129562560572</v>
      </c>
      <c r="D437" t="n">
        <v>-1440.262898865571</v>
      </c>
      <c r="E437" t="n">
        <v>-2.040017989011646</v>
      </c>
    </row>
    <row r="438">
      <c r="A438" t="n">
        <v>437</v>
      </c>
      <c r="B438" t="n">
        <v>1.172103713918308</v>
      </c>
      <c r="C438" t="n">
        <v>-1.165092196717034</v>
      </c>
      <c r="D438" t="n">
        <v>697.7608781122732</v>
      </c>
      <c r="E438" t="n">
        <v>-0.4219532120461216</v>
      </c>
    </row>
    <row r="439">
      <c r="A439" t="n">
        <v>438</v>
      </c>
      <c r="B439" t="n">
        <v>-3.451758368393578</v>
      </c>
      <c r="C439" t="n">
        <v>-8.872134402209802</v>
      </c>
      <c r="D439" t="n">
        <v>-595.4440579503602</v>
      </c>
      <c r="E439" t="n">
        <v>0.2473811631367808</v>
      </c>
    </row>
    <row r="440">
      <c r="A440" t="n">
        <v>439</v>
      </c>
      <c r="B440" t="n">
        <v>2.892034535488492</v>
      </c>
      <c r="C440" t="n">
        <v>3.408197150915949</v>
      </c>
      <c r="D440" t="n">
        <v>671.3268937146896</v>
      </c>
      <c r="E440" t="n">
        <v>4.882019451223732</v>
      </c>
    </row>
    <row r="441">
      <c r="A441" t="n">
        <v>440</v>
      </c>
      <c r="B441" t="n">
        <v>3.534419157127451</v>
      </c>
      <c r="C441" t="n">
        <v>3.302152783615659</v>
      </c>
      <c r="D441" t="n">
        <v>415.6704904864383</v>
      </c>
      <c r="E441" t="n">
        <v>-2.934686485794097</v>
      </c>
    </row>
    <row r="442">
      <c r="A442" t="n">
        <v>441</v>
      </c>
      <c r="B442" t="n">
        <v>1.826301942053257</v>
      </c>
      <c r="C442" t="n">
        <v>6.94236559494257</v>
      </c>
      <c r="D442" t="n">
        <v>-1222.390626587822</v>
      </c>
      <c r="E442" t="n">
        <v>-5.448733230920857</v>
      </c>
    </row>
    <row r="443">
      <c r="A443" t="n">
        <v>442</v>
      </c>
      <c r="B443" t="n">
        <v>1.077199726183318</v>
      </c>
      <c r="C443" t="n">
        <v>3.411505974666381</v>
      </c>
      <c r="D443" t="n">
        <v>-1647.315917225692</v>
      </c>
      <c r="E443" t="n">
        <v>7.926323871134332</v>
      </c>
    </row>
    <row r="444">
      <c r="A444" t="n">
        <v>443</v>
      </c>
      <c r="B444" t="n">
        <v>6.560397487172805</v>
      </c>
      <c r="C444" t="n">
        <v>1.320045433897857</v>
      </c>
      <c r="D444" t="n">
        <v>355.0924871354044</v>
      </c>
      <c r="E444" t="n">
        <v>3.155950817163371</v>
      </c>
    </row>
    <row r="445">
      <c r="A445" t="n">
        <v>444</v>
      </c>
      <c r="B445" t="n">
        <v>-0.7345862844666302</v>
      </c>
      <c r="C445" t="n">
        <v>-0.5600279210648277</v>
      </c>
      <c r="D445" t="n">
        <v>2272.748055242399</v>
      </c>
      <c r="E445" t="n">
        <v>8.276139858300263</v>
      </c>
    </row>
    <row r="446">
      <c r="A446" t="n">
        <v>445</v>
      </c>
      <c r="B446" t="n">
        <v>-3.280831824553427</v>
      </c>
      <c r="C446" t="n">
        <v>0.1342785170973096</v>
      </c>
      <c r="D446" t="n">
        <v>-711.3357617949348</v>
      </c>
      <c r="E446" t="n">
        <v>2.628972856137829</v>
      </c>
    </row>
    <row r="447">
      <c r="A447" t="n">
        <v>446</v>
      </c>
      <c r="B447" t="n">
        <v>4.237918851460146</v>
      </c>
      <c r="C447" t="n">
        <v>-6.482991703091963</v>
      </c>
      <c r="D447" t="n">
        <v>-757.7324464342846</v>
      </c>
      <c r="E447" t="n">
        <v>3.304583009258617</v>
      </c>
    </row>
    <row r="448">
      <c r="A448" t="n">
        <v>447</v>
      </c>
      <c r="B448" t="n">
        <v>-4.530685658818896</v>
      </c>
      <c r="C448" t="n">
        <v>5.956176791553333</v>
      </c>
      <c r="D448" t="n">
        <v>665.2161734978791</v>
      </c>
      <c r="E448" t="n">
        <v>-5.222503764896365</v>
      </c>
    </row>
    <row r="449">
      <c r="A449" t="n">
        <v>448</v>
      </c>
      <c r="B449" t="n">
        <v>7.952046812496426</v>
      </c>
      <c r="C449" t="n">
        <v>1.049716291065592</v>
      </c>
      <c r="D449" t="n">
        <v>2036.95747051578</v>
      </c>
      <c r="E449" t="n">
        <v>8.178765329661005</v>
      </c>
    </row>
    <row r="450">
      <c r="A450" t="n">
        <v>449</v>
      </c>
      <c r="B450" t="n">
        <v>1.715197721609219</v>
      </c>
      <c r="C450" t="n">
        <v>6.562293987500205</v>
      </c>
      <c r="D450" t="n">
        <v>1967.78059798993</v>
      </c>
      <c r="E450" t="n">
        <v>-6.249467545340089</v>
      </c>
    </row>
    <row r="451">
      <c r="A451" t="n">
        <v>450</v>
      </c>
      <c r="B451" t="n">
        <v>8.017432644299944</v>
      </c>
      <c r="C451" t="n">
        <v>1.136936611597484</v>
      </c>
      <c r="D451" t="n">
        <v>-271.4768113168333</v>
      </c>
      <c r="E451" t="n">
        <v>0.8955927300648441</v>
      </c>
    </row>
    <row r="452">
      <c r="A452" t="n">
        <v>451</v>
      </c>
      <c r="B452" t="n">
        <v>-4.306150070971933</v>
      </c>
      <c r="C452" t="n">
        <v>3.994136070037342</v>
      </c>
      <c r="D452" t="n">
        <v>616.5871429151264</v>
      </c>
      <c r="E452" t="n">
        <v>3.25455172474873</v>
      </c>
    </row>
    <row r="453">
      <c r="A453" t="n">
        <v>452</v>
      </c>
      <c r="B453" t="n">
        <v>-0.7075886261380406</v>
      </c>
      <c r="C453" t="n">
        <v>-2.260345700291448</v>
      </c>
      <c r="D453" t="n">
        <v>575.1987298030961</v>
      </c>
      <c r="E453" t="n">
        <v>1.920350225057142</v>
      </c>
    </row>
    <row r="454">
      <c r="A454" t="n">
        <v>453</v>
      </c>
      <c r="B454" t="n">
        <v>6.667891704241891</v>
      </c>
      <c r="C454" t="n">
        <v>0.8052953231100881</v>
      </c>
      <c r="D454" t="n">
        <v>89.59997362410301</v>
      </c>
      <c r="E454" t="n">
        <v>5.93397761440245</v>
      </c>
    </row>
    <row r="455">
      <c r="A455" t="n">
        <v>454</v>
      </c>
      <c r="B455" t="n">
        <v>-1.313041893007464</v>
      </c>
      <c r="C455" t="n">
        <v>5.664723921364025</v>
      </c>
      <c r="D455" t="n">
        <v>-683.1891716434986</v>
      </c>
      <c r="E455" t="n">
        <v>-5.408458380975444</v>
      </c>
    </row>
    <row r="456">
      <c r="A456" t="n">
        <v>455</v>
      </c>
      <c r="B456" t="n">
        <v>-1.434496853693276</v>
      </c>
      <c r="C456" t="n">
        <v>3.731467525066011</v>
      </c>
      <c r="D456" t="n">
        <v>-364.4994144355654</v>
      </c>
      <c r="E456" t="n">
        <v>7.424421980286045</v>
      </c>
    </row>
    <row r="457">
      <c r="A457" t="n">
        <v>456</v>
      </c>
      <c r="B457" t="n">
        <v>2.000976679678969</v>
      </c>
      <c r="C457" t="n">
        <v>-1.260303027898863</v>
      </c>
      <c r="D457" t="n">
        <v>372.0695877520552</v>
      </c>
      <c r="E457" t="n">
        <v>-4.828226365521152</v>
      </c>
    </row>
    <row r="458">
      <c r="A458" t="n">
        <v>457</v>
      </c>
      <c r="B458" t="n">
        <v>-7.838807405598531</v>
      </c>
      <c r="C458" t="n">
        <v>-4.28561538378912</v>
      </c>
      <c r="D458" t="n">
        <v>-1255.394609699772</v>
      </c>
      <c r="E458" t="n">
        <v>-2.054275842941873</v>
      </c>
    </row>
    <row r="459">
      <c r="A459" t="n">
        <v>458</v>
      </c>
      <c r="B459" t="n">
        <v>-3.773918517423623</v>
      </c>
      <c r="C459" t="n">
        <v>3.188408793590361</v>
      </c>
      <c r="D459" t="n">
        <v>-624.883503855249</v>
      </c>
      <c r="E459" t="n">
        <v>-6.320514241662235</v>
      </c>
    </row>
    <row r="460">
      <c r="A460" t="n">
        <v>459</v>
      </c>
      <c r="B460" t="n">
        <v>-0.6741952308589221</v>
      </c>
      <c r="C460" t="n">
        <v>-7.135065663216126</v>
      </c>
      <c r="D460" t="n">
        <v>-223.3527829921091</v>
      </c>
      <c r="E460" t="n">
        <v>3.289806444435998</v>
      </c>
    </row>
    <row r="461">
      <c r="A461" t="n">
        <v>460</v>
      </c>
      <c r="B461" t="n">
        <v>4.877426900997179</v>
      </c>
      <c r="C461" t="n">
        <v>2.979881493997061</v>
      </c>
      <c r="D461" t="n">
        <v>-510.9281516439293</v>
      </c>
      <c r="E461" t="n">
        <v>-2.352494065077395</v>
      </c>
    </row>
    <row r="462">
      <c r="A462" t="n">
        <v>461</v>
      </c>
      <c r="B462" t="n">
        <v>-1.798081808745552</v>
      </c>
      <c r="C462" t="n">
        <v>-5.01422652927534</v>
      </c>
      <c r="D462" t="n">
        <v>193.4852249703632</v>
      </c>
      <c r="E462" t="n">
        <v>-0.8984786053318159</v>
      </c>
    </row>
    <row r="463">
      <c r="A463" t="n">
        <v>462</v>
      </c>
      <c r="B463" t="n">
        <v>3.637291758344428</v>
      </c>
      <c r="C463" t="n">
        <v>-0.05843935777957102</v>
      </c>
      <c r="D463" t="n">
        <v>1205.636041993229</v>
      </c>
      <c r="E463" t="n">
        <v>-0.2259526846254494</v>
      </c>
    </row>
    <row r="464">
      <c r="A464" t="n">
        <v>463</v>
      </c>
      <c r="B464" t="n">
        <v>-3.162119718743543</v>
      </c>
      <c r="C464" t="n">
        <v>3.876499967023471</v>
      </c>
      <c r="D464" t="n">
        <v>767.8123065594422</v>
      </c>
      <c r="E464" t="n">
        <v>5.315033317008168</v>
      </c>
    </row>
    <row r="465">
      <c r="A465" t="n">
        <v>464</v>
      </c>
      <c r="B465" t="n">
        <v>2.953646451123914</v>
      </c>
      <c r="C465" t="n">
        <v>-4.104496404526643</v>
      </c>
      <c r="D465" t="n">
        <v>1002.203208846986</v>
      </c>
      <c r="E465" t="n">
        <v>-0.5054328569884736</v>
      </c>
    </row>
    <row r="466">
      <c r="A466" t="n">
        <v>465</v>
      </c>
      <c r="B466" t="n">
        <v>-2.618246245536908</v>
      </c>
      <c r="C466" t="n">
        <v>3.163516354624552</v>
      </c>
      <c r="D466" t="n">
        <v>-260.8239867120408</v>
      </c>
      <c r="E466" t="n">
        <v>2.256477779269369</v>
      </c>
    </row>
    <row r="467">
      <c r="A467" t="n">
        <v>466</v>
      </c>
      <c r="B467" t="n">
        <v>-1.960271014989833</v>
      </c>
      <c r="C467" t="n">
        <v>0.6701479447089113</v>
      </c>
      <c r="D467" t="n">
        <v>-650.5414002040063</v>
      </c>
      <c r="E467" t="n">
        <v>5.794727694853139</v>
      </c>
    </row>
    <row r="468">
      <c r="A468" t="n">
        <v>467</v>
      </c>
      <c r="B468" t="n">
        <v>-0.6560848911501741</v>
      </c>
      <c r="C468" t="n">
        <v>5.659128048501454</v>
      </c>
      <c r="D468" t="n">
        <v>-444.4400054351038</v>
      </c>
      <c r="E468" t="n">
        <v>-5.843735010527054</v>
      </c>
    </row>
    <row r="469">
      <c r="A469" t="n">
        <v>468</v>
      </c>
      <c r="B469" t="n">
        <v>1.96023348983126</v>
      </c>
      <c r="C469" t="n">
        <v>4.288318861591083</v>
      </c>
      <c r="D469" t="n">
        <v>-730.119138904053</v>
      </c>
      <c r="E469" t="n">
        <v>-0.3538224008005302</v>
      </c>
    </row>
    <row r="470">
      <c r="A470" t="n">
        <v>469</v>
      </c>
      <c r="B470" t="n">
        <v>-1.78593892776318</v>
      </c>
      <c r="C470" t="n">
        <v>-0.93074524216294</v>
      </c>
      <c r="D470" t="n">
        <v>-462.9908542348289</v>
      </c>
      <c r="E470" t="n">
        <v>-2.024733369092352</v>
      </c>
    </row>
    <row r="471">
      <c r="A471" t="n">
        <v>470</v>
      </c>
      <c r="B471" t="n">
        <v>-4.70758548274762</v>
      </c>
      <c r="C471" t="n">
        <v>-2.962509643332063</v>
      </c>
      <c r="D471" t="n">
        <v>53.70347893076703</v>
      </c>
      <c r="E471" t="n">
        <v>-1.311546092883639</v>
      </c>
    </row>
    <row r="472">
      <c r="A472" t="n">
        <v>471</v>
      </c>
      <c r="B472" t="n">
        <v>3.741517144867282</v>
      </c>
      <c r="C472" t="n">
        <v>2.575556553368056</v>
      </c>
      <c r="D472" t="n">
        <v>-447.5290262445259</v>
      </c>
      <c r="E472" t="n">
        <v>6.959012966557852</v>
      </c>
    </row>
    <row r="473">
      <c r="A473" t="n">
        <v>472</v>
      </c>
      <c r="B473" t="n">
        <v>1.494333338029694</v>
      </c>
      <c r="C473" t="n">
        <v>2.630944881264108</v>
      </c>
      <c r="D473" t="n">
        <v>-904.790173039323</v>
      </c>
      <c r="E473" t="n">
        <v>8.27919286818182</v>
      </c>
    </row>
    <row r="474">
      <c r="A474" t="n">
        <v>473</v>
      </c>
      <c r="B474" t="n">
        <v>3.627737987167706</v>
      </c>
      <c r="C474" t="n">
        <v>-1.014804711357512</v>
      </c>
      <c r="D474" t="n">
        <v>-576.0658769517771</v>
      </c>
      <c r="E474" t="n">
        <v>-4.280257300348163</v>
      </c>
    </row>
    <row r="475">
      <c r="A475" t="n">
        <v>474</v>
      </c>
      <c r="B475" t="n">
        <v>-1.536134526371739</v>
      </c>
      <c r="C475" t="n">
        <v>2.746081899940684</v>
      </c>
      <c r="D475" t="n">
        <v>902.8829623466374</v>
      </c>
      <c r="E475" t="n">
        <v>-4.900569211105153</v>
      </c>
    </row>
    <row r="476">
      <c r="A476" t="n">
        <v>475</v>
      </c>
      <c r="B476" t="n">
        <v>-3.824211388213795</v>
      </c>
      <c r="C476" t="n">
        <v>-1.891698437600231</v>
      </c>
      <c r="D476" t="n">
        <v>-136.0422840980883</v>
      </c>
      <c r="E476" t="n">
        <v>-0.9620707181234305</v>
      </c>
    </row>
    <row r="477">
      <c r="A477" t="n">
        <v>476</v>
      </c>
      <c r="B477" t="n">
        <v>1.890315172866539</v>
      </c>
      <c r="C477" t="n">
        <v>1.544742912710717</v>
      </c>
      <c r="D477" t="n">
        <v>247.0796836449039</v>
      </c>
      <c r="E477" t="n">
        <v>0.8666773336005311</v>
      </c>
    </row>
    <row r="478">
      <c r="A478" t="n">
        <v>477</v>
      </c>
      <c r="B478" t="n">
        <v>-1.462919118192842</v>
      </c>
      <c r="C478" t="n">
        <v>0.3997490523671604</v>
      </c>
      <c r="D478" t="n">
        <v>-135.9515746872468</v>
      </c>
      <c r="E478" t="n">
        <v>0.8483668816877858</v>
      </c>
    </row>
    <row r="479">
      <c r="A479" t="n">
        <v>478</v>
      </c>
      <c r="B479" t="n">
        <v>0.7375986348546801</v>
      </c>
      <c r="C479" t="n">
        <v>-3.762142841662195</v>
      </c>
      <c r="D479" t="n">
        <v>-153.734859632502</v>
      </c>
      <c r="E479" t="n">
        <v>-6.195534734118166</v>
      </c>
    </row>
    <row r="480">
      <c r="A480" t="n">
        <v>479</v>
      </c>
      <c r="B480" t="n">
        <v>4.265027500658763</v>
      </c>
      <c r="C480" t="n">
        <v>2.198867505557935</v>
      </c>
      <c r="D480" t="n">
        <v>412.6651026798251</v>
      </c>
      <c r="E480" t="n">
        <v>1.638982081100354</v>
      </c>
    </row>
    <row r="481">
      <c r="A481" t="n">
        <v>480</v>
      </c>
      <c r="B481" t="n">
        <v>-2.24235973862531</v>
      </c>
      <c r="C481" t="n">
        <v>4.476317013801214</v>
      </c>
      <c r="D481" t="n">
        <v>703.1143752276938</v>
      </c>
      <c r="E481" t="n">
        <v>5.17810568712835</v>
      </c>
    </row>
    <row r="482">
      <c r="A482" t="n">
        <v>481</v>
      </c>
      <c r="B482" t="n">
        <v>-3.71865167631711</v>
      </c>
      <c r="C482" t="n">
        <v>6.189108752827986</v>
      </c>
      <c r="D482" t="n">
        <v>-331.3830727005717</v>
      </c>
      <c r="E482" t="n">
        <v>-8.705873522302358</v>
      </c>
    </row>
    <row r="483">
      <c r="A483" t="n">
        <v>482</v>
      </c>
      <c r="B483" t="n">
        <v>4.305525181249186</v>
      </c>
      <c r="C483" t="n">
        <v>-0.01332803896607255</v>
      </c>
      <c r="D483" t="n">
        <v>280.638491800325</v>
      </c>
      <c r="E483" t="n">
        <v>-5.985175026937346</v>
      </c>
    </row>
    <row r="484">
      <c r="A484" t="n">
        <v>483</v>
      </c>
      <c r="B484" t="n">
        <v>-4.421808549793126</v>
      </c>
      <c r="C484" t="n">
        <v>-4.265166089238368</v>
      </c>
      <c r="D484" t="n">
        <v>-407.4063916800791</v>
      </c>
      <c r="E484" t="n">
        <v>-0.7062971462832499</v>
      </c>
    </row>
    <row r="485">
      <c r="A485" t="n">
        <v>484</v>
      </c>
      <c r="B485" t="n">
        <v>-1.400422954418813</v>
      </c>
      <c r="C485" t="n">
        <v>-7.193052786851101</v>
      </c>
      <c r="D485" t="n">
        <v>-1318.356974398613</v>
      </c>
      <c r="E485" t="n">
        <v>8.330847316995314</v>
      </c>
    </row>
    <row r="486">
      <c r="A486" t="n">
        <v>485</v>
      </c>
      <c r="B486" t="n">
        <v>3.682915795881208</v>
      </c>
      <c r="C486" t="n">
        <v>6.882847993389874</v>
      </c>
      <c r="D486" t="n">
        <v>-241.6130702034039</v>
      </c>
      <c r="E486" t="n">
        <v>-4.849037695324614</v>
      </c>
    </row>
    <row r="487">
      <c r="A487" t="n">
        <v>486</v>
      </c>
      <c r="B487" t="n">
        <v>-2.470484501597035</v>
      </c>
      <c r="C487" t="n">
        <v>0.9271365985474491</v>
      </c>
      <c r="D487" t="n">
        <v>-362.38549532512</v>
      </c>
      <c r="E487" t="n">
        <v>1.144320629124066</v>
      </c>
    </row>
    <row r="488">
      <c r="A488" t="n">
        <v>487</v>
      </c>
      <c r="B488" t="n">
        <v>2.849790119800433</v>
      </c>
      <c r="C488" t="n">
        <v>8.611367246130875</v>
      </c>
      <c r="D488" t="n">
        <v>-825.7364092752232</v>
      </c>
      <c r="E488" t="n">
        <v>6.526178977064302</v>
      </c>
    </row>
    <row r="489">
      <c r="A489" t="n">
        <v>488</v>
      </c>
      <c r="B489" t="n">
        <v>-0.2373155474542175</v>
      </c>
      <c r="C489" t="n">
        <v>4.347312796880704</v>
      </c>
      <c r="D489" t="n">
        <v>1290.196152186985</v>
      </c>
      <c r="E489" t="n">
        <v>-7.216171271500137</v>
      </c>
    </row>
    <row r="490">
      <c r="A490" t="n">
        <v>489</v>
      </c>
      <c r="B490" t="n">
        <v>-1.704938321610752</v>
      </c>
      <c r="C490" t="n">
        <v>1.390482083474104</v>
      </c>
      <c r="D490" t="n">
        <v>604.0459041704463</v>
      </c>
      <c r="E490" t="n">
        <v>4.271110656090119</v>
      </c>
    </row>
    <row r="491">
      <c r="A491" t="n">
        <v>490</v>
      </c>
      <c r="B491" t="n">
        <v>0.07600613334652422</v>
      </c>
      <c r="C491" t="n">
        <v>-1.556340041013591</v>
      </c>
      <c r="D491" t="n">
        <v>-602.1966153052795</v>
      </c>
      <c r="E491" t="n">
        <v>-0.387909121900724</v>
      </c>
    </row>
    <row r="492">
      <c r="A492" t="n">
        <v>491</v>
      </c>
      <c r="B492" t="n">
        <v>4.470862687621972</v>
      </c>
      <c r="C492" t="n">
        <v>6.975608817323914</v>
      </c>
      <c r="D492" t="n">
        <v>-239.0659294715904</v>
      </c>
      <c r="E492" t="n">
        <v>-2.100026655087752</v>
      </c>
    </row>
    <row r="493">
      <c r="A493" t="n">
        <v>492</v>
      </c>
      <c r="B493" t="n">
        <v>-2.958356675418258</v>
      </c>
      <c r="C493" t="n">
        <v>0.4507133235301142</v>
      </c>
      <c r="D493" t="n">
        <v>-561.8427082265827</v>
      </c>
      <c r="E493" t="n">
        <v>-4.732900086332894</v>
      </c>
    </row>
    <row r="494">
      <c r="A494" t="n">
        <v>493</v>
      </c>
      <c r="B494" t="n">
        <v>3.796134018510323</v>
      </c>
      <c r="C494" t="n">
        <v>-2.544726351092367</v>
      </c>
      <c r="D494" t="n">
        <v>68.83377422916961</v>
      </c>
      <c r="E494" t="n">
        <v>-2.419985149487447</v>
      </c>
    </row>
    <row r="495">
      <c r="A495" t="n">
        <v>494</v>
      </c>
      <c r="B495" t="n">
        <v>-2.895355007635751</v>
      </c>
      <c r="C495" t="n">
        <v>3.572978960111676</v>
      </c>
      <c r="D495" t="n">
        <v>-385.7038054759848</v>
      </c>
      <c r="E495" t="n">
        <v>-3.877991266735914</v>
      </c>
    </row>
    <row r="496">
      <c r="A496" t="n">
        <v>495</v>
      </c>
      <c r="B496" t="n">
        <v>-3.829035934052149</v>
      </c>
      <c r="C496" t="n">
        <v>-4.762550778355052</v>
      </c>
      <c r="D496" t="n">
        <v>-795.5797419057685</v>
      </c>
      <c r="E496" t="n">
        <v>-6.826182267136941</v>
      </c>
    </row>
    <row r="497">
      <c r="A497" t="n">
        <v>496</v>
      </c>
      <c r="B497" t="n">
        <v>1.407878083773539</v>
      </c>
      <c r="C497" t="n">
        <v>-1.256889383554322</v>
      </c>
      <c r="D497" t="n">
        <v>-1413.923188129325</v>
      </c>
      <c r="E497" t="n">
        <v>2.251751457788855</v>
      </c>
    </row>
    <row r="498">
      <c r="A498" t="n">
        <v>497</v>
      </c>
      <c r="B498" t="n">
        <v>4.463706480419664</v>
      </c>
      <c r="C498" t="n">
        <v>-0.667412339313703</v>
      </c>
      <c r="D498" t="n">
        <v>-2007.62127294242</v>
      </c>
      <c r="E498" t="n">
        <v>1.843242488245751</v>
      </c>
    </row>
    <row r="499">
      <c r="A499" t="n">
        <v>498</v>
      </c>
      <c r="B499" t="n">
        <v>-1.931447920779095</v>
      </c>
      <c r="C499" t="n">
        <v>-0.2358622146232794</v>
      </c>
      <c r="D499" t="n">
        <v>1089.383292777828</v>
      </c>
      <c r="E499" t="n">
        <v>-1.29716074086072</v>
      </c>
    </row>
    <row r="500">
      <c r="A500" t="n">
        <v>499</v>
      </c>
      <c r="B500" t="n">
        <v>5.270295895049032</v>
      </c>
      <c r="C500" t="n">
        <v>-8.85178924381227</v>
      </c>
      <c r="D500" t="n">
        <v>-396.4653847488219</v>
      </c>
      <c r="E500" t="n">
        <v>-1.112564642732069</v>
      </c>
    </row>
    <row r="501">
      <c r="A501" t="n">
        <v>500</v>
      </c>
      <c r="B501" t="n">
        <v>4.555347996379652</v>
      </c>
      <c r="C501" t="n">
        <v>1.272615338717165</v>
      </c>
      <c r="D501" t="n">
        <v>-48.95500502659323</v>
      </c>
      <c r="E501" t="n">
        <v>6.375961543470042</v>
      </c>
    </row>
    <row r="502">
      <c r="A502" t="n">
        <v>501</v>
      </c>
      <c r="B502" t="n">
        <v>-11.02880728906482</v>
      </c>
      <c r="C502" t="n">
        <v>2.280528156805264</v>
      </c>
      <c r="D502" t="n">
        <v>108.6244155147819</v>
      </c>
      <c r="E502" t="n">
        <v>-4.175602874213836</v>
      </c>
    </row>
    <row r="503">
      <c r="A503" t="n">
        <v>502</v>
      </c>
      <c r="B503" t="n">
        <v>-1.326300334330573</v>
      </c>
      <c r="C503" t="n">
        <v>-2.292663365338082</v>
      </c>
      <c r="D503" t="n">
        <v>-662.0121982595575</v>
      </c>
      <c r="E503" t="n">
        <v>2.74404497022901</v>
      </c>
    </row>
    <row r="504">
      <c r="A504" t="n">
        <v>503</v>
      </c>
      <c r="B504" t="n">
        <v>4.877058565030937</v>
      </c>
      <c r="C504" t="n">
        <v>4.580458670956659</v>
      </c>
      <c r="D504" t="n">
        <v>420.2185050520814</v>
      </c>
      <c r="E504" t="n">
        <v>-1.709677555977103</v>
      </c>
    </row>
    <row r="505">
      <c r="A505" t="n">
        <v>504</v>
      </c>
      <c r="B505" t="n">
        <v>-1.252784296140604</v>
      </c>
      <c r="C505" t="n">
        <v>3.94404865223342</v>
      </c>
      <c r="D505" t="n">
        <v>-1056.365537362334</v>
      </c>
      <c r="E505" t="n">
        <v>4.134745376318303</v>
      </c>
    </row>
    <row r="506">
      <c r="A506" t="n">
        <v>505</v>
      </c>
      <c r="B506" t="n">
        <v>-2.528712749006169</v>
      </c>
      <c r="C506" t="n">
        <v>3.36749902926105</v>
      </c>
      <c r="D506" t="n">
        <v>260.3785604606625</v>
      </c>
      <c r="E506" t="n">
        <v>-3.534051440533173</v>
      </c>
    </row>
    <row r="507">
      <c r="A507" t="n">
        <v>506</v>
      </c>
      <c r="B507" t="n">
        <v>1.648443748702807</v>
      </c>
      <c r="C507" t="n">
        <v>0.4991753020971709</v>
      </c>
      <c r="D507" t="n">
        <v>-147.1885013339559</v>
      </c>
      <c r="E507" t="n">
        <v>-4.295313416602393</v>
      </c>
    </row>
    <row r="508">
      <c r="A508" t="n">
        <v>507</v>
      </c>
      <c r="B508" t="n">
        <v>-6.063685379890706</v>
      </c>
      <c r="C508" t="n">
        <v>-1.544656271982177</v>
      </c>
      <c r="D508" t="n">
        <v>253.1604843131876</v>
      </c>
      <c r="E508" t="n">
        <v>1.878466319227066</v>
      </c>
    </row>
    <row r="509">
      <c r="A509" t="n">
        <v>508</v>
      </c>
      <c r="B509" t="n">
        <v>4.458850587930668</v>
      </c>
      <c r="C509" t="n">
        <v>4.142738939729671</v>
      </c>
      <c r="D509" t="n">
        <v>479.7771873162799</v>
      </c>
      <c r="E509" t="n">
        <v>6.261715264661175</v>
      </c>
    </row>
    <row r="510">
      <c r="A510" t="n">
        <v>509</v>
      </c>
      <c r="B510" t="n">
        <v>0.2583935938231787</v>
      </c>
      <c r="C510" t="n">
        <v>2.503571750687302</v>
      </c>
      <c r="D510" t="n">
        <v>703.5613606025605</v>
      </c>
      <c r="E510" t="n">
        <v>-5.864032563868489</v>
      </c>
    </row>
    <row r="511">
      <c r="A511" t="n">
        <v>510</v>
      </c>
      <c r="B511" t="n">
        <v>2.986770979978277</v>
      </c>
      <c r="C511" t="n">
        <v>-0.3824391622964315</v>
      </c>
      <c r="D511" t="n">
        <v>116.5153874260991</v>
      </c>
      <c r="E511" t="n">
        <v>-5.922419444314294</v>
      </c>
    </row>
    <row r="512">
      <c r="A512" t="n">
        <v>511</v>
      </c>
      <c r="B512" t="n">
        <v>1.183322576406546</v>
      </c>
      <c r="C512" t="n">
        <v>-0.0009597726193151244</v>
      </c>
      <c r="D512" t="n">
        <v>505.8167258777583</v>
      </c>
      <c r="E512" t="n">
        <v>6.515171585032667</v>
      </c>
    </row>
    <row r="513">
      <c r="A513" t="n">
        <v>512</v>
      </c>
      <c r="B513" t="n">
        <v>2.735196044363275</v>
      </c>
      <c r="C513" t="n">
        <v>4.597235849146109</v>
      </c>
      <c r="D513" t="n">
        <v>-136.2929288382306</v>
      </c>
      <c r="E513" t="n">
        <v>-2.427804798749301</v>
      </c>
    </row>
    <row r="514">
      <c r="A514" t="n">
        <v>513</v>
      </c>
      <c r="B514" t="n">
        <v>-7.203536674743201</v>
      </c>
      <c r="C514" t="n">
        <v>3.729227380250575</v>
      </c>
      <c r="D514" t="n">
        <v>-660.1972825999226</v>
      </c>
      <c r="E514" t="n">
        <v>4.137063973312146</v>
      </c>
    </row>
    <row r="515">
      <c r="A515" t="n">
        <v>514</v>
      </c>
      <c r="B515" t="n">
        <v>2.436056928997246</v>
      </c>
      <c r="C515" t="n">
        <v>-6.866618788601703</v>
      </c>
      <c r="D515" t="n">
        <v>256.2630090753084</v>
      </c>
      <c r="E515" t="n">
        <v>-3.868471784297062</v>
      </c>
    </row>
    <row r="516">
      <c r="A516" t="n">
        <v>515</v>
      </c>
      <c r="B516" t="n">
        <v>-8.288379835291707</v>
      </c>
      <c r="C516" t="n">
        <v>-4.228946856422731</v>
      </c>
      <c r="D516" t="n">
        <v>-615.8319442864494</v>
      </c>
      <c r="E516" t="n">
        <v>-6.81501782605588</v>
      </c>
    </row>
    <row r="517">
      <c r="A517" t="n">
        <v>516</v>
      </c>
      <c r="B517" t="n">
        <v>5.149849482939876</v>
      </c>
      <c r="C517" t="n">
        <v>0.8678683766919972</v>
      </c>
      <c r="D517" t="n">
        <v>510.3129148879246</v>
      </c>
      <c r="E517" t="n">
        <v>-2.510994295209211</v>
      </c>
    </row>
    <row r="518">
      <c r="A518" t="n">
        <v>517</v>
      </c>
      <c r="B518" t="n">
        <v>-1.938044935930612</v>
      </c>
      <c r="C518" t="n">
        <v>6.431554952229628</v>
      </c>
      <c r="D518" t="n">
        <v>-469.262683927379</v>
      </c>
      <c r="E518" t="n">
        <v>-0.2994227935719469</v>
      </c>
    </row>
    <row r="519">
      <c r="A519" t="n">
        <v>518</v>
      </c>
      <c r="B519" t="n">
        <v>8.248618167841489</v>
      </c>
      <c r="C519" t="n">
        <v>-0.855919426639656</v>
      </c>
      <c r="D519" t="n">
        <v>-52.80534939143701</v>
      </c>
      <c r="E519" t="n">
        <v>-2.456229750272294</v>
      </c>
    </row>
    <row r="520">
      <c r="A520" t="n">
        <v>519</v>
      </c>
      <c r="B520" t="n">
        <v>-5.315155727547854</v>
      </c>
      <c r="C520" t="n">
        <v>6.130541985505922</v>
      </c>
      <c r="D520" t="n">
        <v>-180.8706987812074</v>
      </c>
      <c r="E520" t="n">
        <v>-4.776278591200574</v>
      </c>
    </row>
    <row r="521">
      <c r="A521" t="n">
        <v>520</v>
      </c>
      <c r="B521" t="n">
        <v>-3.899545931841829</v>
      </c>
      <c r="C521" t="n">
        <v>-1.559762706689733</v>
      </c>
      <c r="D521" t="n">
        <v>15.18683813393644</v>
      </c>
      <c r="E521" t="n">
        <v>-5.172636426042359</v>
      </c>
    </row>
    <row r="522">
      <c r="A522" t="n">
        <v>521</v>
      </c>
      <c r="B522" t="n">
        <v>4.092823743201009</v>
      </c>
      <c r="C522" t="n">
        <v>-0.8444443053474625</v>
      </c>
      <c r="D522" t="n">
        <v>911.1169147681601</v>
      </c>
      <c r="E522" t="n">
        <v>1.934765702567152</v>
      </c>
    </row>
    <row r="523">
      <c r="A523" t="n">
        <v>522</v>
      </c>
      <c r="B523" t="n">
        <v>-3.703505286403213</v>
      </c>
      <c r="C523" t="n">
        <v>-1.7279256017289</v>
      </c>
      <c r="D523" t="n">
        <v>1263.753195427604</v>
      </c>
      <c r="E523" t="n">
        <v>4.314004757473533</v>
      </c>
    </row>
    <row r="524">
      <c r="A524" t="n">
        <v>523</v>
      </c>
      <c r="B524" t="n">
        <v>-4.686955962043378</v>
      </c>
      <c r="C524" t="n">
        <v>-1.630602797983514</v>
      </c>
      <c r="D524" t="n">
        <v>-324.0584219594982</v>
      </c>
      <c r="E524" t="n">
        <v>-6.136078484914332</v>
      </c>
    </row>
    <row r="525">
      <c r="A525" t="n">
        <v>524</v>
      </c>
      <c r="B525" t="n">
        <v>-2.506744981824777</v>
      </c>
      <c r="C525" t="n">
        <v>-1.624356472115648</v>
      </c>
      <c r="D525" t="n">
        <v>-92.07369423484796</v>
      </c>
      <c r="E525" t="n">
        <v>3.392897777985483</v>
      </c>
    </row>
    <row r="526">
      <c r="A526" t="n">
        <v>525</v>
      </c>
      <c r="B526" t="n">
        <v>-3.636441671521471</v>
      </c>
      <c r="C526" t="n">
        <v>1.099049328857469</v>
      </c>
      <c r="D526" t="n">
        <v>-81.73222658083486</v>
      </c>
      <c r="E526" t="n">
        <v>-6.151880949594869</v>
      </c>
    </row>
    <row r="527">
      <c r="A527" t="n">
        <v>526</v>
      </c>
      <c r="B527" t="n">
        <v>-0.1539769212962467</v>
      </c>
      <c r="C527" t="n">
        <v>4.476671183186272</v>
      </c>
      <c r="D527" t="n">
        <v>937.6682776666228</v>
      </c>
      <c r="E527" t="n">
        <v>-3.566675304719507</v>
      </c>
    </row>
    <row r="528">
      <c r="A528" t="n">
        <v>527</v>
      </c>
      <c r="B528" t="n">
        <v>0.6605432778962267</v>
      </c>
      <c r="C528" t="n">
        <v>2.220325786764503</v>
      </c>
      <c r="D528" t="n">
        <v>-1362.579554153328</v>
      </c>
      <c r="E528" t="n">
        <v>1.709223206382568</v>
      </c>
    </row>
    <row r="529">
      <c r="A529" t="n">
        <v>528</v>
      </c>
      <c r="B529" t="n">
        <v>-9.964301223502092</v>
      </c>
      <c r="C529" t="n">
        <v>-1.927323351820892</v>
      </c>
      <c r="D529" t="n">
        <v>-50.29398255690241</v>
      </c>
      <c r="E529" t="n">
        <v>-8.290992657386589</v>
      </c>
    </row>
    <row r="530">
      <c r="A530" t="n">
        <v>529</v>
      </c>
      <c r="B530" t="n">
        <v>0.459908442114222</v>
      </c>
      <c r="C530" t="n">
        <v>-6.34344817417282</v>
      </c>
      <c r="D530" t="n">
        <v>-155.1395917165127</v>
      </c>
      <c r="E530" t="n">
        <v>-0.8472306062346693</v>
      </c>
    </row>
    <row r="531">
      <c r="A531" t="n">
        <v>530</v>
      </c>
      <c r="B531" t="n">
        <v>-2.760579236700655</v>
      </c>
      <c r="C531" t="n">
        <v>4.846956781704045</v>
      </c>
      <c r="D531" t="n">
        <v>378.1121533967643</v>
      </c>
      <c r="E531" t="n">
        <v>4.923730119948753</v>
      </c>
    </row>
    <row r="532">
      <c r="A532" t="n">
        <v>531</v>
      </c>
      <c r="B532" t="n">
        <v>5.904364756930605</v>
      </c>
      <c r="C532" t="n">
        <v>-8.203970920860092</v>
      </c>
      <c r="D532" t="n">
        <v>360.7970615499182</v>
      </c>
      <c r="E532" t="n">
        <v>-7.864167305671319</v>
      </c>
    </row>
    <row r="533">
      <c r="A533" t="n">
        <v>532</v>
      </c>
      <c r="B533" t="n">
        <v>2.811301517400413</v>
      </c>
      <c r="C533" t="n">
        <v>-0.281825947859295</v>
      </c>
      <c r="D533" t="n">
        <v>596.6351973671199</v>
      </c>
      <c r="E533" t="n">
        <v>0.4814617661052287</v>
      </c>
    </row>
    <row r="534">
      <c r="A534" t="n">
        <v>533</v>
      </c>
      <c r="B534" t="n">
        <v>1.593370104005846</v>
      </c>
      <c r="C534" t="n">
        <v>7.591655337350782</v>
      </c>
      <c r="D534" t="n">
        <v>-831.9695834325565</v>
      </c>
      <c r="E534" t="n">
        <v>-8.954301719917428</v>
      </c>
    </row>
    <row r="535">
      <c r="A535" t="n">
        <v>534</v>
      </c>
      <c r="B535" t="n">
        <v>2.131195440056254</v>
      </c>
      <c r="C535" t="n">
        <v>1.512968059967393</v>
      </c>
      <c r="D535" t="n">
        <v>607.5504010305935</v>
      </c>
      <c r="E535" t="n">
        <v>-8.717286950862832</v>
      </c>
    </row>
    <row r="536">
      <c r="A536" t="n">
        <v>535</v>
      </c>
      <c r="B536" t="n">
        <v>4.012783169055266</v>
      </c>
      <c r="C536" t="n">
        <v>2.432073570434463</v>
      </c>
      <c r="D536" t="n">
        <v>508.6341269423276</v>
      </c>
      <c r="E536" t="n">
        <v>4.533263447710369</v>
      </c>
    </row>
    <row r="537">
      <c r="A537" t="n">
        <v>536</v>
      </c>
      <c r="B537" t="n">
        <v>-4.416073451144146</v>
      </c>
      <c r="C537" t="n">
        <v>0.4956797392166825</v>
      </c>
      <c r="D537" t="n">
        <v>-73.09084592246829</v>
      </c>
      <c r="E537" t="n">
        <v>-3.858979886329594</v>
      </c>
    </row>
    <row r="538">
      <c r="A538" t="n">
        <v>537</v>
      </c>
      <c r="B538" t="n">
        <v>-2.488419437001181</v>
      </c>
      <c r="C538" t="n">
        <v>-3.04252175539933</v>
      </c>
      <c r="D538" t="n">
        <v>297.9977661125344</v>
      </c>
      <c r="E538" t="n">
        <v>0.07847455938305958</v>
      </c>
    </row>
    <row r="539">
      <c r="A539" t="n">
        <v>538</v>
      </c>
      <c r="B539" t="n">
        <v>-6.713800125901852</v>
      </c>
      <c r="C539" t="n">
        <v>-0.3287646540715565</v>
      </c>
      <c r="D539" t="n">
        <v>910.9647546702876</v>
      </c>
      <c r="E539" t="n">
        <v>-6.544502591542477</v>
      </c>
    </row>
    <row r="540">
      <c r="A540" t="n">
        <v>539</v>
      </c>
      <c r="B540" t="n">
        <v>2.094516866959642</v>
      </c>
      <c r="C540" t="n">
        <v>-3.944791392872709</v>
      </c>
      <c r="D540" t="n">
        <v>-733.126713066433</v>
      </c>
      <c r="E540" t="n">
        <v>-5.055330084029259</v>
      </c>
    </row>
    <row r="541">
      <c r="A541" t="n">
        <v>540</v>
      </c>
      <c r="B541" t="n">
        <v>0.2068506425830816</v>
      </c>
      <c r="C541" t="n">
        <v>6.612418242807798</v>
      </c>
      <c r="D541" t="n">
        <v>-1449.377610619653</v>
      </c>
      <c r="E541" t="n">
        <v>7.793965796008032</v>
      </c>
    </row>
    <row r="542">
      <c r="A542" t="n">
        <v>541</v>
      </c>
      <c r="B542" t="n">
        <v>-11.48353544154879</v>
      </c>
      <c r="C542" t="n">
        <v>-2.555306232820321</v>
      </c>
      <c r="D542" t="n">
        <v>114.4365490570959</v>
      </c>
      <c r="E542" t="n">
        <v>3.772852759697615</v>
      </c>
    </row>
    <row r="543">
      <c r="A543" t="n">
        <v>542</v>
      </c>
      <c r="B543" t="n">
        <v>1.07855179685424</v>
      </c>
      <c r="C543" t="n">
        <v>2.413090849969828</v>
      </c>
      <c r="D543" t="n">
        <v>905.1157958292534</v>
      </c>
      <c r="E543" t="n">
        <v>-3.431000929676461</v>
      </c>
    </row>
    <row r="544">
      <c r="A544" t="n">
        <v>543</v>
      </c>
      <c r="B544" t="n">
        <v>-0.5828297618690683</v>
      </c>
      <c r="C544" t="n">
        <v>0.2037117933033595</v>
      </c>
      <c r="D544" t="n">
        <v>0.3292677797922157</v>
      </c>
      <c r="E544" t="n">
        <v>-3.202058718713022</v>
      </c>
    </row>
    <row r="545">
      <c r="A545" t="n">
        <v>544</v>
      </c>
      <c r="B545" t="n">
        <v>1.44665233241434</v>
      </c>
      <c r="C545" t="n">
        <v>1.848374221879991</v>
      </c>
      <c r="D545" t="n">
        <v>-400.2614391540661</v>
      </c>
      <c r="E545" t="n">
        <v>0.6804701721253374</v>
      </c>
    </row>
    <row r="546">
      <c r="A546" t="n">
        <v>545</v>
      </c>
      <c r="B546" t="n">
        <v>-1.322552728396809</v>
      </c>
      <c r="C546" t="n">
        <v>0.619221754775524</v>
      </c>
      <c r="D546" t="n">
        <v>605.5281811957793</v>
      </c>
      <c r="E546" t="n">
        <v>-6.547013088233138</v>
      </c>
    </row>
    <row r="547">
      <c r="A547" t="n">
        <v>546</v>
      </c>
      <c r="B547" t="n">
        <v>2.927349427439632</v>
      </c>
      <c r="C547" t="n">
        <v>-1.316316630731126</v>
      </c>
      <c r="D547" t="n">
        <v>104.1814294423868</v>
      </c>
      <c r="E547" t="n">
        <v>-4.911812240377597</v>
      </c>
    </row>
    <row r="548">
      <c r="A548" t="n">
        <v>547</v>
      </c>
      <c r="B548" t="n">
        <v>1.195357087181186</v>
      </c>
      <c r="C548" t="n">
        <v>2.409637601529926</v>
      </c>
      <c r="D548" t="n">
        <v>181.090031834866</v>
      </c>
      <c r="E548" t="n">
        <v>5.282613380055761</v>
      </c>
    </row>
    <row r="549">
      <c r="A549" t="n">
        <v>548</v>
      </c>
      <c r="B549" t="n">
        <v>0.08714793350446925</v>
      </c>
      <c r="C549" t="n">
        <v>5.873523805426833</v>
      </c>
      <c r="D549" t="n">
        <v>473.0850700343062</v>
      </c>
      <c r="E549" t="n">
        <v>5.768568105275117</v>
      </c>
    </row>
    <row r="550">
      <c r="A550" t="n">
        <v>549</v>
      </c>
      <c r="B550" t="n">
        <v>2.376586307477241</v>
      </c>
      <c r="C550" t="n">
        <v>4.705760468371873</v>
      </c>
      <c r="D550" t="n">
        <v>717.4608342319107</v>
      </c>
      <c r="E550" t="n">
        <v>-8.029885731723503</v>
      </c>
    </row>
    <row r="551">
      <c r="A551" t="n">
        <v>550</v>
      </c>
      <c r="B551" t="n">
        <v>-0.8063093658248728</v>
      </c>
      <c r="C551" t="n">
        <v>-2.076564899209967</v>
      </c>
      <c r="D551" t="n">
        <v>-137.7830972604924</v>
      </c>
      <c r="E551" t="n">
        <v>-7.832937802173344</v>
      </c>
    </row>
    <row r="552">
      <c r="A552" t="n">
        <v>551</v>
      </c>
      <c r="B552" t="n">
        <v>-0.8513483288275969</v>
      </c>
      <c r="C552" t="n">
        <v>0.8398344794401431</v>
      </c>
      <c r="D552" t="n">
        <v>-552.9199525582331</v>
      </c>
      <c r="E552" t="n">
        <v>-6.890915754382732</v>
      </c>
    </row>
    <row r="553">
      <c r="A553" t="n">
        <v>552</v>
      </c>
      <c r="B553" t="n">
        <v>-2.397533767338459</v>
      </c>
      <c r="C553" t="n">
        <v>-1.34893266681245</v>
      </c>
      <c r="D553" t="n">
        <v>-28.0959257238059</v>
      </c>
      <c r="E553" t="n">
        <v>2.493884022954822</v>
      </c>
    </row>
    <row r="554">
      <c r="A554" t="n">
        <v>553</v>
      </c>
      <c r="B554" t="n">
        <v>-1.870083191810402</v>
      </c>
      <c r="C554" t="n">
        <v>3.751670285625238</v>
      </c>
      <c r="D554" t="n">
        <v>240.3902930880689</v>
      </c>
      <c r="E554" t="n">
        <v>-2.922838741678182</v>
      </c>
    </row>
    <row r="555">
      <c r="A555" t="n">
        <v>554</v>
      </c>
      <c r="B555" t="n">
        <v>3.002098221163175</v>
      </c>
      <c r="C555" t="n">
        <v>-0.3405531498512058</v>
      </c>
      <c r="D555" t="n">
        <v>322.7301079935095</v>
      </c>
      <c r="E555" t="n">
        <v>5.007944147493967</v>
      </c>
    </row>
    <row r="556">
      <c r="A556" t="n">
        <v>555</v>
      </c>
      <c r="B556" t="n">
        <v>-5.350425675812565</v>
      </c>
      <c r="C556" t="n">
        <v>0.4862862031167627</v>
      </c>
      <c r="D556" t="n">
        <v>813.7558294025225</v>
      </c>
      <c r="E556" t="n">
        <v>-1.310502187538878</v>
      </c>
    </row>
    <row r="557">
      <c r="A557" t="n">
        <v>556</v>
      </c>
      <c r="B557" t="n">
        <v>-3.275538194143784</v>
      </c>
      <c r="C557" t="n">
        <v>-1.228030659239599</v>
      </c>
      <c r="D557" t="n">
        <v>49.67882391571079</v>
      </c>
      <c r="E557" t="n">
        <v>1.298203352111598</v>
      </c>
    </row>
    <row r="558">
      <c r="A558" t="n">
        <v>557</v>
      </c>
      <c r="B558" t="n">
        <v>-0.2701364260470802</v>
      </c>
      <c r="C558" t="n">
        <v>-5.709311238032706</v>
      </c>
      <c r="D558" t="n">
        <v>150.7886685529456</v>
      </c>
      <c r="E558" t="n">
        <v>0.5688610844715742</v>
      </c>
    </row>
    <row r="559">
      <c r="A559" t="n">
        <v>558</v>
      </c>
      <c r="B559" t="n">
        <v>0.2327703701187556</v>
      </c>
      <c r="C559" t="n">
        <v>-1.312213096602128</v>
      </c>
      <c r="D559" t="n">
        <v>802.0070399484642</v>
      </c>
      <c r="E559" t="n">
        <v>1.548431062153695</v>
      </c>
    </row>
    <row r="560">
      <c r="A560" t="n">
        <v>559</v>
      </c>
      <c r="B560" t="n">
        <v>-1.905744679297081</v>
      </c>
      <c r="C560" t="n">
        <v>2.317115084224413</v>
      </c>
      <c r="D560" t="n">
        <v>-511.0300645654009</v>
      </c>
      <c r="E560" t="n">
        <v>7.979866237280925</v>
      </c>
    </row>
    <row r="561">
      <c r="A561" t="n">
        <v>560</v>
      </c>
      <c r="B561" t="n">
        <v>5.884271786921396</v>
      </c>
      <c r="C561" t="n">
        <v>-4.461408886100114</v>
      </c>
      <c r="D561" t="n">
        <v>295.681739054584</v>
      </c>
      <c r="E561" t="n">
        <v>8.669771237417583</v>
      </c>
    </row>
    <row r="562">
      <c r="A562" t="n">
        <v>561</v>
      </c>
      <c r="B562" t="n">
        <v>2.13692853681602</v>
      </c>
      <c r="C562" t="n">
        <v>-3.865662026133374</v>
      </c>
      <c r="D562" t="n">
        <v>-799.5390226015539</v>
      </c>
      <c r="E562" t="n">
        <v>-5.010157472111123</v>
      </c>
    </row>
    <row r="563">
      <c r="A563" t="n">
        <v>562</v>
      </c>
      <c r="B563" t="n">
        <v>-0.3406502421732214</v>
      </c>
      <c r="C563" t="n">
        <v>2.495163427263227</v>
      </c>
      <c r="D563" t="n">
        <v>541.5539583467344</v>
      </c>
      <c r="E563" t="n">
        <v>-2.092849072099899</v>
      </c>
    </row>
    <row r="564">
      <c r="A564" t="n">
        <v>563</v>
      </c>
      <c r="B564" t="n">
        <v>3.066926279534664</v>
      </c>
      <c r="C564" t="n">
        <v>2.068294746579578</v>
      </c>
      <c r="D564" t="n">
        <v>1741.877205273869</v>
      </c>
      <c r="E564" t="n">
        <v>2.038847366697464</v>
      </c>
    </row>
    <row r="565">
      <c r="A565" t="n">
        <v>564</v>
      </c>
      <c r="B565" t="n">
        <v>0.1948495454506737</v>
      </c>
      <c r="C565" t="n">
        <v>0.2748910000561789</v>
      </c>
      <c r="D565" t="n">
        <v>-1268.045069798342</v>
      </c>
      <c r="E565" t="n">
        <v>-6.743836353663069</v>
      </c>
    </row>
    <row r="566">
      <c r="A566" t="n">
        <v>565</v>
      </c>
      <c r="B566" t="n">
        <v>8.20612174800552</v>
      </c>
      <c r="C566" t="n">
        <v>-4.64454062808298</v>
      </c>
      <c r="D566" t="n">
        <v>713.3237908994236</v>
      </c>
      <c r="E566" t="n">
        <v>1.107731675436129</v>
      </c>
    </row>
    <row r="567">
      <c r="A567" t="n">
        <v>566</v>
      </c>
      <c r="B567" t="n">
        <v>1.552092071783033</v>
      </c>
      <c r="C567" t="n">
        <v>-5.942402178689107</v>
      </c>
      <c r="D567" t="n">
        <v>246.987572537619</v>
      </c>
      <c r="E567" t="n">
        <v>4.422734385761268</v>
      </c>
    </row>
    <row r="568">
      <c r="A568" t="n">
        <v>567</v>
      </c>
      <c r="B568" t="n">
        <v>3.045462754295576</v>
      </c>
      <c r="C568" t="n">
        <v>-6.708139398140812</v>
      </c>
      <c r="D568" t="n">
        <v>859.0417231315</v>
      </c>
      <c r="E568" t="n">
        <v>2.906297260800666</v>
      </c>
    </row>
    <row r="569">
      <c r="A569" t="n">
        <v>568</v>
      </c>
      <c r="B569" t="n">
        <v>8.039344394611975</v>
      </c>
      <c r="C569" t="n">
        <v>-1.582287013230131</v>
      </c>
      <c r="D569" t="n">
        <v>8.237355501766492</v>
      </c>
      <c r="E569" t="n">
        <v>-3.484238216162608</v>
      </c>
    </row>
    <row r="570">
      <c r="A570" t="n">
        <v>569</v>
      </c>
      <c r="B570" t="n">
        <v>-1.247599910898564</v>
      </c>
      <c r="C570" t="n">
        <v>-2.873678203782765</v>
      </c>
      <c r="D570" t="n">
        <v>-592.1982665060087</v>
      </c>
      <c r="E570" t="n">
        <v>-7.986257378668937</v>
      </c>
    </row>
    <row r="571">
      <c r="A571" t="n">
        <v>570</v>
      </c>
      <c r="B571" t="n">
        <v>-2.857360686628653</v>
      </c>
      <c r="C571" t="n">
        <v>-6.332048134820589</v>
      </c>
      <c r="D571" t="n">
        <v>892.1057800869512</v>
      </c>
      <c r="E571" t="n">
        <v>0.6696214102072753</v>
      </c>
    </row>
    <row r="572">
      <c r="A572" t="n">
        <v>571</v>
      </c>
      <c r="B572" t="n">
        <v>6.579188925430172</v>
      </c>
      <c r="C572" t="n">
        <v>1.234383093973566</v>
      </c>
      <c r="D572" t="n">
        <v>392.0934870512858</v>
      </c>
      <c r="E572" t="n">
        <v>0.6739292583333185</v>
      </c>
    </row>
    <row r="573">
      <c r="A573" t="n">
        <v>572</v>
      </c>
      <c r="B573" t="n">
        <v>1.677044404086681</v>
      </c>
      <c r="C573" t="n">
        <v>1.86043679203638</v>
      </c>
      <c r="D573" t="n">
        <v>-1272.986165550076</v>
      </c>
      <c r="E573" t="n">
        <v>-7.250548850931036</v>
      </c>
    </row>
    <row r="574">
      <c r="A574" t="n">
        <v>573</v>
      </c>
      <c r="B574" t="n">
        <v>11.69137526590453</v>
      </c>
      <c r="C574" t="n">
        <v>-3.51437799695906</v>
      </c>
      <c r="D574" t="n">
        <v>-167.96695210515</v>
      </c>
      <c r="E574" t="n">
        <v>-8.481985770763645</v>
      </c>
    </row>
    <row r="575">
      <c r="A575" t="n">
        <v>574</v>
      </c>
      <c r="B575" t="n">
        <v>7.077818467061387</v>
      </c>
      <c r="C575" t="n">
        <v>-4.767786129581657</v>
      </c>
      <c r="D575" t="n">
        <v>95.97215659945633</v>
      </c>
      <c r="E575" t="n">
        <v>-4.539153438404544</v>
      </c>
    </row>
    <row r="576">
      <c r="A576" t="n">
        <v>575</v>
      </c>
      <c r="B576" t="n">
        <v>4.213756227604372</v>
      </c>
      <c r="C576" t="n">
        <v>-0.4077721438299192</v>
      </c>
      <c r="D576" t="n">
        <v>369.1133807317727</v>
      </c>
      <c r="E576" t="n">
        <v>-7.426402472952591</v>
      </c>
    </row>
    <row r="577">
      <c r="A577" t="n">
        <v>576</v>
      </c>
      <c r="B577" t="n">
        <v>-3.542760199772315</v>
      </c>
      <c r="C577" t="n">
        <v>0.3508386105680994</v>
      </c>
      <c r="D577" t="n">
        <v>788.4068178543464</v>
      </c>
      <c r="E577" t="n">
        <v>-5.511812867479597</v>
      </c>
    </row>
    <row r="578">
      <c r="A578" t="n">
        <v>577</v>
      </c>
      <c r="B578" t="n">
        <v>0.8839211122292443</v>
      </c>
      <c r="C578" t="n">
        <v>6.217515453184837</v>
      </c>
      <c r="D578" t="n">
        <v>532.0378721121838</v>
      </c>
      <c r="E578" t="n">
        <v>7.31006798440958</v>
      </c>
    </row>
    <row r="579">
      <c r="A579" t="n">
        <v>578</v>
      </c>
      <c r="B579" t="n">
        <v>-9.358625370555201</v>
      </c>
      <c r="C579" t="n">
        <v>-2.246744323637206</v>
      </c>
      <c r="D579" t="n">
        <v>-34.21399913236943</v>
      </c>
      <c r="E579" t="n">
        <v>4.832441523693882</v>
      </c>
    </row>
    <row r="580">
      <c r="A580" t="n">
        <v>579</v>
      </c>
      <c r="B580" t="n">
        <v>-1.235643403493794</v>
      </c>
      <c r="C580" t="n">
        <v>-2.282576755935707</v>
      </c>
      <c r="D580" t="n">
        <v>403.4512495823018</v>
      </c>
      <c r="E580" t="n">
        <v>0.4616863145249559</v>
      </c>
    </row>
    <row r="581">
      <c r="A581" t="n">
        <v>580</v>
      </c>
      <c r="B581" t="n">
        <v>-2.414435703370186</v>
      </c>
      <c r="C581" t="n">
        <v>1.440090641606103</v>
      </c>
      <c r="D581" t="n">
        <v>-698.8265870244693</v>
      </c>
      <c r="E581" t="n">
        <v>-6.51562026284401</v>
      </c>
    </row>
    <row r="582">
      <c r="A582" t="n">
        <v>581</v>
      </c>
      <c r="B582" t="n">
        <v>-0.5802880887411258</v>
      </c>
      <c r="C582" t="n">
        <v>-1.647543198928771</v>
      </c>
      <c r="D582" t="n">
        <v>-113.0918628434014</v>
      </c>
      <c r="E582" t="n">
        <v>6.403391423836633</v>
      </c>
    </row>
    <row r="583">
      <c r="A583" t="n">
        <v>582</v>
      </c>
      <c r="B583" t="n">
        <v>7.247020153292119</v>
      </c>
      <c r="C583" t="n">
        <v>0.6815904254375736</v>
      </c>
      <c r="D583" t="n">
        <v>1150.328105348127</v>
      </c>
      <c r="E583" t="n">
        <v>-0.5974256489914735</v>
      </c>
    </row>
    <row r="584">
      <c r="A584" t="n">
        <v>583</v>
      </c>
      <c r="B584" t="n">
        <v>-4.587352658010809</v>
      </c>
      <c r="C584" t="n">
        <v>1.811952792356211</v>
      </c>
      <c r="D584" t="n">
        <v>349.7268807881482</v>
      </c>
      <c r="E584" t="n">
        <v>4.17006212136756</v>
      </c>
    </row>
    <row r="585">
      <c r="A585" t="n">
        <v>584</v>
      </c>
      <c r="B585" t="n">
        <v>-0.7426150589760393</v>
      </c>
      <c r="C585" t="n">
        <v>-0.6930784095525979</v>
      </c>
      <c r="D585" t="n">
        <v>1136.915857451248</v>
      </c>
      <c r="E585" t="n">
        <v>-1.754267542492868</v>
      </c>
    </row>
    <row r="586">
      <c r="A586" t="n">
        <v>585</v>
      </c>
      <c r="B586" t="n">
        <v>3.375795064493543</v>
      </c>
      <c r="C586" t="n">
        <v>-0.2312578187328018</v>
      </c>
      <c r="D586" t="n">
        <v>-535.6492287619787</v>
      </c>
      <c r="E586" t="n">
        <v>1.545343462822187</v>
      </c>
    </row>
    <row r="587">
      <c r="A587" t="n">
        <v>586</v>
      </c>
      <c r="B587" t="n">
        <v>-1.168152347452377</v>
      </c>
      <c r="C587" t="n">
        <v>0.8155998786758023</v>
      </c>
      <c r="D587" t="n">
        <v>576.3158670745527</v>
      </c>
      <c r="E587" t="n">
        <v>-6.469330769670819</v>
      </c>
    </row>
    <row r="588">
      <c r="A588" t="n">
        <v>587</v>
      </c>
      <c r="B588" t="n">
        <v>-3.866653579780202</v>
      </c>
      <c r="C588" t="n">
        <v>-0.6621632672695809</v>
      </c>
      <c r="D588" t="n">
        <v>494.1691935392945</v>
      </c>
      <c r="E588" t="n">
        <v>-7.784979460655658</v>
      </c>
    </row>
    <row r="589">
      <c r="A589" t="n">
        <v>588</v>
      </c>
      <c r="B589" t="n">
        <v>3.613159150274555</v>
      </c>
      <c r="C589" t="n">
        <v>-1.167065808224577</v>
      </c>
      <c r="D589" t="n">
        <v>-547.6389219696488</v>
      </c>
      <c r="E589" t="n">
        <v>8.301724771586724</v>
      </c>
    </row>
    <row r="590">
      <c r="A590" t="n">
        <v>589</v>
      </c>
      <c r="B590" t="n">
        <v>3.8007322394108</v>
      </c>
      <c r="C590" t="n">
        <v>-3.952249202054447</v>
      </c>
      <c r="D590" t="n">
        <v>465.9404430776739</v>
      </c>
      <c r="E590" t="n">
        <v>4.612483593312759</v>
      </c>
    </row>
    <row r="591">
      <c r="A591" t="n">
        <v>590</v>
      </c>
      <c r="B591" t="n">
        <v>5.01815600490646</v>
      </c>
      <c r="C591" t="n">
        <v>-5.285430349976493</v>
      </c>
      <c r="D591" t="n">
        <v>626.2729198544175</v>
      </c>
      <c r="E591" t="n">
        <v>-3.358600485210946</v>
      </c>
    </row>
    <row r="592">
      <c r="A592" t="n">
        <v>591</v>
      </c>
      <c r="B592" t="n">
        <v>-0.3148300898104793</v>
      </c>
      <c r="C592" t="n">
        <v>3.6261429456417</v>
      </c>
      <c r="D592" t="n">
        <v>826.223524333239</v>
      </c>
      <c r="E592" t="n">
        <v>6.906272205705619</v>
      </c>
    </row>
    <row r="593">
      <c r="A593" t="n">
        <v>592</v>
      </c>
      <c r="B593" t="n">
        <v>1.355943758596879</v>
      </c>
      <c r="C593" t="n">
        <v>-1.800009276330066</v>
      </c>
      <c r="D593" t="n">
        <v>-834.5471416509579</v>
      </c>
      <c r="E593" t="n">
        <v>7.96293436487665</v>
      </c>
    </row>
    <row r="594">
      <c r="A594" t="n">
        <v>593</v>
      </c>
      <c r="B594" t="n">
        <v>-2.825388669141658</v>
      </c>
      <c r="C594" t="n">
        <v>3.960688260666201</v>
      </c>
      <c r="D594" t="n">
        <v>184.2244907338957</v>
      </c>
      <c r="E594" t="n">
        <v>7.62926010568202</v>
      </c>
    </row>
    <row r="595">
      <c r="A595" t="n">
        <v>594</v>
      </c>
      <c r="B595" t="n">
        <v>2.645147492920874</v>
      </c>
      <c r="C595" t="n">
        <v>2.912392428487222</v>
      </c>
      <c r="D595" t="n">
        <v>-150.3774999059131</v>
      </c>
      <c r="E595" t="n">
        <v>-5.543382089471996</v>
      </c>
    </row>
    <row r="596">
      <c r="A596" t="n">
        <v>595</v>
      </c>
      <c r="B596" t="n">
        <v>5.369410799209382</v>
      </c>
      <c r="C596" t="n">
        <v>7.633707003526044</v>
      </c>
      <c r="D596" t="n">
        <v>-18.60927850967241</v>
      </c>
      <c r="E596" t="n">
        <v>-1.092065693838033</v>
      </c>
    </row>
    <row r="597">
      <c r="A597" t="n">
        <v>596</v>
      </c>
      <c r="B597" t="n">
        <v>-2.088134139885954</v>
      </c>
      <c r="C597" t="n">
        <v>-4.96310793762278</v>
      </c>
      <c r="D597" t="n">
        <v>-806.2531454065237</v>
      </c>
      <c r="E597" t="n">
        <v>-7.406009065511427</v>
      </c>
    </row>
    <row r="598">
      <c r="A598" t="n">
        <v>597</v>
      </c>
      <c r="B598" t="n">
        <v>-0.939483837616557</v>
      </c>
      <c r="C598" t="n">
        <v>5.796484448668599</v>
      </c>
      <c r="D598" t="n">
        <v>-876.8544486811361</v>
      </c>
      <c r="E598" t="n">
        <v>4.114539015207163</v>
      </c>
    </row>
    <row r="599">
      <c r="A599" t="n">
        <v>598</v>
      </c>
      <c r="B599" t="n">
        <v>-4.483077292309098</v>
      </c>
      <c r="C599" t="n">
        <v>0.671794170103183</v>
      </c>
      <c r="D599" t="n">
        <v>875.3184818137431</v>
      </c>
      <c r="E599" t="n">
        <v>-2.587071371000174</v>
      </c>
    </row>
    <row r="600">
      <c r="A600" t="n">
        <v>599</v>
      </c>
      <c r="B600" t="n">
        <v>-4.483254281409318</v>
      </c>
      <c r="C600" t="n">
        <v>2.839747499745961</v>
      </c>
      <c r="D600" t="n">
        <v>528.60001698617</v>
      </c>
      <c r="E600" t="n">
        <v>4.798398951823553</v>
      </c>
    </row>
    <row r="601">
      <c r="A601" t="n">
        <v>600</v>
      </c>
      <c r="B601" t="n">
        <v>0.2539856994386768</v>
      </c>
      <c r="C601" t="n">
        <v>7.95755422114956</v>
      </c>
      <c r="D601" t="n">
        <v>-37.8434527973276</v>
      </c>
      <c r="E601" t="n">
        <v>6.434306426788956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2026-01-26T18:59:53Z</dcterms:modified>
  <cp:lastModifiedBy>Ivo Ferreira</cp:lastModifiedBy>
</cp:coreProperties>
</file>