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0.6503710476704211</v>
      </c>
      <c r="C2" t="n">
        <v>3.931025504805097</v>
      </c>
      <c r="D2" t="n">
        <v>-280.442453607663</v>
      </c>
      <c r="E2" t="n">
        <v>7.397119446588814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-3.39443656930599</v>
      </c>
      <c r="C3" t="n">
        <v>-1.442173496501102</v>
      </c>
      <c r="D3" t="n">
        <v>-255.9852282185559</v>
      </c>
      <c r="E3" t="n">
        <v>-2.191718180042829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1.178386897485893</v>
      </c>
      <c r="C4" t="n">
        <v>-5.252355931628951</v>
      </c>
      <c r="D4" t="n">
        <v>396.2983213250645</v>
      </c>
      <c r="E4" t="n">
        <v>4.406332335060704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-1.774042560902452</v>
      </c>
      <c r="C5" t="n">
        <v>1.002814491706907</v>
      </c>
      <c r="D5" t="n">
        <v>-983.6787698747687</v>
      </c>
      <c r="E5" t="n">
        <v>6.313586937345189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6.157248075703561</v>
      </c>
      <c r="C6" t="n">
        <v>-12.75572903888357</v>
      </c>
      <c r="D6" t="n">
        <v>328.522011410992</v>
      </c>
      <c r="E6" t="n">
        <v>-8.409988330406751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2.164369511154577</v>
      </c>
      <c r="C7" t="n">
        <v>-0.9792225390522379</v>
      </c>
      <c r="D7" t="n">
        <v>-365.0769886711321</v>
      </c>
      <c r="E7" t="n">
        <v>7.908127502048675</v>
      </c>
    </row>
    <row r="8">
      <c r="A8" t="n">
        <v>7</v>
      </c>
      <c r="B8" t="n">
        <v>4.085665825980253</v>
      </c>
      <c r="C8" t="n">
        <v>4.167819637317563</v>
      </c>
      <c r="D8" t="n">
        <v>7.404520163793036</v>
      </c>
      <c r="E8" t="n">
        <v>-0.1586632139463313</v>
      </c>
    </row>
    <row r="9">
      <c r="A9" t="n">
        <v>8</v>
      </c>
      <c r="B9" t="n">
        <v>-3.918194475825539</v>
      </c>
      <c r="C9" t="n">
        <v>-9.646255872820023</v>
      </c>
      <c r="D9" t="n">
        <v>133.6538301378633</v>
      </c>
      <c r="E9" t="n">
        <v>3.113903460714753</v>
      </c>
    </row>
    <row r="10">
      <c r="A10" t="n">
        <v>9</v>
      </c>
      <c r="B10" t="n">
        <v>0.3832003786034761</v>
      </c>
      <c r="C10" t="n">
        <v>1.811419655657885</v>
      </c>
      <c r="D10" t="n">
        <v>114.0967477920115</v>
      </c>
      <c r="E10" t="n">
        <v>4.959340938077109</v>
      </c>
    </row>
    <row r="11">
      <c r="A11" t="n">
        <v>10</v>
      </c>
      <c r="B11" t="n">
        <v>-7.852379371848855</v>
      </c>
      <c r="C11" t="n">
        <v>-0.166287223026267</v>
      </c>
      <c r="D11" t="n">
        <v>316.8955529537868</v>
      </c>
      <c r="E11" t="n">
        <v>3.078468511886503</v>
      </c>
    </row>
    <row r="12">
      <c r="A12" t="n">
        <v>11</v>
      </c>
      <c r="B12" t="n">
        <v>1.330987359350439</v>
      </c>
      <c r="C12" t="n">
        <v>8.999468474942024</v>
      </c>
      <c r="D12" t="n">
        <v>-93.19547740263543</v>
      </c>
      <c r="E12" t="n">
        <v>-6.793328431193736</v>
      </c>
    </row>
    <row r="13">
      <c r="A13" t="n">
        <v>12</v>
      </c>
      <c r="B13" t="n">
        <v>4.357631836803177</v>
      </c>
      <c r="C13" t="n">
        <v>-4.078590310694487</v>
      </c>
      <c r="D13" t="n">
        <v>1261.506945569741</v>
      </c>
      <c r="E13" t="n">
        <v>-8.548496864880772</v>
      </c>
    </row>
    <row r="14">
      <c r="A14" t="n">
        <v>13</v>
      </c>
      <c r="B14" t="n">
        <v>3.748666252633272</v>
      </c>
      <c r="C14" t="n">
        <v>-3.78931701423961</v>
      </c>
      <c r="D14" t="n">
        <v>229.6505150770418</v>
      </c>
      <c r="E14" t="n">
        <v>-8.061834271449497</v>
      </c>
    </row>
    <row r="15">
      <c r="A15" t="n">
        <v>14</v>
      </c>
      <c r="B15" t="n">
        <v>-4.546968869921947</v>
      </c>
      <c r="C15" t="n">
        <v>-2.392373583948785</v>
      </c>
      <c r="D15" t="n">
        <v>-385.3298805478133</v>
      </c>
      <c r="E15" t="n">
        <v>-1.738798069563188</v>
      </c>
    </row>
    <row r="16">
      <c r="A16" t="n">
        <v>15</v>
      </c>
      <c r="B16" t="n">
        <v>1.428556333836884</v>
      </c>
      <c r="C16" t="n">
        <v>-1.663745522339501</v>
      </c>
      <c r="D16" t="n">
        <v>-746.6716064709397</v>
      </c>
      <c r="E16" t="n">
        <v>5.562003862426556</v>
      </c>
    </row>
    <row r="17">
      <c r="A17" t="n">
        <v>16</v>
      </c>
      <c r="B17" t="n">
        <v>3.856405551174118</v>
      </c>
      <c r="C17" t="n">
        <v>-5.312275667198834</v>
      </c>
      <c r="D17" t="n">
        <v>-512.4950421823836</v>
      </c>
      <c r="E17" t="n">
        <v>-4.447734347945477</v>
      </c>
    </row>
    <row r="18">
      <c r="A18" t="n">
        <v>17</v>
      </c>
      <c r="B18" t="n">
        <v>5.373430638781528</v>
      </c>
      <c r="C18" t="n">
        <v>-2.682650089810582</v>
      </c>
      <c r="D18" t="n">
        <v>-1.887522881425152</v>
      </c>
      <c r="E18" t="n">
        <v>-0.8311355630958892</v>
      </c>
    </row>
    <row r="19">
      <c r="A19" t="n">
        <v>18</v>
      </c>
      <c r="B19" t="n">
        <v>0.3022042875099568</v>
      </c>
      <c r="C19" t="n">
        <v>-3.980174331141756</v>
      </c>
      <c r="D19" t="n">
        <v>-40.83144108087065</v>
      </c>
      <c r="E19" t="n">
        <v>0.9975841826273291</v>
      </c>
    </row>
    <row r="20">
      <c r="A20" t="n">
        <v>19</v>
      </c>
      <c r="B20" t="n">
        <v>7.062144475949166</v>
      </c>
      <c r="C20" t="n">
        <v>-1.866761542355507</v>
      </c>
      <c r="D20" t="n">
        <v>-376.2986906161051</v>
      </c>
      <c r="E20" t="n">
        <v>-2.150302422771582</v>
      </c>
    </row>
    <row r="21">
      <c r="A21" t="n">
        <v>20</v>
      </c>
      <c r="B21" t="n">
        <v>-3.905339061008552</v>
      </c>
      <c r="C21" t="n">
        <v>1.317859442339391</v>
      </c>
      <c r="D21" t="n">
        <v>-675.3008018471585</v>
      </c>
      <c r="E21" t="n">
        <v>6.849956925094188</v>
      </c>
    </row>
    <row r="22">
      <c r="A22" t="n">
        <v>21</v>
      </c>
      <c r="B22" t="n">
        <v>-2.166825489187892</v>
      </c>
      <c r="C22" t="n">
        <v>-4.531720217282547</v>
      </c>
      <c r="D22" t="n">
        <v>840.6059289408382</v>
      </c>
      <c r="E22" t="n">
        <v>-2.367771444862458</v>
      </c>
    </row>
    <row r="23">
      <c r="A23" t="n">
        <v>22</v>
      </c>
      <c r="B23" t="n">
        <v>-4.499116217194717</v>
      </c>
      <c r="C23" t="n">
        <v>2.017852363708424</v>
      </c>
      <c r="D23" t="n">
        <v>163.8648419020247</v>
      </c>
      <c r="E23" t="n">
        <v>3.083405293597185</v>
      </c>
    </row>
    <row r="24">
      <c r="A24" t="n">
        <v>23</v>
      </c>
      <c r="B24" t="n">
        <v>-6.880268718355956</v>
      </c>
      <c r="C24" t="n">
        <v>-5.21647285426792</v>
      </c>
      <c r="D24" t="n">
        <v>361.1189370328535</v>
      </c>
      <c r="E24" t="n">
        <v>-0.2849560845471344</v>
      </c>
    </row>
    <row r="25">
      <c r="A25" t="n">
        <v>24</v>
      </c>
      <c r="B25" t="n">
        <v>-3.244397319336459</v>
      </c>
      <c r="C25" t="n">
        <v>-7.96229280687514</v>
      </c>
      <c r="D25" t="n">
        <v>77.32225972975071</v>
      </c>
      <c r="E25" t="n">
        <v>-8.233586455518628</v>
      </c>
    </row>
    <row r="26">
      <c r="A26" t="n">
        <v>25</v>
      </c>
      <c r="B26" t="n">
        <v>2.734616056760321</v>
      </c>
      <c r="C26" t="n">
        <v>0.5686161205505106</v>
      </c>
      <c r="D26" t="n">
        <v>26.36641073768202</v>
      </c>
      <c r="E26" t="n">
        <v>2.039671486902868</v>
      </c>
    </row>
    <row r="27">
      <c r="A27" t="n">
        <v>26</v>
      </c>
      <c r="B27" t="n">
        <v>1.064202381237811</v>
      </c>
      <c r="C27" t="n">
        <v>4.98447385365108</v>
      </c>
      <c r="D27" t="n">
        <v>-660.3142605720142</v>
      </c>
      <c r="E27" t="n">
        <v>-7.301859343795687</v>
      </c>
    </row>
    <row r="28">
      <c r="A28" t="n">
        <v>27</v>
      </c>
      <c r="B28" t="n">
        <v>-3.593092212740868</v>
      </c>
      <c r="C28" t="n">
        <v>-5.197154028365346</v>
      </c>
      <c r="D28" t="n">
        <v>-1940.991247633182</v>
      </c>
      <c r="E28" t="n">
        <v>-7.270507969584203</v>
      </c>
    </row>
    <row r="29">
      <c r="A29" t="n">
        <v>28</v>
      </c>
      <c r="B29" t="n">
        <v>2.568873467254162</v>
      </c>
      <c r="C29" t="n">
        <v>-5.710074070440522</v>
      </c>
      <c r="D29" t="n">
        <v>-1143.522556318871</v>
      </c>
      <c r="E29" t="n">
        <v>3.787705054531849</v>
      </c>
    </row>
    <row r="30">
      <c r="A30" t="n">
        <v>29</v>
      </c>
      <c r="B30" t="n">
        <v>-0.3896410330177413</v>
      </c>
      <c r="C30" t="n">
        <v>1.540074518265664</v>
      </c>
      <c r="D30" t="n">
        <v>-166.7601863337649</v>
      </c>
      <c r="E30" t="n">
        <v>7.682249732472588</v>
      </c>
    </row>
    <row r="31">
      <c r="A31" t="n">
        <v>30</v>
      </c>
      <c r="B31" t="n">
        <v>-1.575817816450084</v>
      </c>
      <c r="C31" t="n">
        <v>-1.703329268976931</v>
      </c>
      <c r="D31" t="n">
        <v>119.079925919999</v>
      </c>
      <c r="E31" t="n">
        <v>8.723950208532106</v>
      </c>
    </row>
    <row r="32">
      <c r="A32" t="n">
        <v>31</v>
      </c>
      <c r="B32" t="n">
        <v>-3.138107289275393</v>
      </c>
      <c r="C32" t="n">
        <v>1.062068236670106</v>
      </c>
      <c r="D32" t="n">
        <v>-520.9251416236641</v>
      </c>
      <c r="E32" t="n">
        <v>2.725131708137119</v>
      </c>
    </row>
    <row r="33">
      <c r="A33" t="n">
        <v>32</v>
      </c>
      <c r="B33" t="n">
        <v>-5.00201340702583</v>
      </c>
      <c r="C33" t="n">
        <v>-0.8008221525304287</v>
      </c>
      <c r="D33" t="n">
        <v>590.6636829946259</v>
      </c>
      <c r="E33" t="n">
        <v>1.55884782990084</v>
      </c>
    </row>
    <row r="34">
      <c r="A34" t="n">
        <v>33</v>
      </c>
      <c r="B34" t="n">
        <v>1.381158418335834</v>
      </c>
      <c r="C34" t="n">
        <v>-1.99597965044381</v>
      </c>
      <c r="D34" t="n">
        <v>466.4638423739211</v>
      </c>
      <c r="E34" t="n">
        <v>1.577604415155874</v>
      </c>
    </row>
    <row r="35">
      <c r="A35" t="n">
        <v>34</v>
      </c>
      <c r="B35" t="n">
        <v>3.078749887803983</v>
      </c>
      <c r="C35" t="n">
        <v>-6.683099159626153</v>
      </c>
      <c r="D35" t="n">
        <v>-279.5988241537312</v>
      </c>
      <c r="E35" t="n">
        <v>-3.803426594854102</v>
      </c>
    </row>
    <row r="36">
      <c r="A36" t="n">
        <v>35</v>
      </c>
      <c r="B36" t="n">
        <v>1.385876804659901</v>
      </c>
      <c r="C36" t="n">
        <v>7.33880765153659</v>
      </c>
      <c r="D36" t="n">
        <v>671.6312103025116</v>
      </c>
      <c r="E36" t="n">
        <v>-3.136473267463104</v>
      </c>
    </row>
    <row r="37">
      <c r="A37" t="n">
        <v>36</v>
      </c>
      <c r="B37" t="n">
        <v>10.17022566983025</v>
      </c>
      <c r="C37" t="n">
        <v>0.6459287727531148</v>
      </c>
      <c r="D37" t="n">
        <v>-1105.001525530142</v>
      </c>
      <c r="E37" t="n">
        <v>-0.1876386415594702</v>
      </c>
    </row>
    <row r="38">
      <c r="A38" t="n">
        <v>37</v>
      </c>
      <c r="B38" t="n">
        <v>2.979813881443295</v>
      </c>
      <c r="C38" t="n">
        <v>-3.198232575205005</v>
      </c>
      <c r="D38" t="n">
        <v>-234.0388819233764</v>
      </c>
      <c r="E38" t="n">
        <v>-3.010584682324535</v>
      </c>
    </row>
    <row r="39">
      <c r="A39" t="n">
        <v>38</v>
      </c>
      <c r="B39" t="n">
        <v>-4.873877746694567</v>
      </c>
      <c r="C39" t="n">
        <v>3.344125211297031</v>
      </c>
      <c r="D39" t="n">
        <v>-27.00402897590914</v>
      </c>
      <c r="E39" t="n">
        <v>-6.927157382634393</v>
      </c>
    </row>
    <row r="40">
      <c r="A40" t="n">
        <v>39</v>
      </c>
      <c r="B40" t="n">
        <v>1.755041123850184</v>
      </c>
      <c r="C40" t="n">
        <v>-9.395515898681088</v>
      </c>
      <c r="D40" t="n">
        <v>299.7823037985422</v>
      </c>
      <c r="E40" t="n">
        <v>-8.078637815103093</v>
      </c>
    </row>
    <row r="41">
      <c r="A41" t="n">
        <v>40</v>
      </c>
      <c r="B41" t="n">
        <v>5.844233329647198</v>
      </c>
      <c r="C41" t="n">
        <v>-0.8715603662788149</v>
      </c>
      <c r="D41" t="n">
        <v>250.7288844031117</v>
      </c>
      <c r="E41" t="n">
        <v>-2.334077445315721</v>
      </c>
    </row>
    <row r="42">
      <c r="A42" t="n">
        <v>41</v>
      </c>
      <c r="B42" t="n">
        <v>2.445999283914484</v>
      </c>
      <c r="C42" t="n">
        <v>-4.171758602657233</v>
      </c>
      <c r="D42" t="n">
        <v>292.920850270956</v>
      </c>
      <c r="E42" t="n">
        <v>-3.455897049933665</v>
      </c>
    </row>
    <row r="43">
      <c r="A43" t="n">
        <v>42</v>
      </c>
      <c r="B43" t="n">
        <v>-3.180202134228404</v>
      </c>
      <c r="C43" t="n">
        <v>3.043748608106724</v>
      </c>
      <c r="D43" t="n">
        <v>1048.908067941684</v>
      </c>
      <c r="E43" t="n">
        <v>-0.1070095843593417</v>
      </c>
    </row>
    <row r="44">
      <c r="A44" t="n">
        <v>43</v>
      </c>
      <c r="B44" t="n">
        <v>-2.360271548212086</v>
      </c>
      <c r="C44" t="n">
        <v>6.214956294998256</v>
      </c>
      <c r="D44" t="n">
        <v>622.8899830753707</v>
      </c>
      <c r="E44" t="n">
        <v>-8.101735427612462</v>
      </c>
    </row>
    <row r="45">
      <c r="A45" t="n">
        <v>44</v>
      </c>
      <c r="B45" t="n">
        <v>8.35145960562075</v>
      </c>
      <c r="C45" t="n">
        <v>0.8629083167547719</v>
      </c>
      <c r="D45" t="n">
        <v>138.3047702186481</v>
      </c>
      <c r="E45" t="n">
        <v>1.996765132208568</v>
      </c>
    </row>
    <row r="46">
      <c r="A46" t="n">
        <v>45</v>
      </c>
      <c r="B46" t="n">
        <v>0.6143492244374307</v>
      </c>
      <c r="C46" t="n">
        <v>2.902641407645675</v>
      </c>
      <c r="D46" t="n">
        <v>800.7993053370045</v>
      </c>
      <c r="E46" t="n">
        <v>5.248879456832308</v>
      </c>
    </row>
    <row r="47">
      <c r="A47" t="n">
        <v>46</v>
      </c>
      <c r="B47" t="n">
        <v>1.77322970824289</v>
      </c>
      <c r="C47" t="n">
        <v>1.813012456864291</v>
      </c>
      <c r="D47" t="n">
        <v>-726.8065514848734</v>
      </c>
      <c r="E47" t="n">
        <v>0.6989941077042177</v>
      </c>
    </row>
    <row r="48">
      <c r="A48" t="n">
        <v>47</v>
      </c>
      <c r="B48" t="n">
        <v>2.264410103046133</v>
      </c>
      <c r="C48" t="n">
        <v>1.399642418263436</v>
      </c>
      <c r="D48" t="n">
        <v>445.9793383551732</v>
      </c>
      <c r="E48" t="n">
        <v>-6.923440548350528</v>
      </c>
    </row>
    <row r="49">
      <c r="A49" t="n">
        <v>48</v>
      </c>
      <c r="B49" t="n">
        <v>0.8838028059314149</v>
      </c>
      <c r="C49" t="n">
        <v>7.809822533615326</v>
      </c>
      <c r="D49" t="n">
        <v>310.0366258858202</v>
      </c>
      <c r="E49" t="n">
        <v>8.232650510770895</v>
      </c>
    </row>
    <row r="50">
      <c r="A50" t="n">
        <v>49</v>
      </c>
      <c r="B50" t="n">
        <v>-1.866429688859499</v>
      </c>
      <c r="C50" t="n">
        <v>1.142681803846389</v>
      </c>
      <c r="D50" t="n">
        <v>-10.37046060170018</v>
      </c>
      <c r="E50" t="n">
        <v>0.3962987352492042</v>
      </c>
    </row>
    <row r="51">
      <c r="A51" t="n">
        <v>50</v>
      </c>
      <c r="B51" t="n">
        <v>-0.5485180090628684</v>
      </c>
      <c r="C51" t="n">
        <v>1.142738374831152</v>
      </c>
      <c r="D51" t="n">
        <v>-242.3546715240611</v>
      </c>
      <c r="E51" t="n">
        <v>-6.556579171272957</v>
      </c>
    </row>
    <row r="52">
      <c r="A52" t="n">
        <v>51</v>
      </c>
      <c r="B52" t="n">
        <v>2.287468196432658</v>
      </c>
      <c r="C52" t="n">
        <v>0.5935171266101485</v>
      </c>
      <c r="D52" t="n">
        <v>-778.7473192444738</v>
      </c>
      <c r="E52" t="n">
        <v>5.987181492673893</v>
      </c>
    </row>
    <row r="53">
      <c r="A53" t="n">
        <v>52</v>
      </c>
      <c r="B53" t="n">
        <v>8.580787153091512</v>
      </c>
      <c r="C53" t="n">
        <v>3.431867617244232</v>
      </c>
      <c r="D53" t="n">
        <v>872.2524451475679</v>
      </c>
      <c r="E53" t="n">
        <v>4.601282632248157</v>
      </c>
    </row>
    <row r="54">
      <c r="A54" t="n">
        <v>53</v>
      </c>
      <c r="B54" t="n">
        <v>-3.638580532156314</v>
      </c>
      <c r="C54" t="n">
        <v>2.772321785538417</v>
      </c>
      <c r="D54" t="n">
        <v>1270.041091849474</v>
      </c>
      <c r="E54" t="n">
        <v>2.348948034048867</v>
      </c>
    </row>
    <row r="55">
      <c r="A55" t="n">
        <v>54</v>
      </c>
      <c r="B55" t="n">
        <v>0.2485094287866845</v>
      </c>
      <c r="C55" t="n">
        <v>-1.58689056277799</v>
      </c>
      <c r="D55" t="n">
        <v>-769.0373366731727</v>
      </c>
      <c r="E55" t="n">
        <v>1.148265519426045</v>
      </c>
    </row>
    <row r="56">
      <c r="A56" t="n">
        <v>55</v>
      </c>
      <c r="B56" t="n">
        <v>-3.674088319655601</v>
      </c>
      <c r="C56" t="n">
        <v>3.784973147072834</v>
      </c>
      <c r="D56" t="n">
        <v>157.0961804295801</v>
      </c>
      <c r="E56" t="n">
        <v>-2.505792882846609</v>
      </c>
    </row>
    <row r="57">
      <c r="A57" t="n">
        <v>56</v>
      </c>
      <c r="B57" t="n">
        <v>-5.044974125973681</v>
      </c>
      <c r="C57" t="n">
        <v>-2.285960355784563</v>
      </c>
      <c r="D57" t="n">
        <v>-562.5867628632963</v>
      </c>
      <c r="E57" t="n">
        <v>4.175581635696203</v>
      </c>
    </row>
    <row r="58">
      <c r="A58" t="n">
        <v>57</v>
      </c>
      <c r="B58" t="n">
        <v>-5.53652881205875</v>
      </c>
      <c r="C58" t="n">
        <v>2.577338798226535</v>
      </c>
      <c r="D58" t="n">
        <v>-285.8310953356161</v>
      </c>
      <c r="E58" t="n">
        <v>2.829657392489687</v>
      </c>
    </row>
    <row r="59">
      <c r="A59" t="n">
        <v>58</v>
      </c>
      <c r="B59" t="n">
        <v>2.060869175272951</v>
      </c>
      <c r="C59" t="n">
        <v>-3.371084755503614</v>
      </c>
      <c r="D59" t="n">
        <v>-621.912269360064</v>
      </c>
      <c r="E59" t="n">
        <v>8.466903007764678</v>
      </c>
    </row>
    <row r="60">
      <c r="A60" t="n">
        <v>59</v>
      </c>
      <c r="B60" t="n">
        <v>4.863475452394449</v>
      </c>
      <c r="C60" t="n">
        <v>-2.38573681384704</v>
      </c>
      <c r="D60" t="n">
        <v>43.19823365252217</v>
      </c>
      <c r="E60" t="n">
        <v>6.577473784172274</v>
      </c>
    </row>
    <row r="61">
      <c r="A61" t="n">
        <v>60</v>
      </c>
      <c r="B61" t="n">
        <v>-0.227907631657009</v>
      </c>
      <c r="C61" t="n">
        <v>-5.186208044784752</v>
      </c>
      <c r="D61" t="n">
        <v>-7.326281604515978</v>
      </c>
      <c r="E61" t="n">
        <v>0.6421121289180018</v>
      </c>
    </row>
    <row r="62">
      <c r="A62" t="n">
        <v>61</v>
      </c>
      <c r="B62" t="n">
        <v>-3.09702339076718</v>
      </c>
      <c r="C62" t="n">
        <v>-4.125256726015635</v>
      </c>
      <c r="D62" t="n">
        <v>-718.6048581950846</v>
      </c>
      <c r="E62" t="n">
        <v>-8.304088064170532</v>
      </c>
    </row>
    <row r="63">
      <c r="A63" t="n">
        <v>62</v>
      </c>
      <c r="B63" t="n">
        <v>1.95647051442374</v>
      </c>
      <c r="C63" t="n">
        <v>5.766446743994273</v>
      </c>
      <c r="D63" t="n">
        <v>-698.1173272961815</v>
      </c>
      <c r="E63" t="n">
        <v>0.7078234503650285</v>
      </c>
    </row>
    <row r="64">
      <c r="A64" t="n">
        <v>63</v>
      </c>
      <c r="B64" t="n">
        <v>5.414435021595753</v>
      </c>
      <c r="C64" t="n">
        <v>11.21140709956954</v>
      </c>
      <c r="D64" t="n">
        <v>565.6010835699046</v>
      </c>
      <c r="E64" t="n">
        <v>1.382354462355624</v>
      </c>
    </row>
    <row r="65">
      <c r="A65" t="n">
        <v>64</v>
      </c>
      <c r="B65" t="n">
        <v>3.573897583017553</v>
      </c>
      <c r="C65" t="n">
        <v>-2.828500784008063</v>
      </c>
      <c r="D65" t="n">
        <v>1227.585086972018</v>
      </c>
      <c r="E65" t="n">
        <v>-7.206174669787361</v>
      </c>
    </row>
    <row r="66">
      <c r="A66" t="n">
        <v>65</v>
      </c>
      <c r="B66" t="n">
        <v>0.7572061717591053</v>
      </c>
      <c r="C66" t="n">
        <v>-0.6476531042676085</v>
      </c>
      <c r="D66" t="n">
        <v>166.0813978426477</v>
      </c>
      <c r="E66" t="n">
        <v>0.7570808902261146</v>
      </c>
    </row>
    <row r="67">
      <c r="A67" t="n">
        <v>66</v>
      </c>
      <c r="B67" t="n">
        <v>4.203997962319892</v>
      </c>
      <c r="C67" t="n">
        <v>-4.43191832759137</v>
      </c>
      <c r="D67" t="n">
        <v>265.3839899339242</v>
      </c>
      <c r="E67" t="n">
        <v>-5.634503387474503</v>
      </c>
    </row>
    <row r="68">
      <c r="A68" t="n">
        <v>67</v>
      </c>
      <c r="B68" t="n">
        <v>7.520357003273862</v>
      </c>
      <c r="C68" t="n">
        <v>-0.8466776996116859</v>
      </c>
      <c r="D68" t="n">
        <v>274.8467432246389</v>
      </c>
      <c r="E68" t="n">
        <v>5.723512738956318</v>
      </c>
    </row>
    <row r="69">
      <c r="A69" t="n">
        <v>68</v>
      </c>
      <c r="B69" t="n">
        <v>-2.087061020556037</v>
      </c>
      <c r="C69" t="n">
        <v>4.616673889131068</v>
      </c>
      <c r="D69" t="n">
        <v>1024.331019306067</v>
      </c>
      <c r="E69" t="n">
        <v>-7.243790742622971</v>
      </c>
    </row>
    <row r="70">
      <c r="A70" t="n">
        <v>69</v>
      </c>
      <c r="B70" t="n">
        <v>3.346139053887516</v>
      </c>
      <c r="C70" t="n">
        <v>-7.423818753038682</v>
      </c>
      <c r="D70" t="n">
        <v>-547.7229650103931</v>
      </c>
      <c r="E70" t="n">
        <v>3.894542966899475</v>
      </c>
    </row>
    <row r="71">
      <c r="A71" t="n">
        <v>70</v>
      </c>
      <c r="B71" t="n">
        <v>-1.829354369567314</v>
      </c>
      <c r="C71" t="n">
        <v>-6.298661276214717</v>
      </c>
      <c r="D71" t="n">
        <v>-314.45496758008</v>
      </c>
      <c r="E71" t="n">
        <v>4.823492171932687</v>
      </c>
    </row>
    <row r="72">
      <c r="A72" t="n">
        <v>71</v>
      </c>
      <c r="B72" t="n">
        <v>-3.197248651219469</v>
      </c>
      <c r="C72" t="n">
        <v>-8.660195639726794</v>
      </c>
      <c r="D72" t="n">
        <v>-304.0708528593369</v>
      </c>
      <c r="E72" t="n">
        <v>-7.877660121302528</v>
      </c>
    </row>
    <row r="73">
      <c r="A73" t="n">
        <v>72</v>
      </c>
      <c r="B73" t="n">
        <v>3.27279452469536</v>
      </c>
      <c r="C73" t="n">
        <v>-2.586309551369147</v>
      </c>
      <c r="D73" t="n">
        <v>-158.7210304766115</v>
      </c>
      <c r="E73" t="n">
        <v>5.216943106728261</v>
      </c>
    </row>
    <row r="74">
      <c r="A74" t="n">
        <v>73</v>
      </c>
      <c r="B74" t="n">
        <v>2.20022282299198</v>
      </c>
      <c r="C74" t="n">
        <v>-1.850704165241217</v>
      </c>
      <c r="D74" t="n">
        <v>-123.7111093289612</v>
      </c>
      <c r="E74" t="n">
        <v>-7.211578033134362</v>
      </c>
    </row>
    <row r="75">
      <c r="A75" t="n">
        <v>74</v>
      </c>
      <c r="B75" t="n">
        <v>-5.961445752613687</v>
      </c>
      <c r="C75" t="n">
        <v>-0.1796313252379079</v>
      </c>
      <c r="D75" t="n">
        <v>160.9794695052257</v>
      </c>
      <c r="E75" t="n">
        <v>-1.858397656455238</v>
      </c>
    </row>
    <row r="76">
      <c r="A76" t="n">
        <v>75</v>
      </c>
      <c r="B76" t="n">
        <v>-8.811739546942551</v>
      </c>
      <c r="C76" t="n">
        <v>2.822474427770491</v>
      </c>
      <c r="D76" t="n">
        <v>-199.9247826614365</v>
      </c>
      <c r="E76" t="n">
        <v>4.914399466731871</v>
      </c>
    </row>
    <row r="77">
      <c r="A77" t="n">
        <v>76</v>
      </c>
      <c r="B77" t="n">
        <v>-4.31014253974018</v>
      </c>
      <c r="C77" t="n">
        <v>-7.762787371996057</v>
      </c>
      <c r="D77" t="n">
        <v>-502.1751091460819</v>
      </c>
      <c r="E77" t="n">
        <v>-8.064039421072128</v>
      </c>
    </row>
    <row r="78">
      <c r="A78" t="n">
        <v>77</v>
      </c>
      <c r="B78" t="n">
        <v>4.065187258939202</v>
      </c>
      <c r="C78" t="n">
        <v>3.041931870803117</v>
      </c>
      <c r="D78" t="n">
        <v>261.039492968035</v>
      </c>
      <c r="E78" t="n">
        <v>-3.74128552348145</v>
      </c>
    </row>
    <row r="79">
      <c r="A79" t="n">
        <v>78</v>
      </c>
      <c r="B79" t="n">
        <v>-1.86620026750065</v>
      </c>
      <c r="C79" t="n">
        <v>2.097121049901206</v>
      </c>
      <c r="D79" t="n">
        <v>620.1060928199829</v>
      </c>
      <c r="E79" t="n">
        <v>1.353328739286977</v>
      </c>
    </row>
    <row r="80">
      <c r="A80" t="n">
        <v>79</v>
      </c>
      <c r="B80" t="n">
        <v>-2.313100023891441</v>
      </c>
      <c r="C80" t="n">
        <v>-2.885762698959323</v>
      </c>
      <c r="D80" t="n">
        <v>666.4716065966023</v>
      </c>
      <c r="E80" t="n">
        <v>3.538640913827837</v>
      </c>
    </row>
    <row r="81">
      <c r="A81" t="n">
        <v>80</v>
      </c>
      <c r="B81" t="n">
        <v>-3.185415037585572</v>
      </c>
      <c r="C81" t="n">
        <v>0.5532435422986135</v>
      </c>
      <c r="D81" t="n">
        <v>-593.1424101862782</v>
      </c>
      <c r="E81" t="n">
        <v>-5.323848859588408</v>
      </c>
    </row>
    <row r="82">
      <c r="A82" t="n">
        <v>81</v>
      </c>
      <c r="B82" t="n">
        <v>-6.896244992466892</v>
      </c>
      <c r="C82" t="n">
        <v>-3.020881235201104</v>
      </c>
      <c r="D82" t="n">
        <v>8.595843205237573</v>
      </c>
      <c r="E82" t="n">
        <v>6.632966092729614</v>
      </c>
    </row>
    <row r="83">
      <c r="A83" t="n">
        <v>82</v>
      </c>
      <c r="B83" t="n">
        <v>7.086799209164304</v>
      </c>
      <c r="C83" t="n">
        <v>-1.40282920126773</v>
      </c>
      <c r="D83" t="n">
        <v>-1563.975952899901</v>
      </c>
      <c r="E83" t="n">
        <v>1.375569671701838</v>
      </c>
    </row>
    <row r="84">
      <c r="A84" t="n">
        <v>83</v>
      </c>
      <c r="B84" t="n">
        <v>-0.9821922994869559</v>
      </c>
      <c r="C84" t="n">
        <v>-1.559245929442834</v>
      </c>
      <c r="D84" t="n">
        <v>-524.5234787796055</v>
      </c>
      <c r="E84" t="n">
        <v>7.06240362416077</v>
      </c>
    </row>
    <row r="85">
      <c r="A85" t="n">
        <v>84</v>
      </c>
      <c r="B85" t="n">
        <v>3.180182727393784</v>
      </c>
      <c r="C85" t="n">
        <v>5.971331440458354</v>
      </c>
      <c r="D85" t="n">
        <v>-332.4172563552748</v>
      </c>
      <c r="E85" t="n">
        <v>-8.109686405536642</v>
      </c>
    </row>
    <row r="86">
      <c r="A86" t="n">
        <v>85</v>
      </c>
      <c r="B86" t="n">
        <v>2.337308943657097</v>
      </c>
      <c r="C86" t="n">
        <v>3.909387852945486</v>
      </c>
      <c r="D86" t="n">
        <v>-965.3427412759708</v>
      </c>
      <c r="E86" t="n">
        <v>-0.07450230352909792</v>
      </c>
    </row>
    <row r="87">
      <c r="A87" t="n">
        <v>86</v>
      </c>
      <c r="B87" t="n">
        <v>-0.8152608367760231</v>
      </c>
      <c r="C87" t="n">
        <v>-5.863957543657206</v>
      </c>
      <c r="D87" t="n">
        <v>183.7454177451828</v>
      </c>
      <c r="E87" t="n">
        <v>-5.884073629001731</v>
      </c>
    </row>
    <row r="88">
      <c r="A88" t="n">
        <v>87</v>
      </c>
      <c r="B88" t="n">
        <v>0.6693872958444946</v>
      </c>
      <c r="C88" t="n">
        <v>1.88038113000076</v>
      </c>
      <c r="D88" t="n">
        <v>188.9140553572824</v>
      </c>
      <c r="E88" t="n">
        <v>7.474255553959379</v>
      </c>
    </row>
    <row r="89">
      <c r="A89" t="n">
        <v>88</v>
      </c>
      <c r="B89" t="n">
        <v>-4.521624468861893</v>
      </c>
      <c r="C89" t="n">
        <v>-5.862245958051853</v>
      </c>
      <c r="D89" t="n">
        <v>-535.879842322892</v>
      </c>
      <c r="E89" t="n">
        <v>-3.533810265350549</v>
      </c>
    </row>
    <row r="90">
      <c r="A90" t="n">
        <v>89</v>
      </c>
      <c r="B90" t="n">
        <v>-3.855132288754949</v>
      </c>
      <c r="C90" t="n">
        <v>4.068326276289794</v>
      </c>
      <c r="D90" t="n">
        <v>-974.3550058227812</v>
      </c>
      <c r="E90" t="n">
        <v>-3.746627273572575</v>
      </c>
    </row>
    <row r="91">
      <c r="A91" t="n">
        <v>90</v>
      </c>
      <c r="B91" t="n">
        <v>2.556775459870285</v>
      </c>
      <c r="C91" t="n">
        <v>-0.3353935601668078</v>
      </c>
      <c r="D91" t="n">
        <v>-589.4685454678786</v>
      </c>
      <c r="E91" t="n">
        <v>-8.12138002849316</v>
      </c>
    </row>
    <row r="92">
      <c r="A92" t="n">
        <v>91</v>
      </c>
      <c r="B92" t="n">
        <v>-1.038330033837427</v>
      </c>
      <c r="C92" t="n">
        <v>-8.721835542577045</v>
      </c>
      <c r="D92" t="n">
        <v>-424.8120212186728</v>
      </c>
      <c r="E92" t="n">
        <v>6.543269944036004</v>
      </c>
    </row>
    <row r="93">
      <c r="A93" t="n">
        <v>92</v>
      </c>
      <c r="B93" t="n">
        <v>5.26336808603487</v>
      </c>
      <c r="C93" t="n">
        <v>-2.618730459901989</v>
      </c>
      <c r="D93" t="n">
        <v>45.99092369533096</v>
      </c>
      <c r="E93" t="n">
        <v>-8.65057041679848</v>
      </c>
    </row>
    <row r="94">
      <c r="A94" t="n">
        <v>93</v>
      </c>
      <c r="B94" t="n">
        <v>2.295204967966029</v>
      </c>
      <c r="C94" t="n">
        <v>-3.243848694101972</v>
      </c>
      <c r="D94" t="n">
        <v>322.8670078400032</v>
      </c>
      <c r="E94" t="n">
        <v>6.939858309172591</v>
      </c>
    </row>
    <row r="95">
      <c r="A95" t="n">
        <v>94</v>
      </c>
      <c r="B95" t="n">
        <v>5.62789293957807</v>
      </c>
      <c r="C95" t="n">
        <v>3.823148611236169</v>
      </c>
      <c r="D95" t="n">
        <v>-313.5379593108634</v>
      </c>
      <c r="E95" t="n">
        <v>-4.711666868902809</v>
      </c>
    </row>
    <row r="96">
      <c r="A96" t="n">
        <v>95</v>
      </c>
      <c r="B96" t="n">
        <v>-1.304048531129214</v>
      </c>
      <c r="C96" t="n">
        <v>1.403694614932252</v>
      </c>
      <c r="D96" t="n">
        <v>-1291.846436743886</v>
      </c>
      <c r="E96" t="n">
        <v>2.796659033188613</v>
      </c>
    </row>
    <row r="97">
      <c r="A97" t="n">
        <v>96</v>
      </c>
      <c r="B97" t="n">
        <v>-5.177298257600386</v>
      </c>
      <c r="C97" t="n">
        <v>1.029359002675039</v>
      </c>
      <c r="D97" t="n">
        <v>-19.74975933410938</v>
      </c>
      <c r="E97" t="n">
        <v>3.531082222356876</v>
      </c>
    </row>
    <row r="98">
      <c r="A98" t="n">
        <v>97</v>
      </c>
      <c r="B98" t="n">
        <v>-4.433944863412456</v>
      </c>
      <c r="C98" t="n">
        <v>2.529492733384655</v>
      </c>
      <c r="D98" t="n">
        <v>1671.397882917636</v>
      </c>
      <c r="E98" t="n">
        <v>3.200817616150296</v>
      </c>
    </row>
    <row r="99">
      <c r="A99" t="n">
        <v>98</v>
      </c>
      <c r="B99" t="n">
        <v>2.605735778544251</v>
      </c>
      <c r="C99" t="n">
        <v>-6.958205286708716</v>
      </c>
      <c r="D99" t="n">
        <v>-628.6081482477249</v>
      </c>
      <c r="E99" t="n">
        <v>-5.15678387468698</v>
      </c>
    </row>
    <row r="100">
      <c r="A100" t="n">
        <v>99</v>
      </c>
      <c r="B100" t="n">
        <v>1.630423638394593</v>
      </c>
      <c r="C100" t="n">
        <v>-3.265732576507745</v>
      </c>
      <c r="D100" t="n">
        <v>650.3676461681328</v>
      </c>
      <c r="E100" t="n">
        <v>-2.636370756886061</v>
      </c>
    </row>
    <row r="101">
      <c r="A101" t="n">
        <v>100</v>
      </c>
      <c r="B101" t="n">
        <v>7.266419403630421</v>
      </c>
      <c r="C101" t="n">
        <v>0.1171633011551332</v>
      </c>
      <c r="D101" t="n">
        <v>-531.4210302369283</v>
      </c>
      <c r="E101" t="n">
        <v>2.631276378672398</v>
      </c>
    </row>
    <row r="102">
      <c r="A102" t="n">
        <v>101</v>
      </c>
      <c r="B102" t="n">
        <v>5.797385269893685</v>
      </c>
      <c r="C102" t="n">
        <v>-0.4469481610707334</v>
      </c>
      <c r="D102" t="n">
        <v>266.6832638287278</v>
      </c>
      <c r="E102" t="n">
        <v>8.630426952898661</v>
      </c>
    </row>
    <row r="103">
      <c r="A103" t="n">
        <v>102</v>
      </c>
      <c r="B103" t="n">
        <v>-2.559879542515771</v>
      </c>
      <c r="C103" t="n">
        <v>2.70487046421116</v>
      </c>
      <c r="D103" t="n">
        <v>321.0802244112521</v>
      </c>
      <c r="E103" t="n">
        <v>-2.76096685689047</v>
      </c>
    </row>
    <row r="104">
      <c r="A104" t="n">
        <v>103</v>
      </c>
      <c r="B104" t="n">
        <v>0.3334774839156894</v>
      </c>
      <c r="C104" t="n">
        <v>-4.166572748454696</v>
      </c>
      <c r="D104" t="n">
        <v>106.2672761452853</v>
      </c>
      <c r="E104" t="n">
        <v>5.81769869128667</v>
      </c>
    </row>
    <row r="105">
      <c r="A105" t="n">
        <v>104</v>
      </c>
      <c r="B105" t="n">
        <v>0.3108242560878701</v>
      </c>
      <c r="C105" t="n">
        <v>-0.929184069959166</v>
      </c>
      <c r="D105" t="n">
        <v>1449.111975558616</v>
      </c>
      <c r="E105" t="n">
        <v>-7.794324276035796</v>
      </c>
    </row>
    <row r="106">
      <c r="A106" t="n">
        <v>105</v>
      </c>
      <c r="B106" t="n">
        <v>-8.861099367216553</v>
      </c>
      <c r="C106" t="n">
        <v>-1.835039295001967</v>
      </c>
      <c r="D106" t="n">
        <v>-803.8381609618732</v>
      </c>
      <c r="E106" t="n">
        <v>6.66084666003942</v>
      </c>
    </row>
    <row r="107">
      <c r="A107" t="n">
        <v>106</v>
      </c>
      <c r="B107" t="n">
        <v>-6.199529644995199</v>
      </c>
      <c r="C107" t="n">
        <v>1.105768747723816</v>
      </c>
      <c r="D107" t="n">
        <v>-144.5273480871046</v>
      </c>
      <c r="E107" t="n">
        <v>-0.948745905647925</v>
      </c>
    </row>
    <row r="108">
      <c r="A108" t="n">
        <v>107</v>
      </c>
      <c r="B108" t="n">
        <v>0.1262690099554271</v>
      </c>
      <c r="C108" t="n">
        <v>-6.427096647216294</v>
      </c>
      <c r="D108" t="n">
        <v>-74.04976026974269</v>
      </c>
      <c r="E108" t="n">
        <v>-7.449556456659046</v>
      </c>
    </row>
    <row r="109">
      <c r="A109" t="n">
        <v>108</v>
      </c>
      <c r="B109" t="n">
        <v>5.173048613249429</v>
      </c>
      <c r="C109" t="n">
        <v>0.2725685213222027</v>
      </c>
      <c r="D109" t="n">
        <v>579.9024144851522</v>
      </c>
      <c r="E109" t="n">
        <v>-7.013834872864783</v>
      </c>
    </row>
    <row r="110">
      <c r="A110" t="n">
        <v>109</v>
      </c>
      <c r="B110" t="n">
        <v>0.5128968287967597</v>
      </c>
      <c r="C110" t="n">
        <v>3.525642055515763</v>
      </c>
      <c r="D110" t="n">
        <v>-644.9029251581318</v>
      </c>
      <c r="E110" t="n">
        <v>4.311032529269539</v>
      </c>
    </row>
    <row r="111">
      <c r="A111" t="n">
        <v>110</v>
      </c>
      <c r="B111" t="n">
        <v>4.505976392120459</v>
      </c>
      <c r="C111" t="n">
        <v>4.298483408198275</v>
      </c>
      <c r="D111" t="n">
        <v>-428.5373882623142</v>
      </c>
      <c r="E111" t="n">
        <v>-8.356700987585953</v>
      </c>
    </row>
    <row r="112">
      <c r="A112" t="n">
        <v>111</v>
      </c>
      <c r="B112" t="n">
        <v>-2.680708452528351</v>
      </c>
      <c r="C112" t="n">
        <v>-2.604189583509556</v>
      </c>
      <c r="D112" t="n">
        <v>-123.5481486303123</v>
      </c>
      <c r="E112" t="n">
        <v>-8.615763912715146</v>
      </c>
    </row>
    <row r="113">
      <c r="A113" t="n">
        <v>112</v>
      </c>
      <c r="B113" t="n">
        <v>2.167145062017394</v>
      </c>
      <c r="C113" t="n">
        <v>8.965947889806509</v>
      </c>
      <c r="D113" t="n">
        <v>374.3398471086876</v>
      </c>
      <c r="E113" t="n">
        <v>-0.05968490147672978</v>
      </c>
    </row>
    <row r="114">
      <c r="A114" t="n">
        <v>113</v>
      </c>
      <c r="B114" t="n">
        <v>-0.396077148214387</v>
      </c>
      <c r="C114" t="n">
        <v>0.8133207975215266</v>
      </c>
      <c r="D114" t="n">
        <v>585.5842358376071</v>
      </c>
      <c r="E114" t="n">
        <v>-4.101545505637338</v>
      </c>
    </row>
    <row r="115">
      <c r="A115" t="n">
        <v>114</v>
      </c>
      <c r="B115" t="n">
        <v>-4.190099004808944</v>
      </c>
      <c r="C115" t="n">
        <v>-2.012673721447649</v>
      </c>
      <c r="D115" t="n">
        <v>-1420.492662208168</v>
      </c>
      <c r="E115" t="n">
        <v>7.909508820845074</v>
      </c>
    </row>
    <row r="116">
      <c r="A116" t="n">
        <v>115</v>
      </c>
      <c r="B116" t="n">
        <v>5.307673624347647</v>
      </c>
      <c r="C116" t="n">
        <v>-4.282661918787576</v>
      </c>
      <c r="D116" t="n">
        <v>526.0728609987651</v>
      </c>
      <c r="E116" t="n">
        <v>-3.493559215059189</v>
      </c>
    </row>
    <row r="117">
      <c r="A117" t="n">
        <v>116</v>
      </c>
      <c r="B117" t="n">
        <v>-3.46642375551603</v>
      </c>
      <c r="C117" t="n">
        <v>3.193542398477178</v>
      </c>
      <c r="D117" t="n">
        <v>-101.0064146899737</v>
      </c>
      <c r="E117" t="n">
        <v>-3.524072151699408</v>
      </c>
    </row>
    <row r="118">
      <c r="A118" t="n">
        <v>117</v>
      </c>
      <c r="B118" t="n">
        <v>0.3280920306445682</v>
      </c>
      <c r="C118" t="n">
        <v>5.52227030711148</v>
      </c>
      <c r="D118" t="n">
        <v>-777.6827176430187</v>
      </c>
      <c r="E118" t="n">
        <v>1.45370726621838</v>
      </c>
    </row>
    <row r="119">
      <c r="A119" t="n">
        <v>118</v>
      </c>
      <c r="B119" t="n">
        <v>4.593765086147797</v>
      </c>
      <c r="C119" t="n">
        <v>1.255272196959461</v>
      </c>
      <c r="D119" t="n">
        <v>1045.891147219249</v>
      </c>
      <c r="E119" t="n">
        <v>-2.452419094707075</v>
      </c>
    </row>
    <row r="120">
      <c r="A120" t="n">
        <v>119</v>
      </c>
      <c r="B120" t="n">
        <v>3.015873271343189</v>
      </c>
      <c r="C120" t="n">
        <v>4.235901853005924</v>
      </c>
      <c r="D120" t="n">
        <v>84.94251208991533</v>
      </c>
      <c r="E120" t="n">
        <v>-5.733633616332186</v>
      </c>
    </row>
    <row r="121">
      <c r="A121" t="n">
        <v>120</v>
      </c>
      <c r="B121" t="n">
        <v>-9.983844105816555</v>
      </c>
      <c r="C121" t="n">
        <v>4.145018807960556</v>
      </c>
      <c r="D121" t="n">
        <v>-98.21608244683213</v>
      </c>
      <c r="E121" t="n">
        <v>-8.192302220988685</v>
      </c>
    </row>
    <row r="122">
      <c r="A122" t="n">
        <v>121</v>
      </c>
      <c r="B122" t="n">
        <v>-0.872748702588953</v>
      </c>
      <c r="C122" t="n">
        <v>2.623825880944963</v>
      </c>
      <c r="D122" t="n">
        <v>184.2140142499748</v>
      </c>
      <c r="E122" t="n">
        <v>-4.857682851647785</v>
      </c>
    </row>
    <row r="123">
      <c r="A123" t="n">
        <v>122</v>
      </c>
      <c r="B123" t="n">
        <v>-1.383329877929922</v>
      </c>
      <c r="C123" t="n">
        <v>-0.7160379736575887</v>
      </c>
      <c r="D123" t="n">
        <v>-31.74668522602631</v>
      </c>
      <c r="E123" t="n">
        <v>-1.958175677621837</v>
      </c>
    </row>
    <row r="124">
      <c r="A124" t="n">
        <v>123</v>
      </c>
      <c r="B124" t="n">
        <v>-1.111780994630004</v>
      </c>
      <c r="C124" t="n">
        <v>2.071145687776093</v>
      </c>
      <c r="D124" t="n">
        <v>148.6960982742218</v>
      </c>
      <c r="E124" t="n">
        <v>-4.288952017725928</v>
      </c>
    </row>
    <row r="125">
      <c r="A125" t="n">
        <v>124</v>
      </c>
      <c r="B125" t="n">
        <v>-0.667980211465221</v>
      </c>
      <c r="C125" t="n">
        <v>5.03550483028351</v>
      </c>
      <c r="D125" t="n">
        <v>126.8116821746477</v>
      </c>
      <c r="E125" t="n">
        <v>-7.157327355826425</v>
      </c>
    </row>
    <row r="126">
      <c r="A126" t="n">
        <v>125</v>
      </c>
      <c r="B126" t="n">
        <v>-8.389176418728669</v>
      </c>
      <c r="C126" t="n">
        <v>2.150094281131126</v>
      </c>
      <c r="D126" t="n">
        <v>-978.7148179309891</v>
      </c>
      <c r="E126" t="n">
        <v>7.033110291727093</v>
      </c>
    </row>
    <row r="127">
      <c r="A127" t="n">
        <v>126</v>
      </c>
      <c r="B127" t="n">
        <v>-2.167901530987456</v>
      </c>
      <c r="C127" t="n">
        <v>1.067805793841414</v>
      </c>
      <c r="D127" t="n">
        <v>-183.8598322296458</v>
      </c>
      <c r="E127" t="n">
        <v>6.377539286163558</v>
      </c>
    </row>
    <row r="128">
      <c r="A128" t="n">
        <v>127</v>
      </c>
      <c r="B128" t="n">
        <v>-5.32686215954534</v>
      </c>
      <c r="C128" t="n">
        <v>-2.126369530019517</v>
      </c>
      <c r="D128" t="n">
        <v>908.4917646820933</v>
      </c>
      <c r="E128" t="n">
        <v>-3.394900457686525</v>
      </c>
    </row>
    <row r="129">
      <c r="A129" t="n">
        <v>128</v>
      </c>
      <c r="B129" t="n">
        <v>3.413454319297634</v>
      </c>
      <c r="C129" t="n">
        <v>-2.545891832248806</v>
      </c>
      <c r="D129" t="n">
        <v>127.8650035081642</v>
      </c>
      <c r="E129" t="n">
        <v>-6.659864880360217</v>
      </c>
    </row>
    <row r="130">
      <c r="A130" t="n">
        <v>129</v>
      </c>
      <c r="B130" t="n">
        <v>5.76831052186663</v>
      </c>
      <c r="C130" t="n">
        <v>-2.486299282621549</v>
      </c>
      <c r="D130" t="n">
        <v>149.8755250225473</v>
      </c>
      <c r="E130" t="n">
        <v>-3.207205770448049</v>
      </c>
    </row>
    <row r="131">
      <c r="A131" t="n">
        <v>130</v>
      </c>
      <c r="B131" t="n">
        <v>3.495757697182265</v>
      </c>
      <c r="C131" t="n">
        <v>1.945081769038339</v>
      </c>
      <c r="D131" t="n">
        <v>345.8211378337202</v>
      </c>
      <c r="E131" t="n">
        <v>-7.87522373256839</v>
      </c>
    </row>
    <row r="132">
      <c r="A132" t="n">
        <v>131</v>
      </c>
      <c r="B132" t="n">
        <v>2.914096051455521</v>
      </c>
      <c r="C132" t="n">
        <v>1.656762858155428</v>
      </c>
      <c r="D132" t="n">
        <v>-325.9634544899126</v>
      </c>
      <c r="E132" t="n">
        <v>-0.2219061934135669</v>
      </c>
    </row>
    <row r="133">
      <c r="A133" t="n">
        <v>132</v>
      </c>
      <c r="B133" t="n">
        <v>-13.73745758347691</v>
      </c>
      <c r="C133" t="n">
        <v>-1.492843327272937</v>
      </c>
      <c r="D133" t="n">
        <v>786.368338025198</v>
      </c>
      <c r="E133" t="n">
        <v>3.12208336659079</v>
      </c>
    </row>
    <row r="134">
      <c r="A134" t="n">
        <v>133</v>
      </c>
      <c r="B134" t="n">
        <v>2.603074024048562</v>
      </c>
      <c r="C134" t="n">
        <v>5.068703513525902</v>
      </c>
      <c r="D134" t="n">
        <v>588.4841542096906</v>
      </c>
      <c r="E134" t="n">
        <v>8.013331103638023</v>
      </c>
    </row>
    <row r="135">
      <c r="A135" t="n">
        <v>134</v>
      </c>
      <c r="B135" t="n">
        <v>3.363651481079769</v>
      </c>
      <c r="C135" t="n">
        <v>-3.443957733782347</v>
      </c>
      <c r="D135" t="n">
        <v>-693.7652409339481</v>
      </c>
      <c r="E135" t="n">
        <v>-4.188567897441008</v>
      </c>
    </row>
    <row r="136">
      <c r="A136" t="n">
        <v>135</v>
      </c>
      <c r="B136" t="n">
        <v>-1.392481611628285</v>
      </c>
      <c r="C136" t="n">
        <v>5.175408795806398</v>
      </c>
      <c r="D136" t="n">
        <v>256.5372490254145</v>
      </c>
      <c r="E136" t="n">
        <v>8.033889170292593</v>
      </c>
    </row>
    <row r="137">
      <c r="A137" t="n">
        <v>136</v>
      </c>
      <c r="B137" t="n">
        <v>1.111663717359083</v>
      </c>
      <c r="C137" t="n">
        <v>-4.692536719371836</v>
      </c>
      <c r="D137" t="n">
        <v>1320.422631219843</v>
      </c>
      <c r="E137" t="n">
        <v>-1.480977880450976</v>
      </c>
    </row>
    <row r="138">
      <c r="A138" t="n">
        <v>137</v>
      </c>
      <c r="B138" t="n">
        <v>0.1441651607359618</v>
      </c>
      <c r="C138" t="n">
        <v>-1.806028769913706</v>
      </c>
      <c r="D138" t="n">
        <v>-635.9588161545611</v>
      </c>
      <c r="E138" t="n">
        <v>2.298823402848309</v>
      </c>
    </row>
    <row r="139">
      <c r="A139" t="n">
        <v>138</v>
      </c>
      <c r="B139" t="n">
        <v>9.542083429103966</v>
      </c>
      <c r="C139" t="n">
        <v>-1.963799332079107</v>
      </c>
      <c r="D139" t="n">
        <v>-165.5070630086953</v>
      </c>
      <c r="E139" t="n">
        <v>1.741935307684793</v>
      </c>
    </row>
    <row r="140">
      <c r="A140" t="n">
        <v>139</v>
      </c>
      <c r="B140" t="n">
        <v>-3.653279940507842</v>
      </c>
      <c r="C140" t="n">
        <v>0.3300272971976191</v>
      </c>
      <c r="D140" t="n">
        <v>-279.4792265634792</v>
      </c>
      <c r="E140" t="n">
        <v>7.357220377447666</v>
      </c>
    </row>
    <row r="141">
      <c r="A141" t="n">
        <v>140</v>
      </c>
      <c r="B141" t="n">
        <v>1.255702556413837</v>
      </c>
      <c r="C141" t="n">
        <v>4.774037223432273</v>
      </c>
      <c r="D141" t="n">
        <v>425.0753702670771</v>
      </c>
      <c r="E141" t="n">
        <v>8.906301547965452</v>
      </c>
    </row>
    <row r="142">
      <c r="A142" t="n">
        <v>141</v>
      </c>
      <c r="B142" t="n">
        <v>-3.45624154923411</v>
      </c>
      <c r="C142" t="n">
        <v>-0.09447729986896158</v>
      </c>
      <c r="D142" t="n">
        <v>-719.1870279298512</v>
      </c>
      <c r="E142" t="n">
        <v>-7.988563814293293</v>
      </c>
    </row>
    <row r="143">
      <c r="A143" t="n">
        <v>142</v>
      </c>
      <c r="B143" t="n">
        <v>3.966098397384883</v>
      </c>
      <c r="C143" t="n">
        <v>-0.5628594976868581</v>
      </c>
      <c r="D143" t="n">
        <v>1445.621447438274</v>
      </c>
      <c r="E143" t="n">
        <v>5.129150885166319</v>
      </c>
    </row>
    <row r="144">
      <c r="A144" t="n">
        <v>143</v>
      </c>
      <c r="B144" t="n">
        <v>3.965371099939683</v>
      </c>
      <c r="C144" t="n">
        <v>4.9778536621264</v>
      </c>
      <c r="D144" t="n">
        <v>-0.4565023223138043</v>
      </c>
      <c r="E144" t="n">
        <v>-2.964919698504157</v>
      </c>
    </row>
    <row r="145">
      <c r="A145" t="n">
        <v>144</v>
      </c>
      <c r="B145" t="n">
        <v>-0.5323223283016439</v>
      </c>
      <c r="C145" t="n">
        <v>1.250963996555715</v>
      </c>
      <c r="D145" t="n">
        <v>203.0634181316843</v>
      </c>
      <c r="E145" t="n">
        <v>3.211754393329248</v>
      </c>
    </row>
    <row r="146">
      <c r="A146" t="n">
        <v>145</v>
      </c>
      <c r="B146" t="n">
        <v>0.5512982157097808</v>
      </c>
      <c r="C146" t="n">
        <v>-3.266168576394005</v>
      </c>
      <c r="D146" t="n">
        <v>106.851652659935</v>
      </c>
      <c r="E146" t="n">
        <v>-0.8873795101241881</v>
      </c>
    </row>
    <row r="147">
      <c r="A147" t="n">
        <v>146</v>
      </c>
      <c r="B147" t="n">
        <v>-3.052787259897921</v>
      </c>
      <c r="C147" t="n">
        <v>-4.183480038273738</v>
      </c>
      <c r="D147" t="n">
        <v>-326.3457910052715</v>
      </c>
      <c r="E147" t="n">
        <v>1.639545059963939</v>
      </c>
    </row>
    <row r="148">
      <c r="A148" t="n">
        <v>147</v>
      </c>
      <c r="B148" t="n">
        <v>4.464770354256359</v>
      </c>
      <c r="C148" t="n">
        <v>-4.232831466919412</v>
      </c>
      <c r="D148" t="n">
        <v>790.8230994620205</v>
      </c>
      <c r="E148" t="n">
        <v>-0.7401060558360071</v>
      </c>
    </row>
    <row r="149">
      <c r="A149" t="n">
        <v>148</v>
      </c>
      <c r="B149" t="n">
        <v>3.357958830879274</v>
      </c>
      <c r="C149" t="n">
        <v>-0.9651218549103775</v>
      </c>
      <c r="D149" t="n">
        <v>1063.893064352425</v>
      </c>
      <c r="E149" t="n">
        <v>3.67477070842186</v>
      </c>
    </row>
    <row r="150">
      <c r="A150" t="n">
        <v>149</v>
      </c>
      <c r="B150" t="n">
        <v>0.5146578821636167</v>
      </c>
      <c r="C150" t="n">
        <v>-2.013998668204793</v>
      </c>
      <c r="D150" t="n">
        <v>-93.6353685235768</v>
      </c>
      <c r="E150" t="n">
        <v>3.748612623332339</v>
      </c>
    </row>
    <row r="151">
      <c r="A151" t="n">
        <v>150</v>
      </c>
      <c r="B151" t="n">
        <v>-2.418888095140638</v>
      </c>
      <c r="C151" t="n">
        <v>-1.317570577763506</v>
      </c>
      <c r="D151" t="n">
        <v>-482.6273952826987</v>
      </c>
      <c r="E151" t="n">
        <v>-5.761596899696611</v>
      </c>
    </row>
    <row r="152">
      <c r="A152" t="n">
        <v>151</v>
      </c>
      <c r="B152" t="n">
        <v>-4.296726115441645</v>
      </c>
      <c r="C152" t="n">
        <v>3.283206008991943</v>
      </c>
      <c r="D152" t="n">
        <v>-550.5422117890105</v>
      </c>
      <c r="E152" t="n">
        <v>-6.171551816469828</v>
      </c>
    </row>
    <row r="153">
      <c r="A153" t="n">
        <v>152</v>
      </c>
      <c r="B153" t="n">
        <v>-1.527327443024055</v>
      </c>
      <c r="C153" t="n">
        <v>-4.222207921333975</v>
      </c>
      <c r="D153" t="n">
        <v>-1272.241904474929</v>
      </c>
      <c r="E153" t="n">
        <v>0.85632463448523</v>
      </c>
    </row>
    <row r="154">
      <c r="A154" t="n">
        <v>153</v>
      </c>
      <c r="B154" t="n">
        <v>0.9164442735797081</v>
      </c>
      <c r="C154" t="n">
        <v>-3.177213914404266</v>
      </c>
      <c r="D154" t="n">
        <v>133.8906562595308</v>
      </c>
      <c r="E154" t="n">
        <v>4.215300829212574</v>
      </c>
    </row>
    <row r="155">
      <c r="A155" t="n">
        <v>154</v>
      </c>
      <c r="B155" t="n">
        <v>2.903074674111031</v>
      </c>
      <c r="C155" t="n">
        <v>1.804277924612442</v>
      </c>
      <c r="D155" t="n">
        <v>1456.719553980288</v>
      </c>
      <c r="E155" t="n">
        <v>-6.950394394143537</v>
      </c>
    </row>
    <row r="156">
      <c r="A156" t="n">
        <v>155</v>
      </c>
      <c r="B156" t="n">
        <v>-10.18563455648547</v>
      </c>
      <c r="C156" t="n">
        <v>-0.2867417071481144</v>
      </c>
      <c r="D156" t="n">
        <v>418.3117488378083</v>
      </c>
      <c r="E156" t="n">
        <v>-4.56056322512601</v>
      </c>
    </row>
    <row r="157">
      <c r="A157" t="n">
        <v>156</v>
      </c>
      <c r="B157" t="n">
        <v>-0.7442209561117994</v>
      </c>
      <c r="C157" t="n">
        <v>-7.322181477907174</v>
      </c>
      <c r="D157" t="n">
        <v>109.2828628422555</v>
      </c>
      <c r="E157" t="n">
        <v>7.288688090809538</v>
      </c>
    </row>
    <row r="158">
      <c r="A158" t="n">
        <v>157</v>
      </c>
      <c r="B158" t="n">
        <v>0.7534710557297279</v>
      </c>
      <c r="C158" t="n">
        <v>-3.38896333432377</v>
      </c>
      <c r="D158" t="n">
        <v>44.97782749281905</v>
      </c>
      <c r="E158" t="n">
        <v>7.715829803164176</v>
      </c>
    </row>
    <row r="159">
      <c r="A159" t="n">
        <v>158</v>
      </c>
      <c r="B159" t="n">
        <v>-2.915537068601618</v>
      </c>
      <c r="C159" t="n">
        <v>4.435737043387149</v>
      </c>
      <c r="D159" t="n">
        <v>42.18410774751545</v>
      </c>
      <c r="E159" t="n">
        <v>4.20091493222095</v>
      </c>
    </row>
    <row r="160">
      <c r="A160" t="n">
        <v>159</v>
      </c>
      <c r="B160" t="n">
        <v>2.688265791402338</v>
      </c>
      <c r="C160" t="n">
        <v>1.042541963089435</v>
      </c>
      <c r="D160" t="n">
        <v>-1305.568237914145</v>
      </c>
      <c r="E160" t="n">
        <v>-8.502553522338973</v>
      </c>
    </row>
    <row r="161">
      <c r="A161" t="n">
        <v>160</v>
      </c>
      <c r="B161" t="n">
        <v>0.349788267208099</v>
      </c>
      <c r="C161" t="n">
        <v>-5.117565765059141</v>
      </c>
      <c r="D161" t="n">
        <v>-105.8276255966621</v>
      </c>
      <c r="E161" t="n">
        <v>-2.485852328099408</v>
      </c>
    </row>
    <row r="162">
      <c r="A162" t="n">
        <v>161</v>
      </c>
      <c r="B162" t="n">
        <v>-2.836670866129528</v>
      </c>
      <c r="C162" t="n">
        <v>0.8257247641623716</v>
      </c>
      <c r="D162" t="n">
        <v>-217.8474675446388</v>
      </c>
      <c r="E162" t="n">
        <v>5.303880337256055</v>
      </c>
    </row>
    <row r="163">
      <c r="A163" t="n">
        <v>162</v>
      </c>
      <c r="B163" t="n">
        <v>3.475352800370514</v>
      </c>
      <c r="C163" t="n">
        <v>-3.99211030003459</v>
      </c>
      <c r="D163" t="n">
        <v>295.4322825359318</v>
      </c>
      <c r="E163" t="n">
        <v>4.83354482491993</v>
      </c>
    </row>
    <row r="164">
      <c r="A164" t="n">
        <v>163</v>
      </c>
      <c r="B164" t="n">
        <v>-0.1307744157434169</v>
      </c>
      <c r="C164" t="n">
        <v>1.723440121867303</v>
      </c>
      <c r="D164" t="n">
        <v>522.4763574053505</v>
      </c>
      <c r="E164" t="n">
        <v>-4.469956085042891</v>
      </c>
    </row>
    <row r="165">
      <c r="A165" t="n">
        <v>164</v>
      </c>
      <c r="B165" t="n">
        <v>0.2557334179878435</v>
      </c>
      <c r="C165" t="n">
        <v>-0.6343984487643292</v>
      </c>
      <c r="D165" t="n">
        <v>548.7106131142602</v>
      </c>
      <c r="E165" t="n">
        <v>5.820273599306573</v>
      </c>
    </row>
    <row r="166">
      <c r="A166" t="n">
        <v>165</v>
      </c>
      <c r="B166" t="n">
        <v>-7.955872224801483</v>
      </c>
      <c r="C166" t="n">
        <v>-4.900278190531101</v>
      </c>
      <c r="D166" t="n">
        <v>-995.0670219715419</v>
      </c>
      <c r="E166" t="n">
        <v>7.043013782873784</v>
      </c>
    </row>
    <row r="167">
      <c r="A167" t="n">
        <v>166</v>
      </c>
      <c r="B167" t="n">
        <v>-6.367547897074816</v>
      </c>
      <c r="C167" t="n">
        <v>8.28420908640607</v>
      </c>
      <c r="D167" t="n">
        <v>542.4609221653296</v>
      </c>
      <c r="E167" t="n">
        <v>-6.046139306182687</v>
      </c>
    </row>
    <row r="168">
      <c r="A168" t="n">
        <v>167</v>
      </c>
      <c r="B168" t="n">
        <v>1.036933101374694</v>
      </c>
      <c r="C168" t="n">
        <v>-1.994261794399604</v>
      </c>
      <c r="D168" t="n">
        <v>1262.360389937881</v>
      </c>
      <c r="E168" t="n">
        <v>5.693598853682845</v>
      </c>
    </row>
    <row r="169">
      <c r="A169" t="n">
        <v>168</v>
      </c>
      <c r="B169" t="n">
        <v>1.072040581988148</v>
      </c>
      <c r="C169" t="n">
        <v>-4.532671780683815</v>
      </c>
      <c r="D169" t="n">
        <v>-14.93971095214138</v>
      </c>
      <c r="E169" t="n">
        <v>5.071760173342755</v>
      </c>
    </row>
    <row r="170">
      <c r="A170" t="n">
        <v>169</v>
      </c>
      <c r="B170" t="n">
        <v>-5.222101845797034</v>
      </c>
      <c r="C170" t="n">
        <v>-2.07284524028086</v>
      </c>
      <c r="D170" t="n">
        <v>-979.7206757183401</v>
      </c>
      <c r="E170" t="n">
        <v>6.843173925643377</v>
      </c>
    </row>
    <row r="171">
      <c r="A171" t="n">
        <v>170</v>
      </c>
      <c r="B171" t="n">
        <v>3.33420032858208</v>
      </c>
      <c r="C171" t="n">
        <v>1.395030026753073</v>
      </c>
      <c r="D171" t="n">
        <v>-387.8808093419777</v>
      </c>
      <c r="E171" t="n">
        <v>0.7860817765931025</v>
      </c>
    </row>
    <row r="172">
      <c r="A172" t="n">
        <v>171</v>
      </c>
      <c r="B172" t="n">
        <v>0.9620962192885301</v>
      </c>
      <c r="C172" t="n">
        <v>1.887679208460708</v>
      </c>
      <c r="D172" t="n">
        <v>870.9286570239514</v>
      </c>
      <c r="E172" t="n">
        <v>4.738812687378589</v>
      </c>
    </row>
    <row r="173">
      <c r="A173" t="n">
        <v>172</v>
      </c>
      <c r="B173" t="n">
        <v>-0.05693442261129054</v>
      </c>
      <c r="C173" t="n">
        <v>-3.39257471388978</v>
      </c>
      <c r="D173" t="n">
        <v>-206.3133818405317</v>
      </c>
      <c r="E173" t="n">
        <v>8.495104943214089</v>
      </c>
    </row>
    <row r="174">
      <c r="A174" t="n">
        <v>173</v>
      </c>
      <c r="B174" t="n">
        <v>5.296809475066066</v>
      </c>
      <c r="C174" t="n">
        <v>7.601653589737053</v>
      </c>
      <c r="D174" t="n">
        <v>708.5163380755773</v>
      </c>
      <c r="E174" t="n">
        <v>-4.218849786384004</v>
      </c>
    </row>
    <row r="175">
      <c r="A175" t="n">
        <v>174</v>
      </c>
      <c r="B175" t="n">
        <v>-0.1564132482848386</v>
      </c>
      <c r="C175" t="n">
        <v>0.2833321070576674</v>
      </c>
      <c r="D175" t="n">
        <v>-1021.930339656849</v>
      </c>
      <c r="E175" t="n">
        <v>0.6166614267507387</v>
      </c>
    </row>
    <row r="176">
      <c r="A176" t="n">
        <v>175</v>
      </c>
      <c r="B176" t="n">
        <v>-1.978972232094645</v>
      </c>
      <c r="C176" t="n">
        <v>5.479364547517943</v>
      </c>
      <c r="D176" t="n">
        <v>12.78033306686985</v>
      </c>
      <c r="E176" t="n">
        <v>1.407884858931028</v>
      </c>
    </row>
    <row r="177">
      <c r="A177" t="n">
        <v>176</v>
      </c>
      <c r="B177" t="n">
        <v>1.1919173279895</v>
      </c>
      <c r="C177" t="n">
        <v>-0.8691674145517729</v>
      </c>
      <c r="D177" t="n">
        <v>652.8461827334944</v>
      </c>
      <c r="E177" t="n">
        <v>-5.880552540559298</v>
      </c>
    </row>
    <row r="178">
      <c r="A178" t="n">
        <v>177</v>
      </c>
      <c r="B178" t="n">
        <v>1.822348112660912</v>
      </c>
      <c r="C178" t="n">
        <v>-1.060478235842337</v>
      </c>
      <c r="D178" t="n">
        <v>76.80658708810715</v>
      </c>
      <c r="E178" t="n">
        <v>-7.096751381965527</v>
      </c>
    </row>
    <row r="179">
      <c r="A179" t="n">
        <v>178</v>
      </c>
      <c r="B179" t="n">
        <v>6.818442224830217</v>
      </c>
      <c r="C179" t="n">
        <v>1.010708728859177</v>
      </c>
      <c r="D179" t="n">
        <v>-798.1527739637024</v>
      </c>
      <c r="E179" t="n">
        <v>-7.18787499668821</v>
      </c>
    </row>
    <row r="180">
      <c r="A180" t="n">
        <v>179</v>
      </c>
      <c r="B180" t="n">
        <v>5.970555295390503</v>
      </c>
      <c r="C180" t="n">
        <v>-6.103274539775781</v>
      </c>
      <c r="D180" t="n">
        <v>188.9539110320279</v>
      </c>
      <c r="E180" t="n">
        <v>3.115173367127062</v>
      </c>
    </row>
    <row r="181">
      <c r="A181" t="n">
        <v>180</v>
      </c>
      <c r="B181" t="n">
        <v>2.079325244078554</v>
      </c>
      <c r="C181" t="n">
        <v>6.792365153420216</v>
      </c>
      <c r="D181" t="n">
        <v>-437.2300248146733</v>
      </c>
      <c r="E181" t="n">
        <v>4.808427014173414</v>
      </c>
    </row>
    <row r="182">
      <c r="A182" t="n">
        <v>181</v>
      </c>
      <c r="B182" t="n">
        <v>-2.899055288611204</v>
      </c>
      <c r="C182" t="n">
        <v>5.604802352734337</v>
      </c>
      <c r="D182" t="n">
        <v>-396.0159563675474</v>
      </c>
      <c r="E182" t="n">
        <v>-7.220493662580558</v>
      </c>
    </row>
    <row r="183">
      <c r="A183" t="n">
        <v>182</v>
      </c>
      <c r="B183" t="n">
        <v>1.902150673512554</v>
      </c>
      <c r="C183" t="n">
        <v>7.136826293186391</v>
      </c>
      <c r="D183" t="n">
        <v>149.6351158404256</v>
      </c>
      <c r="E183" t="n">
        <v>1.758843245493458</v>
      </c>
    </row>
    <row r="184">
      <c r="A184" t="n">
        <v>183</v>
      </c>
      <c r="B184" t="n">
        <v>1.255401592525791</v>
      </c>
      <c r="C184" t="n">
        <v>-6.047874048454458</v>
      </c>
      <c r="D184" t="n">
        <v>-261.7689830896173</v>
      </c>
      <c r="E184" t="n">
        <v>3.274724235385271</v>
      </c>
    </row>
    <row r="185">
      <c r="A185" t="n">
        <v>184</v>
      </c>
      <c r="B185" t="n">
        <v>-0.5510201089185859</v>
      </c>
      <c r="C185" t="n">
        <v>-4.807115744838016</v>
      </c>
      <c r="D185" t="n">
        <v>481.6017451658934</v>
      </c>
      <c r="E185" t="n">
        <v>-6.487496857474763</v>
      </c>
    </row>
    <row r="186">
      <c r="A186" t="n">
        <v>185</v>
      </c>
      <c r="B186" t="n">
        <v>0.9278231744287027</v>
      </c>
      <c r="C186" t="n">
        <v>3.130598161835643</v>
      </c>
      <c r="D186" t="n">
        <v>-327.0912967697319</v>
      </c>
      <c r="E186" t="n">
        <v>-5.094845545912719</v>
      </c>
    </row>
    <row r="187">
      <c r="A187" t="n">
        <v>186</v>
      </c>
      <c r="B187" t="n">
        <v>-3.423701793652229</v>
      </c>
      <c r="C187" t="n">
        <v>3.19547247571476</v>
      </c>
      <c r="D187" t="n">
        <v>94.28041778957649</v>
      </c>
      <c r="E187" t="n">
        <v>-1.892985037742986</v>
      </c>
    </row>
    <row r="188">
      <c r="A188" t="n">
        <v>187</v>
      </c>
      <c r="B188" t="n">
        <v>1.627562178972077</v>
      </c>
      <c r="C188" t="n">
        <v>-1.452067668836401</v>
      </c>
      <c r="D188" t="n">
        <v>760.9667175258248</v>
      </c>
      <c r="E188" t="n">
        <v>-3.82260099277654</v>
      </c>
    </row>
    <row r="189">
      <c r="A189" t="n">
        <v>188</v>
      </c>
      <c r="B189" t="n">
        <v>-5.714589231069692</v>
      </c>
      <c r="C189" t="n">
        <v>-3.612824099084146</v>
      </c>
      <c r="D189" t="n">
        <v>524.8931021649975</v>
      </c>
      <c r="E189" t="n">
        <v>8.734750201034812</v>
      </c>
    </row>
    <row r="190">
      <c r="A190" t="n">
        <v>189</v>
      </c>
      <c r="B190" t="n">
        <v>-1.09389725122143</v>
      </c>
      <c r="C190" t="n">
        <v>1.666211055790109</v>
      </c>
      <c r="D190" t="n">
        <v>-234.6444234660314</v>
      </c>
      <c r="E190" t="n">
        <v>4.524116203520768</v>
      </c>
    </row>
    <row r="191">
      <c r="A191" t="n">
        <v>190</v>
      </c>
      <c r="B191" t="n">
        <v>0.08919155366402635</v>
      </c>
      <c r="C191" t="n">
        <v>10.25763138855245</v>
      </c>
      <c r="D191" t="n">
        <v>-666.7933018060352</v>
      </c>
      <c r="E191" t="n">
        <v>3.96866506742188</v>
      </c>
    </row>
    <row r="192">
      <c r="A192" t="n">
        <v>191</v>
      </c>
      <c r="B192" t="n">
        <v>-6.888760086298174</v>
      </c>
      <c r="C192" t="n">
        <v>-2.924155415386455</v>
      </c>
      <c r="D192" t="n">
        <v>104.5575893788443</v>
      </c>
      <c r="E192" t="n">
        <v>0.2400058080451983</v>
      </c>
    </row>
    <row r="193">
      <c r="A193" t="n">
        <v>192</v>
      </c>
      <c r="B193" t="n">
        <v>2.379905490580246</v>
      </c>
      <c r="C193" t="n">
        <v>-7.406698132149008</v>
      </c>
      <c r="D193" t="n">
        <v>49.87818090550997</v>
      </c>
      <c r="E193" t="n">
        <v>1.066800259279197</v>
      </c>
    </row>
    <row r="194">
      <c r="A194" t="n">
        <v>193</v>
      </c>
      <c r="B194" t="n">
        <v>-3.175784108187877</v>
      </c>
      <c r="C194" t="n">
        <v>1.886988062444696</v>
      </c>
      <c r="D194" t="n">
        <v>-72.54700393399173</v>
      </c>
      <c r="E194" t="n">
        <v>3.412502514702198</v>
      </c>
    </row>
    <row r="195">
      <c r="A195" t="n">
        <v>194</v>
      </c>
      <c r="B195" t="n">
        <v>6.371081030798269</v>
      </c>
      <c r="C195" t="n">
        <v>-2.177436305396715</v>
      </c>
      <c r="D195" t="n">
        <v>-40.94396927369551</v>
      </c>
      <c r="E195" t="n">
        <v>8.718739803332873</v>
      </c>
    </row>
    <row r="196">
      <c r="A196" t="n">
        <v>195</v>
      </c>
      <c r="B196" t="n">
        <v>6.649861906237994</v>
      </c>
      <c r="C196" t="n">
        <v>-4.650960645077149</v>
      </c>
      <c r="D196" t="n">
        <v>9.292572377604763</v>
      </c>
      <c r="E196" t="n">
        <v>-3.898176461660231</v>
      </c>
    </row>
    <row r="197">
      <c r="A197" t="n">
        <v>196</v>
      </c>
      <c r="B197" t="n">
        <v>-8.988017144315849</v>
      </c>
      <c r="C197" t="n">
        <v>-0.4662335998094715</v>
      </c>
      <c r="D197" t="n">
        <v>-1308.822927256742</v>
      </c>
      <c r="E197" t="n">
        <v>4.050482895891402</v>
      </c>
    </row>
    <row r="198">
      <c r="A198" t="n">
        <v>197</v>
      </c>
      <c r="B198" t="n">
        <v>4.766689145466456</v>
      </c>
      <c r="C198" t="n">
        <v>4.997652667632202</v>
      </c>
      <c r="D198" t="n">
        <v>-707.0266694686632</v>
      </c>
      <c r="E198" t="n">
        <v>-6.573787082205089</v>
      </c>
    </row>
    <row r="199">
      <c r="A199" t="n">
        <v>198</v>
      </c>
      <c r="B199" t="n">
        <v>-1.148639322073075</v>
      </c>
      <c r="C199" t="n">
        <v>3.55619068266585</v>
      </c>
      <c r="D199" t="n">
        <v>1112.216921689459</v>
      </c>
      <c r="E199" t="n">
        <v>5.425748226906763</v>
      </c>
    </row>
    <row r="200">
      <c r="A200" t="n">
        <v>199</v>
      </c>
      <c r="B200" t="n">
        <v>0.9155540627300713</v>
      </c>
      <c r="C200" t="n">
        <v>0.2673833488574894</v>
      </c>
      <c r="D200" t="n">
        <v>202.5154928021295</v>
      </c>
      <c r="E200" t="n">
        <v>1.921262725672378</v>
      </c>
    </row>
    <row r="201">
      <c r="A201" t="n">
        <v>200</v>
      </c>
      <c r="B201" t="n">
        <v>-5.873634084503548</v>
      </c>
      <c r="C201" t="n">
        <v>-1.316611282892951</v>
      </c>
      <c r="D201" t="n">
        <v>-571.7608298238281</v>
      </c>
      <c r="E201" t="n">
        <v>0.9811531781892187</v>
      </c>
    </row>
    <row r="202">
      <c r="A202" t="n">
        <v>201</v>
      </c>
      <c r="B202" t="n">
        <v>-2.795014297653887</v>
      </c>
      <c r="C202" t="n">
        <v>-2.960688983574938</v>
      </c>
      <c r="D202" t="n">
        <v>523.167903582808</v>
      </c>
      <c r="E202" t="n">
        <v>-5.19894216198207</v>
      </c>
    </row>
    <row r="203">
      <c r="A203" t="n">
        <v>202</v>
      </c>
      <c r="B203" t="n">
        <v>-5.501075832497173</v>
      </c>
      <c r="C203" t="n">
        <v>-0.4969798130235452</v>
      </c>
      <c r="D203" t="n">
        <v>372.4910600765525</v>
      </c>
      <c r="E203" t="n">
        <v>-8.81160056401453</v>
      </c>
    </row>
    <row r="204">
      <c r="A204" t="n">
        <v>203</v>
      </c>
      <c r="B204" t="n">
        <v>1.069809040793099</v>
      </c>
      <c r="C204" t="n">
        <v>-3.808649850966932</v>
      </c>
      <c r="D204" t="n">
        <v>-560.1406795755089</v>
      </c>
      <c r="E204" t="n">
        <v>-3.154942969550337</v>
      </c>
    </row>
    <row r="205">
      <c r="A205" t="n">
        <v>204</v>
      </c>
      <c r="B205" t="n">
        <v>-2.283553687731334</v>
      </c>
      <c r="C205" t="n">
        <v>-5.153963473588436</v>
      </c>
      <c r="D205" t="n">
        <v>-669.082021304729</v>
      </c>
      <c r="E205" t="n">
        <v>-1.784181604835019</v>
      </c>
    </row>
    <row r="206">
      <c r="A206" t="n">
        <v>205</v>
      </c>
      <c r="B206" t="n">
        <v>1.991434215732287</v>
      </c>
      <c r="C206" t="n">
        <v>-5.845344572913996</v>
      </c>
      <c r="D206" t="n">
        <v>308.816693231188</v>
      </c>
      <c r="E206" t="n">
        <v>-8.716172241734816</v>
      </c>
    </row>
    <row r="207">
      <c r="A207" t="n">
        <v>206</v>
      </c>
      <c r="B207" t="n">
        <v>1.936236701835211</v>
      </c>
      <c r="C207" t="n">
        <v>-2.301970735749649</v>
      </c>
      <c r="D207" t="n">
        <v>1384.731879973409</v>
      </c>
      <c r="E207" t="n">
        <v>7.562044223168201</v>
      </c>
    </row>
    <row r="208">
      <c r="A208" t="n">
        <v>207</v>
      </c>
      <c r="B208" t="n">
        <v>-6.545827525849284</v>
      </c>
      <c r="C208" t="n">
        <v>-0.659283739359279</v>
      </c>
      <c r="D208" t="n">
        <v>306.1870632920268</v>
      </c>
      <c r="E208" t="n">
        <v>7.131871938621353</v>
      </c>
    </row>
    <row r="209">
      <c r="A209" t="n">
        <v>208</v>
      </c>
      <c r="B209" t="n">
        <v>-2.01049087317831</v>
      </c>
      <c r="C209" t="n">
        <v>0.3735298651224331</v>
      </c>
      <c r="D209" t="n">
        <v>-977.0963589815548</v>
      </c>
      <c r="E209" t="n">
        <v>3.960083678573152</v>
      </c>
    </row>
    <row r="210">
      <c r="A210" t="n">
        <v>209</v>
      </c>
      <c r="B210" t="n">
        <v>-6.249298317199148</v>
      </c>
      <c r="C210" t="n">
        <v>-10.87841010212713</v>
      </c>
      <c r="D210" t="n">
        <v>-1022.458234353313</v>
      </c>
      <c r="E210" t="n">
        <v>6.243328573397158</v>
      </c>
    </row>
    <row r="211">
      <c r="A211" t="n">
        <v>210</v>
      </c>
      <c r="B211" t="n">
        <v>0.1990492057324635</v>
      </c>
      <c r="C211" t="n">
        <v>4.507144727052906</v>
      </c>
      <c r="D211" t="n">
        <v>610.0691250631328</v>
      </c>
      <c r="E211" t="n">
        <v>0.5366049720295822</v>
      </c>
    </row>
    <row r="212">
      <c r="A212" t="n">
        <v>211</v>
      </c>
      <c r="B212" t="n">
        <v>6.11335490321209</v>
      </c>
      <c r="C212" t="n">
        <v>1.843706852559718</v>
      </c>
      <c r="D212" t="n">
        <v>-436.7847511369541</v>
      </c>
      <c r="E212" t="n">
        <v>1.163737157425474</v>
      </c>
    </row>
    <row r="213">
      <c r="A213" t="n">
        <v>212</v>
      </c>
      <c r="B213" t="n">
        <v>-6.234901447889245</v>
      </c>
      <c r="C213" t="n">
        <v>-1.000578220073046</v>
      </c>
      <c r="D213" t="n">
        <v>52.14698644591313</v>
      </c>
      <c r="E213" t="n">
        <v>5.792808179675068</v>
      </c>
    </row>
    <row r="214">
      <c r="A214" t="n">
        <v>213</v>
      </c>
      <c r="B214" t="n">
        <v>0.7632322601267922</v>
      </c>
      <c r="C214" t="n">
        <v>-1.817437940071622</v>
      </c>
      <c r="D214" t="n">
        <v>-113.3904863775494</v>
      </c>
      <c r="E214" t="n">
        <v>7.989781677654776</v>
      </c>
    </row>
    <row r="215">
      <c r="A215" t="n">
        <v>214</v>
      </c>
      <c r="B215" t="n">
        <v>3.405341993059892</v>
      </c>
      <c r="C215" t="n">
        <v>2.392403566465248</v>
      </c>
      <c r="D215" t="n">
        <v>-194.2241242644273</v>
      </c>
      <c r="E215" t="n">
        <v>-1.581560043204689</v>
      </c>
    </row>
    <row r="216">
      <c r="A216" t="n">
        <v>215</v>
      </c>
      <c r="B216" t="n">
        <v>-2.543399835378492</v>
      </c>
      <c r="C216" t="n">
        <v>-3.311833764553913</v>
      </c>
      <c r="D216" t="n">
        <v>1021.713060814984</v>
      </c>
      <c r="E216" t="n">
        <v>-5.36305310464725</v>
      </c>
    </row>
    <row r="217">
      <c r="A217" t="n">
        <v>216</v>
      </c>
      <c r="B217" t="n">
        <v>-2.228763361196256</v>
      </c>
      <c r="C217" t="n">
        <v>-2.872221697385017</v>
      </c>
      <c r="D217" t="n">
        <v>-332.1267426986952</v>
      </c>
      <c r="E217" t="n">
        <v>6.043455957680642</v>
      </c>
    </row>
    <row r="218">
      <c r="A218" t="n">
        <v>217</v>
      </c>
      <c r="B218" t="n">
        <v>-2.052435669393546</v>
      </c>
      <c r="C218" t="n">
        <v>2.497875807837242</v>
      </c>
      <c r="D218" t="n">
        <v>128.7299995979568</v>
      </c>
      <c r="E218" t="n">
        <v>-3.290665611624534</v>
      </c>
    </row>
    <row r="219">
      <c r="A219" t="n">
        <v>218</v>
      </c>
      <c r="B219" t="n">
        <v>-7.983987468163974</v>
      </c>
      <c r="C219" t="n">
        <v>0.08251211049061097</v>
      </c>
      <c r="D219" t="n">
        <v>-574.361684656708</v>
      </c>
      <c r="E219" t="n">
        <v>1.106931629498046</v>
      </c>
    </row>
    <row r="220">
      <c r="A220" t="n">
        <v>219</v>
      </c>
      <c r="B220" t="n">
        <v>3.237095818908768</v>
      </c>
      <c r="C220" t="n">
        <v>0.8910045497181469</v>
      </c>
      <c r="D220" t="n">
        <v>56.9821437921785</v>
      </c>
      <c r="E220" t="n">
        <v>4.652839144791942</v>
      </c>
    </row>
    <row r="221">
      <c r="A221" t="n">
        <v>220</v>
      </c>
      <c r="B221" t="n">
        <v>-3.168888398283986</v>
      </c>
      <c r="C221" t="n">
        <v>0.2481325020786036</v>
      </c>
      <c r="D221" t="n">
        <v>131.9818786114222</v>
      </c>
      <c r="E221" t="n">
        <v>4.57620306344684</v>
      </c>
    </row>
    <row r="222">
      <c r="A222" t="n">
        <v>221</v>
      </c>
      <c r="B222" t="n">
        <v>-3.651162798152284</v>
      </c>
      <c r="C222" t="n">
        <v>-0.8328427115556337</v>
      </c>
      <c r="D222" t="n">
        <v>464.2103299038151</v>
      </c>
      <c r="E222" t="n">
        <v>7.061000110188793</v>
      </c>
    </row>
    <row r="223">
      <c r="A223" t="n">
        <v>222</v>
      </c>
      <c r="B223" t="n">
        <v>3.241051871723755</v>
      </c>
      <c r="C223" t="n">
        <v>1.598459896513412</v>
      </c>
      <c r="D223" t="n">
        <v>-1427.820284243662</v>
      </c>
      <c r="E223" t="n">
        <v>4.298739503440813</v>
      </c>
    </row>
    <row r="224">
      <c r="A224" t="n">
        <v>223</v>
      </c>
      <c r="B224" t="n">
        <v>3.722945016961881</v>
      </c>
      <c r="C224" t="n">
        <v>2.601438535991811</v>
      </c>
      <c r="D224" t="n">
        <v>-187.2447951212777</v>
      </c>
      <c r="E224" t="n">
        <v>-0.3230930410103459</v>
      </c>
    </row>
    <row r="225">
      <c r="A225" t="n">
        <v>224</v>
      </c>
      <c r="B225" t="n">
        <v>1.27008562617196</v>
      </c>
      <c r="C225" t="n">
        <v>-3.279415275761914</v>
      </c>
      <c r="D225" t="n">
        <v>893.1498796292434</v>
      </c>
      <c r="E225" t="n">
        <v>-3.646245416870473</v>
      </c>
    </row>
    <row r="226">
      <c r="A226" t="n">
        <v>225</v>
      </c>
      <c r="B226" t="n">
        <v>-0.8336546455227025</v>
      </c>
      <c r="C226" t="n">
        <v>-2.697943552005793</v>
      </c>
      <c r="D226" t="n">
        <v>-130.8162062164882</v>
      </c>
      <c r="E226" t="n">
        <v>-0.858010657178687</v>
      </c>
    </row>
    <row r="227">
      <c r="A227" t="n">
        <v>226</v>
      </c>
      <c r="B227" t="n">
        <v>-6.355707567281202</v>
      </c>
      <c r="C227" t="n">
        <v>-8.600105222133665</v>
      </c>
      <c r="D227" t="n">
        <v>838.7302351785589</v>
      </c>
      <c r="E227" t="n">
        <v>-5.943353470464169</v>
      </c>
    </row>
    <row r="228">
      <c r="A228" t="n">
        <v>227</v>
      </c>
      <c r="B228" t="n">
        <v>-5.294722448404343</v>
      </c>
      <c r="C228" t="n">
        <v>4.204987599008236</v>
      </c>
      <c r="D228" t="n">
        <v>-75.54527887969819</v>
      </c>
      <c r="E228" t="n">
        <v>-8.248356724468232</v>
      </c>
    </row>
    <row r="229">
      <c r="A229" t="n">
        <v>228</v>
      </c>
      <c r="B229" t="n">
        <v>1.725784290432818</v>
      </c>
      <c r="C229" t="n">
        <v>1.145425601277867</v>
      </c>
      <c r="D229" t="n">
        <v>446.2169609304158</v>
      </c>
      <c r="E229" t="n">
        <v>-4.916205212770742</v>
      </c>
    </row>
    <row r="230">
      <c r="A230" t="n">
        <v>229</v>
      </c>
      <c r="B230" t="n">
        <v>-2.517720096789254</v>
      </c>
      <c r="C230" t="n">
        <v>2.221687262099202</v>
      </c>
      <c r="D230" t="n">
        <v>1077.022800774217</v>
      </c>
      <c r="E230" t="n">
        <v>-6.448479873867089</v>
      </c>
    </row>
    <row r="231">
      <c r="A231" t="n">
        <v>230</v>
      </c>
      <c r="B231" t="n">
        <v>5.229698130456631</v>
      </c>
      <c r="C231" t="n">
        <v>6.493437923215366</v>
      </c>
      <c r="D231" t="n">
        <v>-283.1058507456838</v>
      </c>
      <c r="E231" t="n">
        <v>-0.09153455789356868</v>
      </c>
    </row>
    <row r="232">
      <c r="A232" t="n">
        <v>231</v>
      </c>
      <c r="B232" t="n">
        <v>-2.61800467926303</v>
      </c>
      <c r="C232" t="n">
        <v>2.031919810298206</v>
      </c>
      <c r="D232" t="n">
        <v>-1441.229315448147</v>
      </c>
      <c r="E232" t="n">
        <v>-3.600109805427394</v>
      </c>
    </row>
    <row r="233">
      <c r="A233" t="n">
        <v>232</v>
      </c>
      <c r="B233" t="n">
        <v>6.893117157163776</v>
      </c>
      <c r="C233" t="n">
        <v>-6.78395665571203</v>
      </c>
      <c r="D233" t="n">
        <v>85.7898437343988</v>
      </c>
      <c r="E233" t="n">
        <v>-6.440575561952782</v>
      </c>
    </row>
    <row r="234">
      <c r="A234" t="n">
        <v>233</v>
      </c>
      <c r="B234" t="n">
        <v>1.955468557805885</v>
      </c>
      <c r="C234" t="n">
        <v>6.108683244945997</v>
      </c>
      <c r="D234" t="n">
        <v>-711.908168704582</v>
      </c>
      <c r="E234" t="n">
        <v>6.589937662511586</v>
      </c>
    </row>
    <row r="235">
      <c r="A235" t="n">
        <v>234</v>
      </c>
      <c r="B235" t="n">
        <v>-9.871554239804002</v>
      </c>
      <c r="C235" t="n">
        <v>5.289140793853992</v>
      </c>
      <c r="D235" t="n">
        <v>-35.06679834245801</v>
      </c>
      <c r="E235" t="n">
        <v>-8.693413807482777</v>
      </c>
    </row>
    <row r="236">
      <c r="A236" t="n">
        <v>235</v>
      </c>
      <c r="B236" t="n">
        <v>-1.127886091163682</v>
      </c>
      <c r="C236" t="n">
        <v>-2.021576427873493</v>
      </c>
      <c r="D236" t="n">
        <v>-563.1999619067246</v>
      </c>
      <c r="E236" t="n">
        <v>-7.643753844995324</v>
      </c>
    </row>
    <row r="237">
      <c r="A237" t="n">
        <v>236</v>
      </c>
      <c r="B237" t="n">
        <v>-3.216331279007003</v>
      </c>
      <c r="C237" t="n">
        <v>0.551433880079822</v>
      </c>
      <c r="D237" t="n">
        <v>-408.4124428438356</v>
      </c>
      <c r="E237" t="n">
        <v>-1.4367100255424</v>
      </c>
    </row>
    <row r="238">
      <c r="A238" t="n">
        <v>237</v>
      </c>
      <c r="B238" t="n">
        <v>-2.757929580927006</v>
      </c>
      <c r="C238" t="n">
        <v>-1.245425486718094</v>
      </c>
      <c r="D238" t="n">
        <v>1709.311440436361</v>
      </c>
      <c r="E238" t="n">
        <v>0.7800718670223112</v>
      </c>
    </row>
    <row r="239">
      <c r="A239" t="n">
        <v>238</v>
      </c>
      <c r="B239" t="n">
        <v>5.084210998662464</v>
      </c>
      <c r="C239" t="n">
        <v>0.6480911139047825</v>
      </c>
      <c r="D239" t="n">
        <v>-285.4291586842403</v>
      </c>
      <c r="E239" t="n">
        <v>5.34161933067574</v>
      </c>
    </row>
    <row r="240">
      <c r="A240" t="n">
        <v>239</v>
      </c>
      <c r="B240" t="n">
        <v>2.581824979706938</v>
      </c>
      <c r="C240" t="n">
        <v>3.098822551313012</v>
      </c>
      <c r="D240" t="n">
        <v>-1318.157562617941</v>
      </c>
      <c r="E240" t="n">
        <v>-7.701731184125458</v>
      </c>
    </row>
    <row r="241">
      <c r="A241" t="n">
        <v>240</v>
      </c>
      <c r="B241" t="n">
        <v>3.154053328282935</v>
      </c>
      <c r="C241" t="n">
        <v>-1.235703937262569</v>
      </c>
      <c r="D241" t="n">
        <v>-411.6434345882268</v>
      </c>
      <c r="E241" t="n">
        <v>3.429759251904098</v>
      </c>
    </row>
    <row r="242">
      <c r="A242" t="n">
        <v>241</v>
      </c>
      <c r="B242" t="n">
        <v>2.491007379107183</v>
      </c>
      <c r="C242" t="n">
        <v>-0.4721913730587284</v>
      </c>
      <c r="D242" t="n">
        <v>837.3712027740252</v>
      </c>
      <c r="E242" t="n">
        <v>0.4990521579872849</v>
      </c>
    </row>
    <row r="243">
      <c r="A243" t="n">
        <v>242</v>
      </c>
      <c r="B243" t="n">
        <v>-2.984430022245299</v>
      </c>
      <c r="C243" t="n">
        <v>6.260899708825628</v>
      </c>
      <c r="D243" t="n">
        <v>68.51395605689771</v>
      </c>
      <c r="E243" t="n">
        <v>2.708334151063538</v>
      </c>
    </row>
    <row r="244">
      <c r="A244" t="n">
        <v>243</v>
      </c>
      <c r="B244" t="n">
        <v>9.781808271297507</v>
      </c>
      <c r="C244" t="n">
        <v>-1.309108178941</v>
      </c>
      <c r="D244" t="n">
        <v>-5.140966119882249</v>
      </c>
      <c r="E244" t="n">
        <v>6.645338385970506</v>
      </c>
    </row>
    <row r="245">
      <c r="A245" t="n">
        <v>244</v>
      </c>
      <c r="B245" t="n">
        <v>6.05284770696185</v>
      </c>
      <c r="C245" t="n">
        <v>1.653728387100314</v>
      </c>
      <c r="D245" t="n">
        <v>-282.3833841550356</v>
      </c>
      <c r="E245" t="n">
        <v>3.723865537213771</v>
      </c>
    </row>
    <row r="246">
      <c r="A246" t="n">
        <v>245</v>
      </c>
      <c r="B246" t="n">
        <v>1.967692145280516</v>
      </c>
      <c r="C246" t="n">
        <v>2.791684668126394</v>
      </c>
      <c r="D246" t="n">
        <v>-1698.686786489391</v>
      </c>
      <c r="E246" t="n">
        <v>-6.739831583245246</v>
      </c>
    </row>
    <row r="247">
      <c r="A247" t="n">
        <v>246</v>
      </c>
      <c r="B247" t="n">
        <v>-0.5732169491640881</v>
      </c>
      <c r="C247" t="n">
        <v>8.631671527047203</v>
      </c>
      <c r="D247" t="n">
        <v>239.8704266243051</v>
      </c>
      <c r="E247" t="n">
        <v>0.5745618619130228</v>
      </c>
    </row>
    <row r="248">
      <c r="A248" t="n">
        <v>247</v>
      </c>
      <c r="B248" t="n">
        <v>-3.474300340879359</v>
      </c>
      <c r="C248" t="n">
        <v>1.576618167402825</v>
      </c>
      <c r="D248" t="n">
        <v>597.3421750046207</v>
      </c>
      <c r="E248" t="n">
        <v>-1.151245921191767</v>
      </c>
    </row>
    <row r="249">
      <c r="A249" t="n">
        <v>248</v>
      </c>
      <c r="B249" t="n">
        <v>0.8172843922403034</v>
      </c>
      <c r="C249" t="n">
        <v>-4.540668341573946</v>
      </c>
      <c r="D249" t="n">
        <v>216.2180564991781</v>
      </c>
      <c r="E249" t="n">
        <v>2.192552338868886</v>
      </c>
    </row>
    <row r="250">
      <c r="A250" t="n">
        <v>249</v>
      </c>
      <c r="B250" t="n">
        <v>3.285569947948354</v>
      </c>
      <c r="C250" t="n">
        <v>-2.671473679690894</v>
      </c>
      <c r="D250" t="n">
        <v>1119.664208709223</v>
      </c>
      <c r="E250" t="n">
        <v>-8.19960576642028</v>
      </c>
    </row>
    <row r="251">
      <c r="A251" t="n">
        <v>250</v>
      </c>
      <c r="B251" t="n">
        <v>-1.099536661181201</v>
      </c>
      <c r="C251" t="n">
        <v>-2.069619465087312</v>
      </c>
      <c r="D251" t="n">
        <v>-6.38039957898448</v>
      </c>
      <c r="E251" t="n">
        <v>-1.672288038849856</v>
      </c>
    </row>
    <row r="252">
      <c r="A252" t="n">
        <v>251</v>
      </c>
      <c r="B252" t="n">
        <v>0.02060479628403107</v>
      </c>
      <c r="C252" t="n">
        <v>-1.133319503485415</v>
      </c>
      <c r="D252" t="n">
        <v>625.7083415564283</v>
      </c>
      <c r="E252" t="n">
        <v>2.397786262691604</v>
      </c>
    </row>
    <row r="253">
      <c r="A253" t="n">
        <v>252</v>
      </c>
      <c r="B253" t="n">
        <v>4.643524263629359</v>
      </c>
      <c r="C253" t="n">
        <v>-2.911354605049633</v>
      </c>
      <c r="D253" t="n">
        <v>526.9440665033301</v>
      </c>
      <c r="E253" t="n">
        <v>-6.259623509840855</v>
      </c>
    </row>
    <row r="254">
      <c r="A254" t="n">
        <v>253</v>
      </c>
      <c r="B254" t="n">
        <v>0.9936353177204005</v>
      </c>
      <c r="C254" t="n">
        <v>4.167154284264132</v>
      </c>
      <c r="D254" t="n">
        <v>1109.287236543978</v>
      </c>
      <c r="E254" t="n">
        <v>-3.295865654984659</v>
      </c>
    </row>
    <row r="255">
      <c r="A255" t="n">
        <v>254</v>
      </c>
      <c r="B255" t="n">
        <v>-1.376284876829989</v>
      </c>
      <c r="C255" t="n">
        <v>-0.5111206661281817</v>
      </c>
      <c r="D255" t="n">
        <v>431.6341132736788</v>
      </c>
      <c r="E255" t="n">
        <v>-6.307786070766684</v>
      </c>
    </row>
    <row r="256">
      <c r="A256" t="n">
        <v>255</v>
      </c>
      <c r="B256" t="n">
        <v>-1.255977304101548</v>
      </c>
      <c r="C256" t="n">
        <v>6.410451247691806</v>
      </c>
      <c r="D256" t="n">
        <v>-7.917283188705527</v>
      </c>
      <c r="E256" t="n">
        <v>-4.517954774278032</v>
      </c>
    </row>
    <row r="257">
      <c r="A257" t="n">
        <v>256</v>
      </c>
      <c r="B257" t="n">
        <v>-2.317451397397731</v>
      </c>
      <c r="C257" t="n">
        <v>6.143624285415102</v>
      </c>
      <c r="D257" t="n">
        <v>89.66909802285385</v>
      </c>
      <c r="E257" t="n">
        <v>-1.344096239424781</v>
      </c>
    </row>
    <row r="258">
      <c r="A258" t="n">
        <v>257</v>
      </c>
      <c r="B258" t="n">
        <v>1.762045538662125</v>
      </c>
      <c r="C258" t="n">
        <v>1.162597174070182</v>
      </c>
      <c r="D258" t="n">
        <v>-817.5280517075121</v>
      </c>
      <c r="E258" t="n">
        <v>1.657876680152381</v>
      </c>
    </row>
    <row r="259">
      <c r="A259" t="n">
        <v>258</v>
      </c>
      <c r="B259" t="n">
        <v>3.835107953256382</v>
      </c>
      <c r="C259" t="n">
        <v>3.993771947297343</v>
      </c>
      <c r="D259" t="n">
        <v>-60.37360451832678</v>
      </c>
      <c r="E259" t="n">
        <v>6.323436679595404</v>
      </c>
    </row>
    <row r="260">
      <c r="A260" t="n">
        <v>259</v>
      </c>
      <c r="B260" t="n">
        <v>2.614430444547985</v>
      </c>
      <c r="C260" t="n">
        <v>-9.341588325700263</v>
      </c>
      <c r="D260" t="n">
        <v>-259.6541794268608</v>
      </c>
      <c r="E260" t="n">
        <v>-3.851470429266978</v>
      </c>
    </row>
    <row r="261">
      <c r="A261" t="n">
        <v>260</v>
      </c>
      <c r="B261" t="n">
        <v>1.370755249013989</v>
      </c>
      <c r="C261" t="n">
        <v>-6.171599593250767</v>
      </c>
      <c r="D261" t="n">
        <v>-524.898584079134</v>
      </c>
      <c r="E261" t="n">
        <v>8.347692807125846</v>
      </c>
    </row>
    <row r="262">
      <c r="A262" t="n">
        <v>261</v>
      </c>
      <c r="B262" t="n">
        <v>3.794762340547989</v>
      </c>
      <c r="C262" t="n">
        <v>4.758857654343313</v>
      </c>
      <c r="D262" t="n">
        <v>228.2946885415195</v>
      </c>
      <c r="E262" t="n">
        <v>1.409586630355898</v>
      </c>
    </row>
    <row r="263">
      <c r="A263" t="n">
        <v>262</v>
      </c>
      <c r="B263" t="n">
        <v>7.998000070686887</v>
      </c>
      <c r="C263" t="n">
        <v>2.414110000052081</v>
      </c>
      <c r="D263" t="n">
        <v>802.0899546168323</v>
      </c>
      <c r="E263" t="n">
        <v>-2.495086800576661</v>
      </c>
    </row>
    <row r="264">
      <c r="A264" t="n">
        <v>263</v>
      </c>
      <c r="B264" t="n">
        <v>-4.868608827341713</v>
      </c>
      <c r="C264" t="n">
        <v>1.42084889089008</v>
      </c>
      <c r="D264" t="n">
        <v>-213.0096120713889</v>
      </c>
      <c r="E264" t="n">
        <v>3.332682767679538</v>
      </c>
    </row>
    <row r="265">
      <c r="A265" t="n">
        <v>264</v>
      </c>
      <c r="B265" t="n">
        <v>2.302004380954647</v>
      </c>
      <c r="C265" t="n">
        <v>-8.468915884705368</v>
      </c>
      <c r="D265" t="n">
        <v>-620.6827980970543</v>
      </c>
      <c r="E265" t="n">
        <v>5.772306495387365</v>
      </c>
    </row>
    <row r="266">
      <c r="A266" t="n">
        <v>265</v>
      </c>
      <c r="B266" t="n">
        <v>-2.093977101535112</v>
      </c>
      <c r="C266" t="n">
        <v>-0.1147441722792523</v>
      </c>
      <c r="D266" t="n">
        <v>-107.8226724376302</v>
      </c>
      <c r="E266" t="n">
        <v>5.583782998064363</v>
      </c>
    </row>
    <row r="267">
      <c r="A267" t="n">
        <v>266</v>
      </c>
      <c r="B267" t="n">
        <v>0.5273359542619719</v>
      </c>
      <c r="C267" t="n">
        <v>4.07088271736759</v>
      </c>
      <c r="D267" t="n">
        <v>789.757560107979</v>
      </c>
      <c r="E267" t="n">
        <v>-5.724674572111117</v>
      </c>
    </row>
    <row r="268">
      <c r="A268" t="n">
        <v>267</v>
      </c>
      <c r="B268" t="n">
        <v>-0.2871684902587475</v>
      </c>
      <c r="C268" t="n">
        <v>-0.1462419297368434</v>
      </c>
      <c r="D268" t="n">
        <v>230.2172226236317</v>
      </c>
      <c r="E268" t="n">
        <v>-2.570495807724622</v>
      </c>
    </row>
    <row r="269">
      <c r="A269" t="n">
        <v>268</v>
      </c>
      <c r="B269" t="n">
        <v>5.340626356658341</v>
      </c>
      <c r="C269" t="n">
        <v>3.888891586704197</v>
      </c>
      <c r="D269" t="n">
        <v>343.7203008462092</v>
      </c>
      <c r="E269" t="n">
        <v>-0.5074940755326547</v>
      </c>
    </row>
    <row r="270">
      <c r="A270" t="n">
        <v>269</v>
      </c>
      <c r="B270" t="n">
        <v>-0.5823662524901558</v>
      </c>
      <c r="C270" t="n">
        <v>4.644303691686424</v>
      </c>
      <c r="D270" t="n">
        <v>-1484.103389047745</v>
      </c>
      <c r="E270" t="n">
        <v>1.070431683408105</v>
      </c>
    </row>
    <row r="271">
      <c r="A271" t="n">
        <v>270</v>
      </c>
      <c r="B271" t="n">
        <v>-0.2377101608260729</v>
      </c>
      <c r="C271" t="n">
        <v>1.690016832972254</v>
      </c>
      <c r="D271" t="n">
        <v>36.517311961107</v>
      </c>
      <c r="E271" t="n">
        <v>3.537198160374301</v>
      </c>
    </row>
    <row r="272">
      <c r="A272" t="n">
        <v>271</v>
      </c>
      <c r="B272" t="n">
        <v>0.5195395424213204</v>
      </c>
      <c r="C272" t="n">
        <v>-2.145066003206733</v>
      </c>
      <c r="D272" t="n">
        <v>-67.32950974415999</v>
      </c>
      <c r="E272" t="n">
        <v>-5.953652076636967</v>
      </c>
    </row>
    <row r="273">
      <c r="A273" t="n">
        <v>272</v>
      </c>
      <c r="B273" t="n">
        <v>1.782771321578964</v>
      </c>
      <c r="C273" t="n">
        <v>-5.786966623402865</v>
      </c>
      <c r="D273" t="n">
        <v>381.7181437947756</v>
      </c>
      <c r="E273" t="n">
        <v>2.911043437443698</v>
      </c>
    </row>
    <row r="274">
      <c r="A274" t="n">
        <v>273</v>
      </c>
      <c r="B274" t="n">
        <v>-3.298577843861726</v>
      </c>
      <c r="C274" t="n">
        <v>3.02082810629577</v>
      </c>
      <c r="D274" t="n">
        <v>-144.2916422553971</v>
      </c>
      <c r="E274" t="n">
        <v>8.754488805264995</v>
      </c>
    </row>
    <row r="275">
      <c r="A275" t="n">
        <v>274</v>
      </c>
      <c r="B275" t="n">
        <v>-1.641623190380579</v>
      </c>
      <c r="C275" t="n">
        <v>2.36447352750773</v>
      </c>
      <c r="D275" t="n">
        <v>-1435.852079703663</v>
      </c>
      <c r="E275" t="n">
        <v>5.646395063207644</v>
      </c>
    </row>
    <row r="276">
      <c r="A276" t="n">
        <v>275</v>
      </c>
      <c r="B276" t="n">
        <v>5.028485625911451</v>
      </c>
      <c r="C276" t="n">
        <v>-0.3971149943364873</v>
      </c>
      <c r="D276" t="n">
        <v>151.3607007110814</v>
      </c>
      <c r="E276" t="n">
        <v>0.5632203438841199</v>
      </c>
    </row>
    <row r="277">
      <c r="A277" t="n">
        <v>276</v>
      </c>
      <c r="B277" t="n">
        <v>-5.925354119834197</v>
      </c>
      <c r="C277" t="n">
        <v>-1.292331796412657</v>
      </c>
      <c r="D277" t="n">
        <v>-316.9288598097174</v>
      </c>
      <c r="E277" t="n">
        <v>1.069078009734887</v>
      </c>
    </row>
    <row r="278">
      <c r="A278" t="n">
        <v>277</v>
      </c>
      <c r="B278" t="n">
        <v>7.082816898979273</v>
      </c>
      <c r="C278" t="n">
        <v>0.1647054253323484</v>
      </c>
      <c r="D278" t="n">
        <v>1617.927657237134</v>
      </c>
      <c r="E278" t="n">
        <v>5.642199802514245</v>
      </c>
    </row>
    <row r="279">
      <c r="A279" t="n">
        <v>278</v>
      </c>
      <c r="B279" t="n">
        <v>3.439862109906433</v>
      </c>
      <c r="C279" t="n">
        <v>7.641023830353384</v>
      </c>
      <c r="D279" t="n">
        <v>873.2733903510916</v>
      </c>
      <c r="E279" t="n">
        <v>-6.173202145381461</v>
      </c>
    </row>
    <row r="280">
      <c r="A280" t="n">
        <v>279</v>
      </c>
      <c r="B280" t="n">
        <v>2.421164599685611</v>
      </c>
      <c r="C280" t="n">
        <v>0.2964943727534202</v>
      </c>
      <c r="D280" t="n">
        <v>-381.3030996016642</v>
      </c>
      <c r="E280" t="n">
        <v>0.08279683061342769</v>
      </c>
    </row>
    <row r="281">
      <c r="A281" t="n">
        <v>280</v>
      </c>
      <c r="B281" t="n">
        <v>1.499833121197729</v>
      </c>
      <c r="C281" t="n">
        <v>4.938861825341789</v>
      </c>
      <c r="D281" t="n">
        <v>94.37044878616037</v>
      </c>
      <c r="E281" t="n">
        <v>6.873769481512952</v>
      </c>
    </row>
    <row r="282">
      <c r="A282" t="n">
        <v>281</v>
      </c>
      <c r="B282" t="n">
        <v>-4.757944319037277</v>
      </c>
      <c r="C282" t="n">
        <v>-0.6457054048139107</v>
      </c>
      <c r="D282" t="n">
        <v>-1.794939972316704</v>
      </c>
      <c r="E282" t="n">
        <v>4.434807180384245</v>
      </c>
    </row>
    <row r="283">
      <c r="A283" t="n">
        <v>282</v>
      </c>
      <c r="B283" t="n">
        <v>3.550893089991547</v>
      </c>
      <c r="C283" t="n">
        <v>-5.525301474267948</v>
      </c>
      <c r="D283" t="n">
        <v>1089.838394029843</v>
      </c>
      <c r="E283" t="n">
        <v>1.205034693222513</v>
      </c>
    </row>
    <row r="284">
      <c r="A284" t="n">
        <v>283</v>
      </c>
      <c r="B284" t="n">
        <v>-5.540262964289886</v>
      </c>
      <c r="C284" t="n">
        <v>-6.412329614548757</v>
      </c>
      <c r="D284" t="n">
        <v>-1635.971571039971</v>
      </c>
      <c r="E284" t="n">
        <v>-0.521063604604733</v>
      </c>
    </row>
    <row r="285">
      <c r="A285" t="n">
        <v>284</v>
      </c>
      <c r="B285" t="n">
        <v>1.184670852992204</v>
      </c>
      <c r="C285" t="n">
        <v>-7.563463469730232</v>
      </c>
      <c r="D285" t="n">
        <v>-46.20829617537455</v>
      </c>
      <c r="E285" t="n">
        <v>-7.650920431480966</v>
      </c>
    </row>
    <row r="286">
      <c r="A286" t="n">
        <v>285</v>
      </c>
      <c r="B286" t="n">
        <v>-3.155101694135437</v>
      </c>
      <c r="C286" t="n">
        <v>-3.128041756244516</v>
      </c>
      <c r="D286" t="n">
        <v>-806.4626397007228</v>
      </c>
      <c r="E286" t="n">
        <v>-0.635030237527737</v>
      </c>
    </row>
    <row r="287">
      <c r="A287" t="n">
        <v>286</v>
      </c>
      <c r="B287" t="n">
        <v>9.498710896088911</v>
      </c>
      <c r="C287" t="n">
        <v>4.834530275571539</v>
      </c>
      <c r="D287" t="n">
        <v>-100.3885844559805</v>
      </c>
      <c r="E287" t="n">
        <v>-5.724363742233077</v>
      </c>
    </row>
    <row r="288">
      <c r="A288" t="n">
        <v>287</v>
      </c>
      <c r="B288" t="n">
        <v>0.5183913681128544</v>
      </c>
      <c r="C288" t="n">
        <v>3.714789163206574</v>
      </c>
      <c r="D288" t="n">
        <v>-141.8641618849663</v>
      </c>
      <c r="E288" t="n">
        <v>-2.84064861561202</v>
      </c>
    </row>
    <row r="289">
      <c r="A289" t="n">
        <v>288</v>
      </c>
      <c r="B289" t="n">
        <v>2.465747029958235</v>
      </c>
      <c r="C289" t="n">
        <v>-6.417180361351583</v>
      </c>
      <c r="D289" t="n">
        <v>402.3800534766474</v>
      </c>
      <c r="E289" t="n">
        <v>5.216908306967446</v>
      </c>
    </row>
    <row r="290">
      <c r="A290" t="n">
        <v>289</v>
      </c>
      <c r="B290" t="n">
        <v>-2.395660748432489</v>
      </c>
      <c r="C290" t="n">
        <v>-4.040359242103497</v>
      </c>
      <c r="D290" t="n">
        <v>17.58900982833336</v>
      </c>
      <c r="E290" t="n">
        <v>-5.084748915611209</v>
      </c>
    </row>
    <row r="291">
      <c r="A291" t="n">
        <v>290</v>
      </c>
      <c r="B291" t="n">
        <v>2.428691194844776</v>
      </c>
      <c r="C291" t="n">
        <v>-6.672955039194333</v>
      </c>
      <c r="D291" t="n">
        <v>-62.52335773374639</v>
      </c>
      <c r="E291" t="n">
        <v>-6.617984234647301</v>
      </c>
    </row>
    <row r="292">
      <c r="A292" t="n">
        <v>291</v>
      </c>
      <c r="B292" t="n">
        <v>11.36118302442144</v>
      </c>
      <c r="C292" t="n">
        <v>1.757884671583531</v>
      </c>
      <c r="D292" t="n">
        <v>-175.7715393296237</v>
      </c>
      <c r="E292" t="n">
        <v>-5.737925760094132</v>
      </c>
    </row>
    <row r="293">
      <c r="A293" t="n">
        <v>292</v>
      </c>
      <c r="B293" t="n">
        <v>-3.711960638040145</v>
      </c>
      <c r="C293" t="n">
        <v>-5.460602522453485</v>
      </c>
      <c r="D293" t="n">
        <v>261.681979430745</v>
      </c>
      <c r="E293" t="n">
        <v>3.602393219991157</v>
      </c>
    </row>
    <row r="294">
      <c r="A294" t="n">
        <v>293</v>
      </c>
      <c r="B294" t="n">
        <v>0.8461685163881558</v>
      </c>
      <c r="C294" t="n">
        <v>-6.479786700951011</v>
      </c>
      <c r="D294" t="n">
        <v>-320.4598297779075</v>
      </c>
      <c r="E294" t="n">
        <v>3.132560932181005</v>
      </c>
    </row>
    <row r="295">
      <c r="A295" t="n">
        <v>294</v>
      </c>
      <c r="B295" t="n">
        <v>2.17189089548981</v>
      </c>
      <c r="C295" t="n">
        <v>-0.9655012071294679</v>
      </c>
      <c r="D295" t="n">
        <v>-109.3536757168532</v>
      </c>
      <c r="E295" t="n">
        <v>-1.204469983718373</v>
      </c>
    </row>
    <row r="296">
      <c r="A296" t="n">
        <v>295</v>
      </c>
      <c r="B296" t="n">
        <v>-0.3175675507992515</v>
      </c>
      <c r="C296" t="n">
        <v>-4.107807550978678</v>
      </c>
      <c r="D296" t="n">
        <v>-844.4995533261523</v>
      </c>
      <c r="E296" t="n">
        <v>-6.879883296615744</v>
      </c>
    </row>
    <row r="297">
      <c r="A297" t="n">
        <v>296</v>
      </c>
      <c r="B297" t="n">
        <v>5.50220896330381</v>
      </c>
      <c r="C297" t="n">
        <v>4.239971845555004</v>
      </c>
      <c r="D297" t="n">
        <v>-277.2658723276292</v>
      </c>
      <c r="E297" t="n">
        <v>0.5633369799646957</v>
      </c>
    </row>
    <row r="298">
      <c r="A298" t="n">
        <v>297</v>
      </c>
      <c r="B298" t="n">
        <v>6.273722825839204</v>
      </c>
      <c r="C298" t="n">
        <v>1.481307824539033</v>
      </c>
      <c r="D298" t="n">
        <v>-17.93804682818763</v>
      </c>
      <c r="E298" t="n">
        <v>8.70564441374519</v>
      </c>
    </row>
    <row r="299">
      <c r="A299" t="n">
        <v>298</v>
      </c>
      <c r="B299" t="n">
        <v>-7.188667527418002</v>
      </c>
      <c r="C299" t="n">
        <v>-1.568158088336815</v>
      </c>
      <c r="D299" t="n">
        <v>-721.9808017616588</v>
      </c>
      <c r="E299" t="n">
        <v>-7.690895068598582</v>
      </c>
    </row>
    <row r="300">
      <c r="A300" t="n">
        <v>299</v>
      </c>
      <c r="B300" t="n">
        <v>-5.355021711800148</v>
      </c>
      <c r="C300" t="n">
        <v>-2.507568799108025</v>
      </c>
      <c r="D300" t="n">
        <v>260.5699150039929</v>
      </c>
      <c r="E300" t="n">
        <v>-0.5355555974065915</v>
      </c>
    </row>
    <row r="301">
      <c r="A301" t="n">
        <v>300</v>
      </c>
      <c r="B301" t="n">
        <v>2.365563061852775</v>
      </c>
      <c r="C301" t="n">
        <v>-4.903014316743627</v>
      </c>
      <c r="D301" t="n">
        <v>-286.9933839573147</v>
      </c>
      <c r="E301" t="n">
        <v>-1.311201575384436</v>
      </c>
    </row>
    <row r="302">
      <c r="A302" t="n">
        <v>301</v>
      </c>
      <c r="B302" t="n">
        <v>-7.394142766678828</v>
      </c>
      <c r="C302" t="n">
        <v>0.2002858621565121</v>
      </c>
      <c r="D302" t="n">
        <v>497.257099359308</v>
      </c>
      <c r="E302" t="n">
        <v>-0.2993913359911007</v>
      </c>
    </row>
    <row r="303">
      <c r="A303" t="n">
        <v>302</v>
      </c>
      <c r="B303" t="n">
        <v>1.717270405972664</v>
      </c>
      <c r="C303" t="n">
        <v>-9.174731845514756</v>
      </c>
      <c r="D303" t="n">
        <v>688.843107107475</v>
      </c>
      <c r="E303" t="n">
        <v>7.161767569766329</v>
      </c>
    </row>
    <row r="304">
      <c r="A304" t="n">
        <v>303</v>
      </c>
      <c r="B304" t="n">
        <v>-0.07304498364427599</v>
      </c>
      <c r="C304" t="n">
        <v>0.9510550574014529</v>
      </c>
      <c r="D304" t="n">
        <v>-50.32105896973842</v>
      </c>
      <c r="E304" t="n">
        <v>-8.182192706071151</v>
      </c>
    </row>
    <row r="305">
      <c r="A305" t="n">
        <v>304</v>
      </c>
      <c r="B305" t="n">
        <v>-4.95670965017316</v>
      </c>
      <c r="C305" t="n">
        <v>-2.628548743227394</v>
      </c>
      <c r="D305" t="n">
        <v>392.3511304016509</v>
      </c>
      <c r="E305" t="n">
        <v>1.188386648050564</v>
      </c>
    </row>
    <row r="306">
      <c r="A306" t="n">
        <v>305</v>
      </c>
      <c r="B306" t="n">
        <v>-0.2040248858752599</v>
      </c>
      <c r="C306" t="n">
        <v>2.720424518807779</v>
      </c>
      <c r="D306" t="n">
        <v>-199.5156690690728</v>
      </c>
      <c r="E306" t="n">
        <v>5.653630931095348</v>
      </c>
    </row>
    <row r="307">
      <c r="A307" t="n">
        <v>306</v>
      </c>
      <c r="B307" t="n">
        <v>1.094768061304744</v>
      </c>
      <c r="C307" t="n">
        <v>0.9851463495690218</v>
      </c>
      <c r="D307" t="n">
        <v>84.8510893436615</v>
      </c>
      <c r="E307" t="n">
        <v>5.622114117552492</v>
      </c>
    </row>
    <row r="308">
      <c r="A308" t="n">
        <v>307</v>
      </c>
      <c r="B308" t="n">
        <v>-2.098646016497292</v>
      </c>
      <c r="C308" t="n">
        <v>-1.292811109151609</v>
      </c>
      <c r="D308" t="n">
        <v>-414.8927777158735</v>
      </c>
      <c r="E308" t="n">
        <v>7.782748210802147</v>
      </c>
    </row>
    <row r="309">
      <c r="A309" t="n">
        <v>308</v>
      </c>
      <c r="B309" t="n">
        <v>1.814248999185267</v>
      </c>
      <c r="C309" t="n">
        <v>3.929781408612732</v>
      </c>
      <c r="D309" t="n">
        <v>95.30002197666656</v>
      </c>
      <c r="E309" t="n">
        <v>7.531410352747231</v>
      </c>
    </row>
    <row r="310">
      <c r="A310" t="n">
        <v>309</v>
      </c>
      <c r="B310" t="n">
        <v>-0.7844704136258234</v>
      </c>
      <c r="C310" t="n">
        <v>1.249909651860751</v>
      </c>
      <c r="D310" t="n">
        <v>-1162.312401267721</v>
      </c>
      <c r="E310" t="n">
        <v>6.409012037432923</v>
      </c>
    </row>
    <row r="311">
      <c r="A311" t="n">
        <v>310</v>
      </c>
      <c r="B311" t="n">
        <v>-4.339095226528671</v>
      </c>
      <c r="C311" t="n">
        <v>5.103894137366844</v>
      </c>
      <c r="D311" t="n">
        <v>-190.5948283211914</v>
      </c>
      <c r="E311" t="n">
        <v>4.800067139642101</v>
      </c>
    </row>
    <row r="312">
      <c r="A312" t="n">
        <v>311</v>
      </c>
      <c r="B312" t="n">
        <v>4.035846965964828</v>
      </c>
      <c r="C312" t="n">
        <v>0.992143565023874</v>
      </c>
      <c r="D312" t="n">
        <v>-671.7044436154118</v>
      </c>
      <c r="E312" t="n">
        <v>4.730215389093457</v>
      </c>
    </row>
    <row r="313">
      <c r="A313" t="n">
        <v>312</v>
      </c>
      <c r="B313" t="n">
        <v>1.327078519300125</v>
      </c>
      <c r="C313" t="n">
        <v>3.565612121938498</v>
      </c>
      <c r="D313" t="n">
        <v>584.2817742566415</v>
      </c>
      <c r="E313" t="n">
        <v>-4.030987173671813</v>
      </c>
    </row>
    <row r="314">
      <c r="A314" t="n">
        <v>313</v>
      </c>
      <c r="B314" t="n">
        <v>-0.8044239669127814</v>
      </c>
      <c r="C314" t="n">
        <v>0.03302895872184359</v>
      </c>
      <c r="D314" t="n">
        <v>385.3691037232302</v>
      </c>
      <c r="E314" t="n">
        <v>0.5132402660325011</v>
      </c>
    </row>
    <row r="315">
      <c r="A315" t="n">
        <v>314</v>
      </c>
      <c r="B315" t="n">
        <v>5.315907576674389</v>
      </c>
      <c r="C315" t="n">
        <v>0.854617352073067</v>
      </c>
      <c r="D315" t="n">
        <v>-905.9440158499453</v>
      </c>
      <c r="E315" t="n">
        <v>6.673530331385882</v>
      </c>
    </row>
    <row r="316">
      <c r="A316" t="n">
        <v>315</v>
      </c>
      <c r="B316" t="n">
        <v>2.2409171661772</v>
      </c>
      <c r="C316" t="n">
        <v>0.4290220976302914</v>
      </c>
      <c r="D316" t="n">
        <v>542.9124879794576</v>
      </c>
      <c r="E316" t="n">
        <v>-7.986004334314977</v>
      </c>
    </row>
    <row r="317">
      <c r="A317" t="n">
        <v>316</v>
      </c>
      <c r="B317" t="n">
        <v>-2.385611422445225</v>
      </c>
      <c r="C317" t="n">
        <v>-6.2084462679931</v>
      </c>
      <c r="D317" t="n">
        <v>135.173818792444</v>
      </c>
      <c r="E317" t="n">
        <v>5.956850044226324</v>
      </c>
    </row>
    <row r="318">
      <c r="A318" t="n">
        <v>317</v>
      </c>
      <c r="B318" t="n">
        <v>2.246462154978752</v>
      </c>
      <c r="C318" t="n">
        <v>5.652418988679954</v>
      </c>
      <c r="D318" t="n">
        <v>-63.54574378213219</v>
      </c>
      <c r="E318" t="n">
        <v>1.982284621138758</v>
      </c>
    </row>
    <row r="319">
      <c r="A319" t="n">
        <v>318</v>
      </c>
      <c r="B319" t="n">
        <v>-4.118099918136127</v>
      </c>
      <c r="C319" t="n">
        <v>-0.8070392227604536</v>
      </c>
      <c r="D319" t="n">
        <v>188.739111698455</v>
      </c>
      <c r="E319" t="n">
        <v>6.962335949796194</v>
      </c>
    </row>
    <row r="320">
      <c r="A320" t="n">
        <v>319</v>
      </c>
      <c r="B320" t="n">
        <v>6.757756452626145</v>
      </c>
      <c r="C320" t="n">
        <v>0.9118208695422264</v>
      </c>
      <c r="D320" t="n">
        <v>-676.5499416634982</v>
      </c>
      <c r="E320" t="n">
        <v>-1.197736015369405</v>
      </c>
    </row>
    <row r="321">
      <c r="A321" t="n">
        <v>320</v>
      </c>
      <c r="B321" t="n">
        <v>1.665715217049516</v>
      </c>
      <c r="C321" t="n">
        <v>2.191841747474331</v>
      </c>
      <c r="D321" t="n">
        <v>-746.1433019696136</v>
      </c>
      <c r="E321" t="n">
        <v>-2.63250798419336</v>
      </c>
    </row>
    <row r="322">
      <c r="A322" t="n">
        <v>321</v>
      </c>
      <c r="B322" t="n">
        <v>2.468612412649125</v>
      </c>
      <c r="C322" t="n">
        <v>3.776577245370201</v>
      </c>
      <c r="D322" t="n">
        <v>-545.2549401581063</v>
      </c>
      <c r="E322" t="n">
        <v>5.569317832472444</v>
      </c>
    </row>
    <row r="323">
      <c r="A323" t="n">
        <v>322</v>
      </c>
      <c r="B323" t="n">
        <v>-0.6884244222845581</v>
      </c>
      <c r="C323" t="n">
        <v>-0.1045078003010142</v>
      </c>
      <c r="D323" t="n">
        <v>188.6466509583979</v>
      </c>
      <c r="E323" t="n">
        <v>3.86569903456976</v>
      </c>
    </row>
    <row r="324">
      <c r="A324" t="n">
        <v>323</v>
      </c>
      <c r="B324" t="n">
        <v>2.99640521288904</v>
      </c>
      <c r="C324" t="n">
        <v>-0.105990129849697</v>
      </c>
      <c r="D324" t="n">
        <v>76.55665025115734</v>
      </c>
      <c r="E324" t="n">
        <v>5.172371278546961</v>
      </c>
    </row>
    <row r="325">
      <c r="A325" t="n">
        <v>324</v>
      </c>
      <c r="B325" t="n">
        <v>-8.299863676553509</v>
      </c>
      <c r="C325" t="n">
        <v>-1.048821399789378</v>
      </c>
      <c r="D325" t="n">
        <v>332.8151225188777</v>
      </c>
      <c r="E325" t="n">
        <v>-3.635363013727352</v>
      </c>
    </row>
    <row r="326">
      <c r="A326" t="n">
        <v>325</v>
      </c>
      <c r="B326" t="n">
        <v>1.530941179739427</v>
      </c>
      <c r="C326" t="n">
        <v>3.376778407897498</v>
      </c>
      <c r="D326" t="n">
        <v>-488.8770229272087</v>
      </c>
      <c r="E326" t="n">
        <v>5.201533736783261</v>
      </c>
    </row>
    <row r="327">
      <c r="A327" t="n">
        <v>326</v>
      </c>
      <c r="B327" t="n">
        <v>4.36263232938335</v>
      </c>
      <c r="C327" t="n">
        <v>1.912190581129315</v>
      </c>
      <c r="D327" t="n">
        <v>403.7417444109663</v>
      </c>
      <c r="E327" t="n">
        <v>-7.719353464545557</v>
      </c>
    </row>
    <row r="328">
      <c r="A328" t="n">
        <v>327</v>
      </c>
      <c r="B328" t="n">
        <v>7.609680134469438</v>
      </c>
      <c r="C328" t="n">
        <v>9.456920093405802</v>
      </c>
      <c r="D328" t="n">
        <v>-1106.136371535963</v>
      </c>
      <c r="E328" t="n">
        <v>-4.096381779616506</v>
      </c>
    </row>
    <row r="329">
      <c r="A329" t="n">
        <v>328</v>
      </c>
      <c r="B329" t="n">
        <v>-1.247161382348876</v>
      </c>
      <c r="C329" t="n">
        <v>0.1319604756623202</v>
      </c>
      <c r="D329" t="n">
        <v>397.9857049392617</v>
      </c>
      <c r="E329" t="n">
        <v>2.232933757925607</v>
      </c>
    </row>
    <row r="330">
      <c r="A330" t="n">
        <v>329</v>
      </c>
      <c r="B330" t="n">
        <v>0.8549573652720603</v>
      </c>
      <c r="C330" t="n">
        <v>-1.149267459003801</v>
      </c>
      <c r="D330" t="n">
        <v>-459.0651170545562</v>
      </c>
      <c r="E330" t="n">
        <v>-8.563201301705258</v>
      </c>
    </row>
    <row r="331">
      <c r="A331" t="n">
        <v>330</v>
      </c>
      <c r="B331" t="n">
        <v>4.1881158810884</v>
      </c>
      <c r="C331" t="n">
        <v>-4.85880736470994</v>
      </c>
      <c r="D331" t="n">
        <v>-449.6898585440883</v>
      </c>
      <c r="E331" t="n">
        <v>0.1219066820670669</v>
      </c>
    </row>
    <row r="332">
      <c r="A332" t="n">
        <v>331</v>
      </c>
      <c r="B332" t="n">
        <v>2.031101491784677</v>
      </c>
      <c r="C332" t="n">
        <v>0.03350861042750432</v>
      </c>
      <c r="D332" t="n">
        <v>-584.9293219401867</v>
      </c>
      <c r="E332" t="n">
        <v>5.815728483336062</v>
      </c>
    </row>
    <row r="333">
      <c r="A333" t="n">
        <v>332</v>
      </c>
      <c r="B333" t="n">
        <v>1.48546898362409</v>
      </c>
      <c r="C333" t="n">
        <v>-0.3427811895524621</v>
      </c>
      <c r="D333" t="n">
        <v>673.6947603729798</v>
      </c>
      <c r="E333" t="n">
        <v>-5.283735173147979</v>
      </c>
    </row>
    <row r="334">
      <c r="A334" t="n">
        <v>333</v>
      </c>
      <c r="B334" t="n">
        <v>-0.5359715142833986</v>
      </c>
      <c r="C334" t="n">
        <v>4.100090613224408</v>
      </c>
      <c r="D334" t="n">
        <v>-378.2868954022173</v>
      </c>
      <c r="E334" t="n">
        <v>8.966857254292904</v>
      </c>
    </row>
    <row r="335">
      <c r="A335" t="n">
        <v>334</v>
      </c>
      <c r="B335" t="n">
        <v>2.352801496010859</v>
      </c>
      <c r="C335" t="n">
        <v>-3.227805622195312</v>
      </c>
      <c r="D335" t="n">
        <v>-304.4127416837907</v>
      </c>
      <c r="E335" t="n">
        <v>0.3072475932619956</v>
      </c>
    </row>
    <row r="336">
      <c r="A336" t="n">
        <v>335</v>
      </c>
      <c r="B336" t="n">
        <v>5.946025439146673</v>
      </c>
      <c r="C336" t="n">
        <v>-3.11207142258732</v>
      </c>
      <c r="D336" t="n">
        <v>8.413918144490404</v>
      </c>
      <c r="E336" t="n">
        <v>-0.9453948653759825</v>
      </c>
    </row>
    <row r="337">
      <c r="A337" t="n">
        <v>336</v>
      </c>
      <c r="B337" t="n">
        <v>2.025248689586041</v>
      </c>
      <c r="C337" t="n">
        <v>0.1011841118169654</v>
      </c>
      <c r="D337" t="n">
        <v>-82.88985221256019</v>
      </c>
      <c r="E337" t="n">
        <v>8.702104768954099</v>
      </c>
    </row>
    <row r="338">
      <c r="A338" t="n">
        <v>337</v>
      </c>
      <c r="B338" t="n">
        <v>3.578001318972574</v>
      </c>
      <c r="C338" t="n">
        <v>-3.509747194354981</v>
      </c>
      <c r="D338" t="n">
        <v>-461.2064722313468</v>
      </c>
      <c r="E338" t="n">
        <v>-3.865199105107602</v>
      </c>
    </row>
    <row r="339">
      <c r="A339" t="n">
        <v>338</v>
      </c>
      <c r="B339" t="n">
        <v>-4.417998006684563</v>
      </c>
      <c r="C339" t="n">
        <v>-4.439567466744273</v>
      </c>
      <c r="D339" t="n">
        <v>481.0813416153579</v>
      </c>
      <c r="E339" t="n">
        <v>8.691094060215313</v>
      </c>
    </row>
    <row r="340">
      <c r="A340" t="n">
        <v>339</v>
      </c>
      <c r="B340" t="n">
        <v>-2.281256270404146</v>
      </c>
      <c r="C340" t="n">
        <v>-4.782769458195767</v>
      </c>
      <c r="D340" t="n">
        <v>230.3314069324597</v>
      </c>
      <c r="E340" t="n">
        <v>-4.076653045267454</v>
      </c>
    </row>
    <row r="341">
      <c r="A341" t="n">
        <v>340</v>
      </c>
      <c r="B341" t="n">
        <v>6.85059017833357</v>
      </c>
      <c r="C341" t="n">
        <v>-0.8562367508151364</v>
      </c>
      <c r="D341" t="n">
        <v>449.0726573541555</v>
      </c>
      <c r="E341" t="n">
        <v>-3.837123879804903</v>
      </c>
    </row>
    <row r="342">
      <c r="A342" t="n">
        <v>341</v>
      </c>
      <c r="B342" t="n">
        <v>2.644142067422034</v>
      </c>
      <c r="C342" t="n">
        <v>2.72279460986631</v>
      </c>
      <c r="D342" t="n">
        <v>198.7719051737477</v>
      </c>
      <c r="E342" t="n">
        <v>4.943974692879959</v>
      </c>
    </row>
    <row r="343">
      <c r="A343" t="n">
        <v>342</v>
      </c>
      <c r="B343" t="n">
        <v>-6.09379348935284</v>
      </c>
      <c r="C343" t="n">
        <v>0.2236775595718825</v>
      </c>
      <c r="D343" t="n">
        <v>-785.0960123347029</v>
      </c>
      <c r="E343" t="n">
        <v>-8.738022582809906</v>
      </c>
    </row>
    <row r="344">
      <c r="A344" t="n">
        <v>343</v>
      </c>
      <c r="B344" t="n">
        <v>-0.8084171955990219</v>
      </c>
      <c r="C344" t="n">
        <v>0.3988836363811984</v>
      </c>
      <c r="D344" t="n">
        <v>-152.7385342993451</v>
      </c>
      <c r="E344" t="n">
        <v>-8.393827991559258</v>
      </c>
    </row>
    <row r="345">
      <c r="A345" t="n">
        <v>344</v>
      </c>
      <c r="B345" t="n">
        <v>4.261280885929643</v>
      </c>
      <c r="C345" t="n">
        <v>-2.764853264013209</v>
      </c>
      <c r="D345" t="n">
        <v>609.7730219814531</v>
      </c>
      <c r="E345" t="n">
        <v>-3.853212608625715</v>
      </c>
    </row>
    <row r="346">
      <c r="A346" t="n">
        <v>345</v>
      </c>
      <c r="B346" t="n">
        <v>-6.956606627632429</v>
      </c>
      <c r="C346" t="n">
        <v>-3.649788839209878</v>
      </c>
      <c r="D346" t="n">
        <v>731.9577634802911</v>
      </c>
      <c r="E346" t="n">
        <v>-5.358044472591123</v>
      </c>
    </row>
    <row r="347">
      <c r="A347" t="n">
        <v>346</v>
      </c>
      <c r="B347" t="n">
        <v>0.2204134014553743</v>
      </c>
      <c r="C347" t="n">
        <v>-1.725459634051941</v>
      </c>
      <c r="D347" t="n">
        <v>143.3790056162075</v>
      </c>
      <c r="E347" t="n">
        <v>-3.282161171145564</v>
      </c>
    </row>
    <row r="348">
      <c r="A348" t="n">
        <v>347</v>
      </c>
      <c r="B348" t="n">
        <v>-3.460673758934985</v>
      </c>
      <c r="C348" t="n">
        <v>3.083561039952964</v>
      </c>
      <c r="D348" t="n">
        <v>22.72978570148973</v>
      </c>
      <c r="E348" t="n">
        <v>-6.417866402996333</v>
      </c>
    </row>
    <row r="349">
      <c r="A349" t="n">
        <v>348</v>
      </c>
      <c r="B349" t="n">
        <v>-7.046467454971046</v>
      </c>
      <c r="C349" t="n">
        <v>1.576810372474609</v>
      </c>
      <c r="D349" t="n">
        <v>-870.0457424741415</v>
      </c>
      <c r="E349" t="n">
        <v>-0.6765391248208785</v>
      </c>
    </row>
    <row r="350">
      <c r="A350" t="n">
        <v>349</v>
      </c>
      <c r="B350" t="n">
        <v>-1.154165280875318</v>
      </c>
      <c r="C350" t="n">
        <v>-2.540583074153783</v>
      </c>
      <c r="D350" t="n">
        <v>-354.8126343516478</v>
      </c>
      <c r="E350" t="n">
        <v>-5.253886454477946</v>
      </c>
    </row>
    <row r="351">
      <c r="A351" t="n">
        <v>350</v>
      </c>
      <c r="B351" t="n">
        <v>0.6341217815389419</v>
      </c>
      <c r="C351" t="n">
        <v>-5.608755566997009</v>
      </c>
      <c r="D351" t="n">
        <v>-96.75789787529203</v>
      </c>
      <c r="E351" t="n">
        <v>3.372602005746883</v>
      </c>
    </row>
    <row r="352">
      <c r="A352" t="n">
        <v>351</v>
      </c>
      <c r="B352" t="n">
        <v>-4.13367472508488</v>
      </c>
      <c r="C352" t="n">
        <v>-3.485772904915189</v>
      </c>
      <c r="D352" t="n">
        <v>661.8146682843947</v>
      </c>
      <c r="E352" t="n">
        <v>2.5336175702156</v>
      </c>
    </row>
    <row r="353">
      <c r="A353" t="n">
        <v>352</v>
      </c>
      <c r="B353" t="n">
        <v>4.3358364203474</v>
      </c>
      <c r="C353" t="n">
        <v>4.082858013402356</v>
      </c>
      <c r="D353" t="n">
        <v>141.7374675404731</v>
      </c>
      <c r="E353" t="n">
        <v>3.074267261888345</v>
      </c>
    </row>
    <row r="354">
      <c r="A354" t="n">
        <v>353</v>
      </c>
      <c r="B354" t="n">
        <v>-3.346110158187281</v>
      </c>
      <c r="C354" t="n">
        <v>2.289746291251461</v>
      </c>
      <c r="D354" t="n">
        <v>-729.8537027365966</v>
      </c>
      <c r="E354" t="n">
        <v>0.6987689453341228</v>
      </c>
    </row>
    <row r="355">
      <c r="A355" t="n">
        <v>354</v>
      </c>
      <c r="B355" t="n">
        <v>5.086476692852131</v>
      </c>
      <c r="C355" t="n">
        <v>2.507974637203803</v>
      </c>
      <c r="D355" t="n">
        <v>-1477.028670157925</v>
      </c>
      <c r="E355" t="n">
        <v>-8.527005955982842</v>
      </c>
    </row>
    <row r="356">
      <c r="A356" t="n">
        <v>355</v>
      </c>
      <c r="B356" t="n">
        <v>-0.8169865501962418</v>
      </c>
      <c r="C356" t="n">
        <v>-1.622479940970834</v>
      </c>
      <c r="D356" t="n">
        <v>-594.1299544114564</v>
      </c>
      <c r="E356" t="n">
        <v>7.832629189542104</v>
      </c>
    </row>
    <row r="357">
      <c r="A357" t="n">
        <v>356</v>
      </c>
      <c r="B357" t="n">
        <v>-3.520895392653692</v>
      </c>
      <c r="C357" t="n">
        <v>4.363518814081528</v>
      </c>
      <c r="D357" t="n">
        <v>-701.2750987894401</v>
      </c>
      <c r="E357" t="n">
        <v>-4.023788699598075</v>
      </c>
    </row>
    <row r="358">
      <c r="A358" t="n">
        <v>357</v>
      </c>
      <c r="B358" t="n">
        <v>1.438895737727509</v>
      </c>
      <c r="C358" t="n">
        <v>2.534198955931878</v>
      </c>
      <c r="D358" t="n">
        <v>237.1870710403267</v>
      </c>
      <c r="E358" t="n">
        <v>-3.543936465258444</v>
      </c>
    </row>
    <row r="359">
      <c r="A359" t="n">
        <v>358</v>
      </c>
      <c r="B359" t="n">
        <v>1.215886947182802</v>
      </c>
      <c r="C359" t="n">
        <v>3.569362321109823</v>
      </c>
      <c r="D359" t="n">
        <v>-443.0917857333782</v>
      </c>
      <c r="E359" t="n">
        <v>2.843121181118949</v>
      </c>
    </row>
    <row r="360">
      <c r="A360" t="n">
        <v>359</v>
      </c>
      <c r="B360" t="n">
        <v>-1.188711420678205</v>
      </c>
      <c r="C360" t="n">
        <v>-3.739992991466132</v>
      </c>
      <c r="D360" t="n">
        <v>-1562.502461772934</v>
      </c>
      <c r="E360" t="n">
        <v>-7.114220853806899</v>
      </c>
    </row>
    <row r="361">
      <c r="A361" t="n">
        <v>360</v>
      </c>
      <c r="B361" t="n">
        <v>0.1733486416441403</v>
      </c>
      <c r="C361" t="n">
        <v>-3.317342812560568</v>
      </c>
      <c r="D361" t="n">
        <v>-966.7401098820217</v>
      </c>
      <c r="E361" t="n">
        <v>-2.421068300109445</v>
      </c>
    </row>
    <row r="362">
      <c r="A362" t="n">
        <v>361</v>
      </c>
      <c r="B362" t="n">
        <v>1.696846546963611</v>
      </c>
      <c r="C362" t="n">
        <v>-1.123311592373474</v>
      </c>
      <c r="D362" t="n">
        <v>-1024.630162166454</v>
      </c>
      <c r="E362" t="n">
        <v>-4.692485595312736</v>
      </c>
    </row>
    <row r="363">
      <c r="A363" t="n">
        <v>362</v>
      </c>
      <c r="B363" t="n">
        <v>-1.019513364741207</v>
      </c>
      <c r="C363" t="n">
        <v>-2.97682871004313</v>
      </c>
      <c r="D363" t="n">
        <v>-3011.553338861318</v>
      </c>
      <c r="E363" t="n">
        <v>-3.257387756694557</v>
      </c>
    </row>
    <row r="364">
      <c r="A364" t="n">
        <v>363</v>
      </c>
      <c r="B364" t="n">
        <v>0.466645970648937</v>
      </c>
      <c r="C364" t="n">
        <v>2.622596655261818</v>
      </c>
      <c r="D364" t="n">
        <v>-676.811768832634</v>
      </c>
      <c r="E364" t="n">
        <v>4.538440343063954</v>
      </c>
    </row>
    <row r="365">
      <c r="A365" t="n">
        <v>364</v>
      </c>
      <c r="B365" t="n">
        <v>-5.744507963080823</v>
      </c>
      <c r="C365" t="n">
        <v>-2.578510962296117</v>
      </c>
      <c r="D365" t="n">
        <v>-339.5090035821116</v>
      </c>
      <c r="E365" t="n">
        <v>-7.414511817778362</v>
      </c>
    </row>
    <row r="366">
      <c r="A366" t="n">
        <v>365</v>
      </c>
      <c r="B366" t="n">
        <v>2.094972033554547</v>
      </c>
      <c r="C366" t="n">
        <v>2.100503145432388</v>
      </c>
      <c r="D366" t="n">
        <v>-498.01389005723</v>
      </c>
      <c r="E366" t="n">
        <v>-0.9209568173281861</v>
      </c>
    </row>
    <row r="367">
      <c r="A367" t="n">
        <v>366</v>
      </c>
      <c r="B367" t="n">
        <v>-4.304834065054455</v>
      </c>
      <c r="C367" t="n">
        <v>-2.505591399656174</v>
      </c>
      <c r="D367" t="n">
        <v>-907.7782719399718</v>
      </c>
      <c r="E367" t="n">
        <v>2.281515369255708</v>
      </c>
    </row>
    <row r="368">
      <c r="A368" t="n">
        <v>367</v>
      </c>
      <c r="B368" t="n">
        <v>5.85636992992743</v>
      </c>
      <c r="C368" t="n">
        <v>-2.129522579749713</v>
      </c>
      <c r="D368" t="n">
        <v>-781.7100074466224</v>
      </c>
      <c r="E368" t="n">
        <v>-3.084112574202043</v>
      </c>
    </row>
    <row r="369">
      <c r="A369" t="n">
        <v>368</v>
      </c>
      <c r="B369" t="n">
        <v>3.830899590234264</v>
      </c>
      <c r="C369" t="n">
        <v>-0.7625231898341958</v>
      </c>
      <c r="D369" t="n">
        <v>316.5639305763656</v>
      </c>
      <c r="E369" t="n">
        <v>-2.486981972143906</v>
      </c>
    </row>
    <row r="370">
      <c r="A370" t="n">
        <v>369</v>
      </c>
      <c r="B370" t="n">
        <v>5.131064644918065</v>
      </c>
      <c r="C370" t="n">
        <v>4.570967172650133</v>
      </c>
      <c r="D370" t="n">
        <v>391.8167791157273</v>
      </c>
      <c r="E370" t="n">
        <v>8.873048420075875</v>
      </c>
    </row>
    <row r="371">
      <c r="A371" t="n">
        <v>370</v>
      </c>
      <c r="B371" t="n">
        <v>-1.354539342102769</v>
      </c>
      <c r="C371" t="n">
        <v>-4.43095196974298</v>
      </c>
      <c r="D371" t="n">
        <v>459.1445001307094</v>
      </c>
      <c r="E371" t="n">
        <v>-0.07759370085235529</v>
      </c>
    </row>
    <row r="372">
      <c r="A372" t="n">
        <v>371</v>
      </c>
      <c r="B372" t="n">
        <v>3.073908720791942</v>
      </c>
      <c r="C372" t="n">
        <v>5.357154526523173</v>
      </c>
      <c r="D372" t="n">
        <v>-634.0808054050532</v>
      </c>
      <c r="E372" t="n">
        <v>1.178516160784062</v>
      </c>
    </row>
    <row r="373">
      <c r="A373" t="n">
        <v>372</v>
      </c>
      <c r="B373" t="n">
        <v>1.736809479506575</v>
      </c>
      <c r="C373" t="n">
        <v>2.691056982830123</v>
      </c>
      <c r="D373" t="n">
        <v>613.7196220951892</v>
      </c>
      <c r="E373" t="n">
        <v>2.641559941379299</v>
      </c>
    </row>
    <row r="374">
      <c r="A374" t="n">
        <v>373</v>
      </c>
      <c r="B374" t="n">
        <v>-2.684459063501753</v>
      </c>
      <c r="C374" t="n">
        <v>-5.740687705329269</v>
      </c>
      <c r="D374" t="n">
        <v>16.0066772409481</v>
      </c>
      <c r="E374" t="n">
        <v>8.76691434387193</v>
      </c>
    </row>
    <row r="375">
      <c r="A375" t="n">
        <v>374</v>
      </c>
      <c r="B375" t="n">
        <v>-5.103247285113306</v>
      </c>
      <c r="C375" t="n">
        <v>-4.400190952503261</v>
      </c>
      <c r="D375" t="n">
        <v>-347.7630515148683</v>
      </c>
      <c r="E375" t="n">
        <v>-3.328336918309715</v>
      </c>
    </row>
    <row r="376">
      <c r="A376" t="n">
        <v>375</v>
      </c>
      <c r="B376" t="n">
        <v>-2.414958022339267</v>
      </c>
      <c r="C376" t="n">
        <v>-1.650616858289419</v>
      </c>
      <c r="D376" t="n">
        <v>-156.2298484289448</v>
      </c>
      <c r="E376" t="n">
        <v>1.412900070852469</v>
      </c>
    </row>
    <row r="377">
      <c r="A377" t="n">
        <v>376</v>
      </c>
      <c r="B377" t="n">
        <v>-1.024691667158888</v>
      </c>
      <c r="C377" t="n">
        <v>8.305078390959171</v>
      </c>
      <c r="D377" t="n">
        <v>-889.6068784837145</v>
      </c>
      <c r="E377" t="n">
        <v>-7.007272196742683</v>
      </c>
    </row>
    <row r="378">
      <c r="A378" t="n">
        <v>377</v>
      </c>
      <c r="B378" t="n">
        <v>2.847541949612176</v>
      </c>
      <c r="C378" t="n">
        <v>2.59093710452211</v>
      </c>
      <c r="D378" t="n">
        <v>228.1376874265897</v>
      </c>
      <c r="E378" t="n">
        <v>1.755087054972287</v>
      </c>
    </row>
    <row r="379">
      <c r="A379" t="n">
        <v>378</v>
      </c>
      <c r="B379" t="n">
        <v>1.23493836641761</v>
      </c>
      <c r="C379" t="n">
        <v>-1.364804210850417</v>
      </c>
      <c r="D379" t="n">
        <v>240.1585426112447</v>
      </c>
      <c r="E379" t="n">
        <v>-3.777677003063199</v>
      </c>
    </row>
    <row r="380">
      <c r="A380" t="n">
        <v>379</v>
      </c>
      <c r="B380" t="n">
        <v>1.596542939312288</v>
      </c>
      <c r="C380" t="n">
        <v>3.264196482147166</v>
      </c>
      <c r="D380" t="n">
        <v>-76.70644861023533</v>
      </c>
      <c r="E380" t="n">
        <v>1.538938900330656</v>
      </c>
    </row>
    <row r="381">
      <c r="A381" t="n">
        <v>380</v>
      </c>
      <c r="B381" t="n">
        <v>8.955339522977992</v>
      </c>
      <c r="C381" t="n">
        <v>2.639139387073106</v>
      </c>
      <c r="D381" t="n">
        <v>-1241.761813553556</v>
      </c>
      <c r="E381" t="n">
        <v>0.3337385880988941</v>
      </c>
    </row>
    <row r="382">
      <c r="A382" t="n">
        <v>381</v>
      </c>
      <c r="B382" t="n">
        <v>-0.2203643248397015</v>
      </c>
      <c r="C382" t="n">
        <v>-2.563545718535087</v>
      </c>
      <c r="D382" t="n">
        <v>694.5566670805684</v>
      </c>
      <c r="E382" t="n">
        <v>6.902300744028349</v>
      </c>
    </row>
    <row r="383">
      <c r="A383" t="n">
        <v>382</v>
      </c>
      <c r="B383" t="n">
        <v>-0.2424421602958128</v>
      </c>
      <c r="C383" t="n">
        <v>1.586074668295656</v>
      </c>
      <c r="D383" t="n">
        <v>376.6510613220509</v>
      </c>
      <c r="E383" t="n">
        <v>5.524457112216738</v>
      </c>
    </row>
    <row r="384">
      <c r="A384" t="n">
        <v>383</v>
      </c>
      <c r="B384" t="n">
        <v>-5.259706369901336</v>
      </c>
      <c r="C384" t="n">
        <v>-1.394707157630179</v>
      </c>
      <c r="D384" t="n">
        <v>982.0525012553848</v>
      </c>
      <c r="E384" t="n">
        <v>0.3772702875850993</v>
      </c>
    </row>
    <row r="385">
      <c r="A385" t="n">
        <v>384</v>
      </c>
      <c r="B385" t="n">
        <v>-5.657367711585698</v>
      </c>
      <c r="C385" t="n">
        <v>-12.43140931686872</v>
      </c>
      <c r="D385" t="n">
        <v>61.30888121614536</v>
      </c>
      <c r="E385" t="n">
        <v>-6.103069689425628</v>
      </c>
    </row>
    <row r="386">
      <c r="A386" t="n">
        <v>385</v>
      </c>
      <c r="B386" t="n">
        <v>4.781476360951751</v>
      </c>
      <c r="C386" t="n">
        <v>-1.718317007789736</v>
      </c>
      <c r="D386" t="n">
        <v>413.5495496507306</v>
      </c>
      <c r="E386" t="n">
        <v>-8.500703245707129</v>
      </c>
    </row>
    <row r="387">
      <c r="A387" t="n">
        <v>386</v>
      </c>
      <c r="B387" t="n">
        <v>-0.9526931290020741</v>
      </c>
      <c r="C387" t="n">
        <v>5.917665087455778</v>
      </c>
      <c r="D387" t="n">
        <v>1160.016448621505</v>
      </c>
      <c r="E387" t="n">
        <v>5.582523305459624</v>
      </c>
    </row>
    <row r="388">
      <c r="A388" t="n">
        <v>387</v>
      </c>
      <c r="B388" t="n">
        <v>0.2368410556218814</v>
      </c>
      <c r="C388" t="n">
        <v>-1.630866705522361</v>
      </c>
      <c r="D388" t="n">
        <v>759.3955790566837</v>
      </c>
      <c r="E388" t="n">
        <v>-5.010890440579376</v>
      </c>
    </row>
    <row r="389">
      <c r="A389" t="n">
        <v>388</v>
      </c>
      <c r="B389" t="n">
        <v>0.5350382429706261</v>
      </c>
      <c r="C389" t="n">
        <v>1.406983673571539</v>
      </c>
      <c r="D389" t="n">
        <v>-315.0125803494013</v>
      </c>
      <c r="E389" t="n">
        <v>-0.2981723961078491</v>
      </c>
    </row>
    <row r="390">
      <c r="A390" t="n">
        <v>389</v>
      </c>
      <c r="B390" t="n">
        <v>-5.625825653162825</v>
      </c>
      <c r="C390" t="n">
        <v>-3.647884762877825</v>
      </c>
      <c r="D390" t="n">
        <v>-243.7469393653172</v>
      </c>
      <c r="E390" t="n">
        <v>-7.99105319549428</v>
      </c>
    </row>
    <row r="391">
      <c r="A391" t="n">
        <v>390</v>
      </c>
      <c r="B391" t="n">
        <v>3.953133679290088</v>
      </c>
      <c r="C391" t="n">
        <v>-2.813619210098847</v>
      </c>
      <c r="D391" t="n">
        <v>-629.7469457307942</v>
      </c>
      <c r="E391" t="n">
        <v>2.902985855468905</v>
      </c>
    </row>
    <row r="392">
      <c r="A392" t="n">
        <v>391</v>
      </c>
      <c r="B392" t="n">
        <v>-5.315448311427269</v>
      </c>
      <c r="C392" t="n">
        <v>-1.899896747127318</v>
      </c>
      <c r="D392" t="n">
        <v>-353.4333932861023</v>
      </c>
      <c r="E392" t="n">
        <v>-0.497416609895768</v>
      </c>
    </row>
    <row r="393">
      <c r="A393" t="n">
        <v>392</v>
      </c>
      <c r="B393" t="n">
        <v>1.85115696709405</v>
      </c>
      <c r="C393" t="n">
        <v>3.451398538549736</v>
      </c>
      <c r="D393" t="n">
        <v>-79.97874592542433</v>
      </c>
      <c r="E393" t="n">
        <v>-5.173512715746625</v>
      </c>
    </row>
    <row r="394">
      <c r="A394" t="n">
        <v>393</v>
      </c>
      <c r="B394" t="n">
        <v>-4.867199824259004</v>
      </c>
      <c r="C394" t="n">
        <v>-4.794810120344399</v>
      </c>
      <c r="D394" t="n">
        <v>-149.9205177670199</v>
      </c>
      <c r="E394" t="n">
        <v>-7.637540438277919</v>
      </c>
    </row>
    <row r="395">
      <c r="A395" t="n">
        <v>394</v>
      </c>
      <c r="B395" t="n">
        <v>1.156572728944715</v>
      </c>
      <c r="C395" t="n">
        <v>-3.002931531549001</v>
      </c>
      <c r="D395" t="n">
        <v>-480.4699543408495</v>
      </c>
      <c r="E395" t="n">
        <v>-4.965324243976077</v>
      </c>
    </row>
    <row r="396">
      <c r="A396" t="n">
        <v>395</v>
      </c>
      <c r="B396" t="n">
        <v>5.614087667223669</v>
      </c>
      <c r="C396" t="n">
        <v>-7.692105491536971</v>
      </c>
      <c r="D396" t="n">
        <v>-480.9930912425684</v>
      </c>
      <c r="E396" t="n">
        <v>-3.026631731718671</v>
      </c>
    </row>
    <row r="397">
      <c r="A397" t="n">
        <v>396</v>
      </c>
      <c r="B397" t="n">
        <v>2.682983436060891</v>
      </c>
      <c r="C397" t="n">
        <v>-7.024000565724427</v>
      </c>
      <c r="D397" t="n">
        <v>-65.15400358827304</v>
      </c>
      <c r="E397" t="n">
        <v>-4.278650464058902</v>
      </c>
    </row>
    <row r="398">
      <c r="A398" t="n">
        <v>397</v>
      </c>
      <c r="B398" t="n">
        <v>3.211472916862554</v>
      </c>
      <c r="C398" t="n">
        <v>3.683107961839086</v>
      </c>
      <c r="D398" t="n">
        <v>-702.7305722858721</v>
      </c>
      <c r="E398" t="n">
        <v>8.259600301059461</v>
      </c>
    </row>
    <row r="399">
      <c r="A399" t="n">
        <v>398</v>
      </c>
      <c r="B399" t="n">
        <v>8.140019615619341</v>
      </c>
      <c r="C399" t="n">
        <v>2.553955951982903</v>
      </c>
      <c r="D399" t="n">
        <v>1374.997993877225</v>
      </c>
      <c r="E399" t="n">
        <v>1.57237700205912</v>
      </c>
    </row>
    <row r="400">
      <c r="A400" t="n">
        <v>399</v>
      </c>
      <c r="B400" t="n">
        <v>-3.001820580861459</v>
      </c>
      <c r="C400" t="n">
        <v>0.8938081775671964</v>
      </c>
      <c r="D400" t="n">
        <v>-940.9671206780457</v>
      </c>
      <c r="E400" t="n">
        <v>6.694619491283576</v>
      </c>
    </row>
    <row r="401">
      <c r="A401" t="n">
        <v>400</v>
      </c>
      <c r="B401" t="n">
        <v>0.3818673798777072</v>
      </c>
      <c r="C401" t="n">
        <v>-6.293219666230791</v>
      </c>
      <c r="D401" t="n">
        <v>-609.0976036659863</v>
      </c>
      <c r="E401" t="n">
        <v>-8.925519413511882</v>
      </c>
    </row>
    <row r="402">
      <c r="A402" t="n">
        <v>401</v>
      </c>
      <c r="B402" t="n">
        <v>7.663971487770042</v>
      </c>
      <c r="C402" t="n">
        <v>-7.595428849877012</v>
      </c>
      <c r="D402" t="n">
        <v>770.8671135247863</v>
      </c>
      <c r="E402" t="n">
        <v>-2.060294337111618</v>
      </c>
    </row>
    <row r="403">
      <c r="A403" t="n">
        <v>402</v>
      </c>
      <c r="B403" t="n">
        <v>-0.5774330914599975</v>
      </c>
      <c r="C403" t="n">
        <v>-6.629085663680588</v>
      </c>
      <c r="D403" t="n">
        <v>-78.16432524125979</v>
      </c>
      <c r="E403" t="n">
        <v>-4.65028123728243</v>
      </c>
    </row>
    <row r="404">
      <c r="A404" t="n">
        <v>403</v>
      </c>
      <c r="B404" t="n">
        <v>-2.974443186762992</v>
      </c>
      <c r="C404" t="n">
        <v>3.09966288359164</v>
      </c>
      <c r="D404" t="n">
        <v>-548.1145754918072</v>
      </c>
      <c r="E404" t="n">
        <v>-1.877674948621352</v>
      </c>
    </row>
    <row r="405">
      <c r="A405" t="n">
        <v>404</v>
      </c>
      <c r="B405" t="n">
        <v>-10.15809474558179</v>
      </c>
      <c r="C405" t="n">
        <v>-3.231691587216617</v>
      </c>
      <c r="D405" t="n">
        <v>1463.018614775512</v>
      </c>
      <c r="E405" t="n">
        <v>-8.575146314468975</v>
      </c>
    </row>
    <row r="406">
      <c r="A406" t="n">
        <v>405</v>
      </c>
      <c r="B406" t="n">
        <v>1.132740600053032</v>
      </c>
      <c r="C406" t="n">
        <v>1.047941485357321</v>
      </c>
      <c r="D406" t="n">
        <v>-444.9747662494872</v>
      </c>
      <c r="E406" t="n">
        <v>-3.933964771122084</v>
      </c>
    </row>
    <row r="407">
      <c r="A407" t="n">
        <v>406</v>
      </c>
      <c r="B407" t="n">
        <v>-0.3480029458562995</v>
      </c>
      <c r="C407" t="n">
        <v>8.736456056220634</v>
      </c>
      <c r="D407" t="n">
        <v>-560.3808757366487</v>
      </c>
      <c r="E407" t="n">
        <v>-3.869487613064323</v>
      </c>
    </row>
    <row r="408">
      <c r="A408" t="n">
        <v>407</v>
      </c>
      <c r="B408" t="n">
        <v>3.147723670369516</v>
      </c>
      <c r="C408" t="n">
        <v>-2.879073769240746</v>
      </c>
      <c r="D408" t="n">
        <v>-66.74846812706872</v>
      </c>
      <c r="E408" t="n">
        <v>1.800993238635828</v>
      </c>
    </row>
    <row r="409">
      <c r="A409" t="n">
        <v>408</v>
      </c>
      <c r="B409" t="n">
        <v>1.903076195076455</v>
      </c>
      <c r="C409" t="n">
        <v>6.184296854929816</v>
      </c>
      <c r="D409" t="n">
        <v>603.48214623375</v>
      </c>
      <c r="E409" t="n">
        <v>0.08595890282522856</v>
      </c>
    </row>
    <row r="410">
      <c r="A410" t="n">
        <v>409</v>
      </c>
      <c r="B410" t="n">
        <v>-2.098907067399649</v>
      </c>
      <c r="C410" t="n">
        <v>3.159519495572448</v>
      </c>
      <c r="D410" t="n">
        <v>86.82869802446915</v>
      </c>
      <c r="E410" t="n">
        <v>-4.39760521670067</v>
      </c>
    </row>
    <row r="411">
      <c r="A411" t="n">
        <v>410</v>
      </c>
      <c r="B411" t="n">
        <v>6.119823713761724</v>
      </c>
      <c r="C411" t="n">
        <v>1.027738242085301</v>
      </c>
      <c r="D411" t="n">
        <v>-32.55815378066944</v>
      </c>
      <c r="E411" t="n">
        <v>-7.377206097054303</v>
      </c>
    </row>
    <row r="412">
      <c r="A412" t="n">
        <v>411</v>
      </c>
      <c r="B412" t="n">
        <v>0.7176294413073626</v>
      </c>
      <c r="C412" t="n">
        <v>2.308728273099582</v>
      </c>
      <c r="D412" t="n">
        <v>3.558437586070844</v>
      </c>
      <c r="E412" t="n">
        <v>-0.629651673051064</v>
      </c>
    </row>
    <row r="413">
      <c r="A413" t="n">
        <v>412</v>
      </c>
      <c r="B413" t="n">
        <v>-2.272860359492666</v>
      </c>
      <c r="C413" t="n">
        <v>-0.1901409824841386</v>
      </c>
      <c r="D413" t="n">
        <v>-115.59960807906</v>
      </c>
      <c r="E413" t="n">
        <v>8.438647212003783</v>
      </c>
    </row>
    <row r="414">
      <c r="A414" t="n">
        <v>413</v>
      </c>
      <c r="B414" t="n">
        <v>-4.57898967476355</v>
      </c>
      <c r="C414" t="n">
        <v>-0.8071146478480949</v>
      </c>
      <c r="D414" t="n">
        <v>-834.9988389073046</v>
      </c>
      <c r="E414" t="n">
        <v>-0.01571081556872755</v>
      </c>
    </row>
    <row r="415">
      <c r="A415" t="n">
        <v>414</v>
      </c>
      <c r="B415" t="n">
        <v>6.71988589128304</v>
      </c>
      <c r="C415" t="n">
        <v>-4.818841591474551</v>
      </c>
      <c r="D415" t="n">
        <v>-171.1685407584793</v>
      </c>
      <c r="E415" t="n">
        <v>-4.402677700284332</v>
      </c>
    </row>
    <row r="416">
      <c r="A416" t="n">
        <v>415</v>
      </c>
      <c r="B416" t="n">
        <v>3.431274089939764</v>
      </c>
      <c r="C416" t="n">
        <v>2.321647295813686</v>
      </c>
      <c r="D416" t="n">
        <v>-367.3600318232156</v>
      </c>
      <c r="E416" t="n">
        <v>7.417854534286631</v>
      </c>
    </row>
    <row r="417">
      <c r="A417" t="n">
        <v>416</v>
      </c>
      <c r="B417" t="n">
        <v>1.382292639739312</v>
      </c>
      <c r="C417" t="n">
        <v>-1.570731151548776</v>
      </c>
      <c r="D417" t="n">
        <v>-371.8502340381928</v>
      </c>
      <c r="E417" t="n">
        <v>7.071406629737126</v>
      </c>
    </row>
    <row r="418">
      <c r="A418" t="n">
        <v>417</v>
      </c>
      <c r="B418" t="n">
        <v>-10.86985627157111</v>
      </c>
      <c r="C418" t="n">
        <v>-1.590254312619831</v>
      </c>
      <c r="D418" t="n">
        <v>-13.13229930555185</v>
      </c>
      <c r="E418" t="n">
        <v>-0.8065700470940529</v>
      </c>
    </row>
    <row r="419">
      <c r="A419" t="n">
        <v>418</v>
      </c>
      <c r="B419" t="n">
        <v>5.119952106712625</v>
      </c>
      <c r="C419" t="n">
        <v>-7.698708852249109</v>
      </c>
      <c r="D419" t="n">
        <v>-74.32972271470966</v>
      </c>
      <c r="E419" t="n">
        <v>6.123386480365176</v>
      </c>
    </row>
    <row r="420">
      <c r="A420" t="n">
        <v>419</v>
      </c>
      <c r="B420" t="n">
        <v>-5.026365587970295</v>
      </c>
      <c r="C420" t="n">
        <v>-3.059507826873125</v>
      </c>
      <c r="D420" t="n">
        <v>1329.508394692377</v>
      </c>
      <c r="E420" t="n">
        <v>1.451624966208104</v>
      </c>
    </row>
    <row r="421">
      <c r="A421" t="n">
        <v>420</v>
      </c>
      <c r="B421" t="n">
        <v>8.892895340078331</v>
      </c>
      <c r="C421" t="n">
        <v>-5.703544830728782</v>
      </c>
      <c r="D421" t="n">
        <v>811.2960919412715</v>
      </c>
      <c r="E421" t="n">
        <v>-8.682505943323982</v>
      </c>
    </row>
    <row r="422">
      <c r="A422" t="n">
        <v>421</v>
      </c>
      <c r="B422" t="n">
        <v>-1.79830677574807</v>
      </c>
      <c r="C422" t="n">
        <v>0.5288618710074131</v>
      </c>
      <c r="D422" t="n">
        <v>-656.0630074469152</v>
      </c>
      <c r="E422" t="n">
        <v>-5.514980398382732</v>
      </c>
    </row>
    <row r="423">
      <c r="A423" t="n">
        <v>422</v>
      </c>
      <c r="B423" t="n">
        <v>-7.40745002481029</v>
      </c>
      <c r="C423" t="n">
        <v>5.091463269826929</v>
      </c>
      <c r="D423" t="n">
        <v>-137.7264638433556</v>
      </c>
      <c r="E423" t="n">
        <v>-2.199567560074512</v>
      </c>
    </row>
    <row r="424">
      <c r="A424" t="n">
        <v>423</v>
      </c>
      <c r="B424" t="n">
        <v>-1.246066040063517</v>
      </c>
      <c r="C424" t="n">
        <v>3.111908764327086</v>
      </c>
      <c r="D424" t="n">
        <v>853.1090520260049</v>
      </c>
      <c r="E424" t="n">
        <v>-6.691161203476661</v>
      </c>
    </row>
    <row r="425">
      <c r="A425" t="n">
        <v>424</v>
      </c>
      <c r="B425" t="n">
        <v>-3.22834598143036</v>
      </c>
      <c r="C425" t="n">
        <v>1.858241967561796</v>
      </c>
      <c r="D425" t="n">
        <v>176.4025102587052</v>
      </c>
      <c r="E425" t="n">
        <v>-4.449918779890464</v>
      </c>
    </row>
    <row r="426">
      <c r="A426" t="n">
        <v>425</v>
      </c>
      <c r="B426" t="n">
        <v>-1.656464695876874</v>
      </c>
      <c r="C426" t="n">
        <v>4.367687599554847</v>
      </c>
      <c r="D426" t="n">
        <v>-108.6581840325827</v>
      </c>
      <c r="E426" t="n">
        <v>8.390087812055597</v>
      </c>
    </row>
    <row r="427">
      <c r="A427" t="n">
        <v>426</v>
      </c>
      <c r="B427" t="n">
        <v>0.7007417856296793</v>
      </c>
      <c r="C427" t="n">
        <v>-2.057676889989536</v>
      </c>
      <c r="D427" t="n">
        <v>62.25770233130869</v>
      </c>
      <c r="E427" t="n">
        <v>5.579228634129947</v>
      </c>
    </row>
    <row r="428">
      <c r="A428" t="n">
        <v>427</v>
      </c>
      <c r="B428" t="n">
        <v>1.281078981522664</v>
      </c>
      <c r="C428" t="n">
        <v>0.985959234204756</v>
      </c>
      <c r="D428" t="n">
        <v>1045.939413966373</v>
      </c>
      <c r="E428" t="n">
        <v>-7.313007031349548</v>
      </c>
    </row>
    <row r="429">
      <c r="A429" t="n">
        <v>428</v>
      </c>
      <c r="B429" t="n">
        <v>0.5970028658036719</v>
      </c>
      <c r="C429" t="n">
        <v>2.918520521851446</v>
      </c>
      <c r="D429" t="n">
        <v>530.5244605738316</v>
      </c>
      <c r="E429" t="n">
        <v>2.595651198795839</v>
      </c>
    </row>
    <row r="430">
      <c r="A430" t="n">
        <v>429</v>
      </c>
      <c r="B430" t="n">
        <v>-0.803397452670328</v>
      </c>
      <c r="C430" t="n">
        <v>-0.5758497704021491</v>
      </c>
      <c r="D430" t="n">
        <v>587.6222466161189</v>
      </c>
      <c r="E430" t="n">
        <v>3.82454339663525</v>
      </c>
    </row>
    <row r="431">
      <c r="A431" t="n">
        <v>430</v>
      </c>
      <c r="B431" t="n">
        <v>-5.60216395043608</v>
      </c>
      <c r="C431" t="n">
        <v>3.391941584547974</v>
      </c>
      <c r="D431" t="n">
        <v>-292.906680598802</v>
      </c>
      <c r="E431" t="n">
        <v>6.808754131125514</v>
      </c>
    </row>
    <row r="432">
      <c r="A432" t="n">
        <v>431</v>
      </c>
      <c r="B432" t="n">
        <v>6.094699382709488</v>
      </c>
      <c r="C432" t="n">
        <v>0.5289610930096517</v>
      </c>
      <c r="D432" t="n">
        <v>-294.744958031133</v>
      </c>
      <c r="E432" t="n">
        <v>-3.575030240338902</v>
      </c>
    </row>
    <row r="433">
      <c r="A433" t="n">
        <v>432</v>
      </c>
      <c r="B433" t="n">
        <v>-0.2451205675498748</v>
      </c>
      <c r="C433" t="n">
        <v>1.929498188676533</v>
      </c>
      <c r="D433" t="n">
        <v>291.2356707458652</v>
      </c>
      <c r="E433" t="n">
        <v>2.488180802886087</v>
      </c>
    </row>
    <row r="434">
      <c r="A434" t="n">
        <v>433</v>
      </c>
      <c r="B434" t="n">
        <v>-0.5403011117421044</v>
      </c>
      <c r="C434" t="n">
        <v>5.84765845312171</v>
      </c>
      <c r="D434" t="n">
        <v>-750.7187307389047</v>
      </c>
      <c r="E434" t="n">
        <v>2.096962380578467</v>
      </c>
    </row>
    <row r="435">
      <c r="A435" t="n">
        <v>434</v>
      </c>
      <c r="B435" t="n">
        <v>-8.64348508910815</v>
      </c>
      <c r="C435" t="n">
        <v>-4.655136025966596</v>
      </c>
      <c r="D435" t="n">
        <v>-511.0408890333396</v>
      </c>
      <c r="E435" t="n">
        <v>4.240796972632682</v>
      </c>
    </row>
    <row r="436">
      <c r="A436" t="n">
        <v>435</v>
      </c>
      <c r="B436" t="n">
        <v>3.872005431284713</v>
      </c>
      <c r="C436" t="n">
        <v>5.846988740369393</v>
      </c>
      <c r="D436" t="n">
        <v>934.9448752357174</v>
      </c>
      <c r="E436" t="n">
        <v>-8.720429335114133</v>
      </c>
    </row>
    <row r="437">
      <c r="A437" t="n">
        <v>436</v>
      </c>
      <c r="B437" t="n">
        <v>1.296474926662613</v>
      </c>
      <c r="C437" t="n">
        <v>-3.965090695620036</v>
      </c>
      <c r="D437" t="n">
        <v>244.1586694014994</v>
      </c>
      <c r="E437" t="n">
        <v>5.300698675815731</v>
      </c>
    </row>
    <row r="438">
      <c r="A438" t="n">
        <v>437</v>
      </c>
      <c r="B438" t="n">
        <v>1.365504815892087</v>
      </c>
      <c r="C438" t="n">
        <v>-2.982166828449179</v>
      </c>
      <c r="D438" t="n">
        <v>530.108770129684</v>
      </c>
      <c r="E438" t="n">
        <v>-8.60283612321394</v>
      </c>
    </row>
    <row r="439">
      <c r="A439" t="n">
        <v>438</v>
      </c>
      <c r="B439" t="n">
        <v>-0.2990603626403649</v>
      </c>
      <c r="C439" t="n">
        <v>-5.768199202207652</v>
      </c>
      <c r="D439" t="n">
        <v>1068.226358273698</v>
      </c>
      <c r="E439" t="n">
        <v>-0.09494396532538052</v>
      </c>
    </row>
    <row r="440">
      <c r="A440" t="n">
        <v>439</v>
      </c>
      <c r="B440" t="n">
        <v>-2.681522292413333</v>
      </c>
      <c r="C440" t="n">
        <v>-0.1184885654313642</v>
      </c>
      <c r="D440" t="n">
        <v>-860.1953061464542</v>
      </c>
      <c r="E440" t="n">
        <v>-4.859947746278668</v>
      </c>
    </row>
    <row r="441">
      <c r="A441" t="n">
        <v>440</v>
      </c>
      <c r="B441" t="n">
        <v>1.584674739444672</v>
      </c>
      <c r="C441" t="n">
        <v>3.938184081441438</v>
      </c>
      <c r="D441" t="n">
        <v>-483.3980450909764</v>
      </c>
      <c r="E441" t="n">
        <v>-4.748757978643603</v>
      </c>
    </row>
    <row r="442">
      <c r="A442" t="n">
        <v>441</v>
      </c>
      <c r="B442" t="n">
        <v>-4.845623631911492</v>
      </c>
      <c r="C442" t="n">
        <v>-2.634074077236872</v>
      </c>
      <c r="D442" t="n">
        <v>-440.0146789177169</v>
      </c>
      <c r="E442" t="n">
        <v>-3.857388978793739</v>
      </c>
    </row>
    <row r="443">
      <c r="A443" t="n">
        <v>442</v>
      </c>
      <c r="B443" t="n">
        <v>3.505427600785605</v>
      </c>
      <c r="C443" t="n">
        <v>1.797907870894728</v>
      </c>
      <c r="D443" t="n">
        <v>-174.2409159396778</v>
      </c>
      <c r="E443" t="n">
        <v>-6.146939399068298</v>
      </c>
    </row>
    <row r="444">
      <c r="A444" t="n">
        <v>443</v>
      </c>
      <c r="B444" t="n">
        <v>-0.7293538719208515</v>
      </c>
      <c r="C444" t="n">
        <v>10.08554175135</v>
      </c>
      <c r="D444" t="n">
        <v>-432.9093951354225</v>
      </c>
      <c r="E444" t="n">
        <v>3.4063960662876</v>
      </c>
    </row>
    <row r="445">
      <c r="A445" t="n">
        <v>444</v>
      </c>
      <c r="B445" t="n">
        <v>-1.469148090110408</v>
      </c>
      <c r="C445" t="n">
        <v>-1.927472842965896</v>
      </c>
      <c r="D445" t="n">
        <v>-1191.64362596601</v>
      </c>
      <c r="E445" t="n">
        <v>5.660293967612843</v>
      </c>
    </row>
    <row r="446">
      <c r="A446" t="n">
        <v>445</v>
      </c>
      <c r="B446" t="n">
        <v>2.152471415167966</v>
      </c>
      <c r="C446" t="n">
        <v>3.437114727230477</v>
      </c>
      <c r="D446" t="n">
        <v>-329.0241944216179</v>
      </c>
      <c r="E446" t="n">
        <v>7.920156769720879</v>
      </c>
    </row>
    <row r="447">
      <c r="A447" t="n">
        <v>446</v>
      </c>
      <c r="B447" t="n">
        <v>-1.092252953673531</v>
      </c>
      <c r="C447" t="n">
        <v>4.507595035180893</v>
      </c>
      <c r="D447" t="n">
        <v>-489.341583918877</v>
      </c>
      <c r="E447" t="n">
        <v>-0.3943752627241821</v>
      </c>
    </row>
    <row r="448">
      <c r="A448" t="n">
        <v>447</v>
      </c>
      <c r="B448" t="n">
        <v>-0.03086019008605708</v>
      </c>
      <c r="C448" t="n">
        <v>8.169301043057173</v>
      </c>
      <c r="D448" t="n">
        <v>680.3798835130262</v>
      </c>
      <c r="E448" t="n">
        <v>-7.041826272921441</v>
      </c>
    </row>
    <row r="449">
      <c r="A449" t="n">
        <v>448</v>
      </c>
      <c r="B449" t="n">
        <v>-1.187699458592864</v>
      </c>
      <c r="C449" t="n">
        <v>-0.1917038605651913</v>
      </c>
      <c r="D449" t="n">
        <v>912.5463426000701</v>
      </c>
      <c r="E449" t="n">
        <v>-0.4190724283281642</v>
      </c>
    </row>
    <row r="450">
      <c r="A450" t="n">
        <v>449</v>
      </c>
      <c r="B450" t="n">
        <v>3.190431434246093</v>
      </c>
      <c r="C450" t="n">
        <v>5.392537203845073</v>
      </c>
      <c r="D450" t="n">
        <v>-561.5081581510543</v>
      </c>
      <c r="E450" t="n">
        <v>-8.800123939887897</v>
      </c>
    </row>
    <row r="451">
      <c r="A451" t="n">
        <v>450</v>
      </c>
      <c r="B451" t="n">
        <v>0.8381294791189721</v>
      </c>
      <c r="C451" t="n">
        <v>1.184765644096753</v>
      </c>
      <c r="D451" t="n">
        <v>-387.1841723251655</v>
      </c>
      <c r="E451" t="n">
        <v>7.436486105205268</v>
      </c>
    </row>
    <row r="452">
      <c r="A452" t="n">
        <v>451</v>
      </c>
      <c r="B452" t="n">
        <v>-3.647113387219749</v>
      </c>
      <c r="C452" t="n">
        <v>-6.837001120733909</v>
      </c>
      <c r="D452" t="n">
        <v>503.6338499232065</v>
      </c>
      <c r="E452" t="n">
        <v>-7.42695493896387</v>
      </c>
    </row>
    <row r="453">
      <c r="A453" t="n">
        <v>452</v>
      </c>
      <c r="B453" t="n">
        <v>0.9264573127564296</v>
      </c>
      <c r="C453" t="n">
        <v>-3.425467082912796</v>
      </c>
      <c r="D453" t="n">
        <v>-102.7351901617239</v>
      </c>
      <c r="E453" t="n">
        <v>3.92252717900753</v>
      </c>
    </row>
    <row r="454">
      <c r="A454" t="n">
        <v>453</v>
      </c>
      <c r="B454" t="n">
        <v>-3.573024138487513</v>
      </c>
      <c r="C454" t="n">
        <v>1.842130896315221</v>
      </c>
      <c r="D454" t="n">
        <v>-569.9264426052029</v>
      </c>
      <c r="E454" t="n">
        <v>7.402674603511366</v>
      </c>
    </row>
    <row r="455">
      <c r="A455" t="n">
        <v>454</v>
      </c>
      <c r="B455" t="n">
        <v>-2.61581142506627</v>
      </c>
      <c r="C455" t="n">
        <v>-2.753437565766205</v>
      </c>
      <c r="D455" t="n">
        <v>1008.714266062806</v>
      </c>
      <c r="E455" t="n">
        <v>4.97464396214064</v>
      </c>
    </row>
    <row r="456">
      <c r="A456" t="n">
        <v>455</v>
      </c>
      <c r="B456" t="n">
        <v>-3.173025278469003</v>
      </c>
      <c r="C456" t="n">
        <v>-3.784517036574215</v>
      </c>
      <c r="D456" t="n">
        <v>-373.37479927192</v>
      </c>
      <c r="E456" t="n">
        <v>4.822445510570502</v>
      </c>
    </row>
    <row r="457">
      <c r="A457" t="n">
        <v>456</v>
      </c>
      <c r="B457" t="n">
        <v>-1.269535377033163</v>
      </c>
      <c r="C457" t="n">
        <v>-3.381619097100536</v>
      </c>
      <c r="D457" t="n">
        <v>198.2756783222773</v>
      </c>
      <c r="E457" t="n">
        <v>-1.991008116519025</v>
      </c>
    </row>
    <row r="458">
      <c r="A458" t="n">
        <v>457</v>
      </c>
      <c r="B458" t="n">
        <v>-1.043341488996704</v>
      </c>
      <c r="C458" t="n">
        <v>3.797602699697846</v>
      </c>
      <c r="D458" t="n">
        <v>-1317.867263829012</v>
      </c>
      <c r="E458" t="n">
        <v>-3.153391883987215</v>
      </c>
    </row>
    <row r="459">
      <c r="A459" t="n">
        <v>458</v>
      </c>
      <c r="B459" t="n">
        <v>0.5505692591052131</v>
      </c>
      <c r="C459" t="n">
        <v>1.399786636482012</v>
      </c>
      <c r="D459" t="n">
        <v>-95.65590728567622</v>
      </c>
      <c r="E459" t="n">
        <v>6.462686792536989</v>
      </c>
    </row>
    <row r="460">
      <c r="A460" t="n">
        <v>459</v>
      </c>
      <c r="B460" t="n">
        <v>-6.226655837746402</v>
      </c>
      <c r="C460" t="n">
        <v>9.031079183099378</v>
      </c>
      <c r="D460" t="n">
        <v>213.0432142629228</v>
      </c>
      <c r="E460" t="n">
        <v>-2.266750343195542</v>
      </c>
    </row>
    <row r="461">
      <c r="A461" t="n">
        <v>460</v>
      </c>
      <c r="B461" t="n">
        <v>-1.923874897710777</v>
      </c>
      <c r="C461" t="n">
        <v>-1.224571934138257</v>
      </c>
      <c r="D461" t="n">
        <v>-1047.709546389555</v>
      </c>
      <c r="E461" t="n">
        <v>-2.432473974305885</v>
      </c>
    </row>
    <row r="462">
      <c r="A462" t="n">
        <v>461</v>
      </c>
      <c r="B462" t="n">
        <v>5.358065896668602</v>
      </c>
      <c r="C462" t="n">
        <v>0.6891319920850507</v>
      </c>
      <c r="D462" t="n">
        <v>-27.48282291975447</v>
      </c>
      <c r="E462" t="n">
        <v>4.932137683303658</v>
      </c>
    </row>
    <row r="463">
      <c r="A463" t="n">
        <v>462</v>
      </c>
      <c r="B463" t="n">
        <v>-0.3336555414243336</v>
      </c>
      <c r="C463" t="n">
        <v>-0.08236273546752781</v>
      </c>
      <c r="D463" t="n">
        <v>44.22192912025039</v>
      </c>
      <c r="E463" t="n">
        <v>-4.623689316065645</v>
      </c>
    </row>
    <row r="464">
      <c r="A464" t="n">
        <v>463</v>
      </c>
      <c r="B464" t="n">
        <v>0.4370137269080983</v>
      </c>
      <c r="C464" t="n">
        <v>2.252773972735339</v>
      </c>
      <c r="D464" t="n">
        <v>-449.2825017408508</v>
      </c>
      <c r="E464" t="n">
        <v>4.451366396539539</v>
      </c>
    </row>
    <row r="465">
      <c r="A465" t="n">
        <v>464</v>
      </c>
      <c r="B465" t="n">
        <v>-4.538960764988025</v>
      </c>
      <c r="C465" t="n">
        <v>2.563441311130358</v>
      </c>
      <c r="D465" t="n">
        <v>634.6780270289823</v>
      </c>
      <c r="E465" t="n">
        <v>-3.483921529922333</v>
      </c>
    </row>
    <row r="466">
      <c r="A466" t="n">
        <v>465</v>
      </c>
      <c r="B466" t="n">
        <v>1.021240281601576</v>
      </c>
      <c r="C466" t="n">
        <v>-2.365682973115165</v>
      </c>
      <c r="D466" t="n">
        <v>1531.234448349655</v>
      </c>
      <c r="E466" t="n">
        <v>-4.534078013891621</v>
      </c>
    </row>
    <row r="467">
      <c r="A467" t="n">
        <v>466</v>
      </c>
      <c r="B467" t="n">
        <v>6.644975291046419</v>
      </c>
      <c r="C467" t="n">
        <v>3.598368912320971</v>
      </c>
      <c r="D467" t="n">
        <v>-648.9941821391632</v>
      </c>
      <c r="E467" t="n">
        <v>-5.709661006347748</v>
      </c>
    </row>
    <row r="468">
      <c r="A468" t="n">
        <v>467</v>
      </c>
      <c r="B468" t="n">
        <v>6.061018275656477</v>
      </c>
      <c r="C468" t="n">
        <v>-6.498418087051249</v>
      </c>
      <c r="D468" t="n">
        <v>873.116139225782</v>
      </c>
      <c r="E468" t="n">
        <v>1.962226311954358</v>
      </c>
    </row>
    <row r="469">
      <c r="A469" t="n">
        <v>468</v>
      </c>
      <c r="B469" t="n">
        <v>-1.416880556645401</v>
      </c>
      <c r="C469" t="n">
        <v>0.2937845333870037</v>
      </c>
      <c r="D469" t="n">
        <v>917.3429219439809</v>
      </c>
      <c r="E469" t="n">
        <v>8.227100906517853</v>
      </c>
    </row>
    <row r="470">
      <c r="A470" t="n">
        <v>469</v>
      </c>
      <c r="B470" t="n">
        <v>4.359410943191008</v>
      </c>
      <c r="C470" t="n">
        <v>-3.852862879275992</v>
      </c>
      <c r="D470" t="n">
        <v>418.8170347182808</v>
      </c>
      <c r="E470" t="n">
        <v>-7.87317419884115</v>
      </c>
    </row>
    <row r="471">
      <c r="A471" t="n">
        <v>470</v>
      </c>
      <c r="B471" t="n">
        <v>-1.316228732749685</v>
      </c>
      <c r="C471" t="n">
        <v>-4.621973366816294</v>
      </c>
      <c r="D471" t="n">
        <v>379.0673281273092</v>
      </c>
      <c r="E471" t="n">
        <v>-1.869039637405622</v>
      </c>
    </row>
    <row r="472">
      <c r="A472" t="n">
        <v>471</v>
      </c>
      <c r="B472" t="n">
        <v>2.855089908728158</v>
      </c>
      <c r="C472" t="n">
        <v>0.1654852611183865</v>
      </c>
      <c r="D472" t="n">
        <v>919.389736742837</v>
      </c>
      <c r="E472" t="n">
        <v>-4.558670713306193</v>
      </c>
    </row>
    <row r="473">
      <c r="A473" t="n">
        <v>472</v>
      </c>
      <c r="B473" t="n">
        <v>2.46520531960407</v>
      </c>
      <c r="C473" t="n">
        <v>-4.886050749635737</v>
      </c>
      <c r="D473" t="n">
        <v>341.6495037268908</v>
      </c>
      <c r="E473" t="n">
        <v>8.760657661430319</v>
      </c>
    </row>
    <row r="474">
      <c r="A474" t="n">
        <v>473</v>
      </c>
      <c r="B474" t="n">
        <v>-1.796450231554206</v>
      </c>
      <c r="C474" t="n">
        <v>3.712011860347343</v>
      </c>
      <c r="D474" t="n">
        <v>619.387433891771</v>
      </c>
      <c r="E474" t="n">
        <v>7.092216429599972</v>
      </c>
    </row>
    <row r="475">
      <c r="A475" t="n">
        <v>474</v>
      </c>
      <c r="B475" t="n">
        <v>-2.241277075556773</v>
      </c>
      <c r="C475" t="n">
        <v>-1.115927366087228</v>
      </c>
      <c r="D475" t="n">
        <v>-113.831323205209</v>
      </c>
      <c r="E475" t="n">
        <v>-3.784640965787689</v>
      </c>
    </row>
    <row r="476">
      <c r="A476" t="n">
        <v>475</v>
      </c>
      <c r="B476" t="n">
        <v>-4.748408105368603</v>
      </c>
      <c r="C476" t="n">
        <v>-4.348401997209406</v>
      </c>
      <c r="D476" t="n">
        <v>631.3628907039833</v>
      </c>
      <c r="E476" t="n">
        <v>3.249096262518906</v>
      </c>
    </row>
    <row r="477">
      <c r="A477" t="n">
        <v>476</v>
      </c>
      <c r="B477" t="n">
        <v>-4.981529367526307</v>
      </c>
      <c r="C477" t="n">
        <v>-4.581753463050522</v>
      </c>
      <c r="D477" t="n">
        <v>-817.487877835295</v>
      </c>
      <c r="E477" t="n">
        <v>0.9492808177472978</v>
      </c>
    </row>
    <row r="478">
      <c r="A478" t="n">
        <v>477</v>
      </c>
      <c r="B478" t="n">
        <v>-1.241382562561739</v>
      </c>
      <c r="C478" t="n">
        <v>1.514366507576867</v>
      </c>
      <c r="D478" t="n">
        <v>123.0971486825371</v>
      </c>
      <c r="E478" t="n">
        <v>4.169914511618816</v>
      </c>
    </row>
    <row r="479">
      <c r="A479" t="n">
        <v>478</v>
      </c>
      <c r="B479" t="n">
        <v>1.546404320412062</v>
      </c>
      <c r="C479" t="n">
        <v>-2.339388664956125</v>
      </c>
      <c r="D479" t="n">
        <v>-696.0454302012473</v>
      </c>
      <c r="E479" t="n">
        <v>-6.493558980812177</v>
      </c>
    </row>
    <row r="480">
      <c r="A480" t="n">
        <v>479</v>
      </c>
      <c r="B480" t="n">
        <v>-2.270575640508803</v>
      </c>
      <c r="C480" t="n">
        <v>-5.725043439239799</v>
      </c>
      <c r="D480" t="n">
        <v>-62.17561666279913</v>
      </c>
      <c r="E480" t="n">
        <v>-3.803156058123032</v>
      </c>
    </row>
    <row r="481">
      <c r="A481" t="n">
        <v>480</v>
      </c>
      <c r="B481" t="n">
        <v>1.899466101637315</v>
      </c>
      <c r="C481" t="n">
        <v>-0.269162236013223</v>
      </c>
      <c r="D481" t="n">
        <v>569.6141777640399</v>
      </c>
      <c r="E481" t="n">
        <v>-6.940797840663008</v>
      </c>
    </row>
    <row r="482">
      <c r="A482" t="n">
        <v>481</v>
      </c>
      <c r="B482" t="n">
        <v>3.374982693718205</v>
      </c>
      <c r="C482" t="n">
        <v>-6.061627666231627</v>
      </c>
      <c r="D482" t="n">
        <v>-11.66443414319816</v>
      </c>
      <c r="E482" t="n">
        <v>8.011568352156132</v>
      </c>
    </row>
    <row r="483">
      <c r="A483" t="n">
        <v>482</v>
      </c>
      <c r="B483" t="n">
        <v>-2.030971173492605</v>
      </c>
      <c r="C483" t="n">
        <v>0.9565228036614873</v>
      </c>
      <c r="D483" t="n">
        <v>324.0346983130594</v>
      </c>
      <c r="E483" t="n">
        <v>0.8062672817457326</v>
      </c>
    </row>
    <row r="484">
      <c r="A484" t="n">
        <v>483</v>
      </c>
      <c r="B484" t="n">
        <v>-3.357083694554757</v>
      </c>
      <c r="C484" t="n">
        <v>-0.3323385089078106</v>
      </c>
      <c r="D484" t="n">
        <v>-1199.750193180329</v>
      </c>
      <c r="E484" t="n">
        <v>6.755923428118932</v>
      </c>
    </row>
    <row r="485">
      <c r="A485" t="n">
        <v>484</v>
      </c>
      <c r="B485" t="n">
        <v>2.688419112015893</v>
      </c>
      <c r="C485" t="n">
        <v>-2.986564973059908</v>
      </c>
      <c r="D485" t="n">
        <v>-1170.716537570067</v>
      </c>
      <c r="E485" t="n">
        <v>-5.06865000616643</v>
      </c>
    </row>
    <row r="486">
      <c r="A486" t="n">
        <v>485</v>
      </c>
      <c r="B486" t="n">
        <v>0.5564956745631449</v>
      </c>
      <c r="C486" t="n">
        <v>0.1290370337284566</v>
      </c>
      <c r="D486" t="n">
        <v>-539.893811891694</v>
      </c>
      <c r="E486" t="n">
        <v>3.207384429187058</v>
      </c>
    </row>
    <row r="487">
      <c r="A487" t="n">
        <v>486</v>
      </c>
      <c r="B487" t="n">
        <v>2.628013800121566</v>
      </c>
      <c r="C487" t="n">
        <v>-4.236108260900187</v>
      </c>
      <c r="D487" t="n">
        <v>181.3745411818047</v>
      </c>
      <c r="E487" t="n">
        <v>-2.613024790244289</v>
      </c>
    </row>
    <row r="488">
      <c r="A488" t="n">
        <v>487</v>
      </c>
      <c r="B488" t="n">
        <v>4.99425845504808</v>
      </c>
      <c r="C488" t="n">
        <v>-7.405894096699631</v>
      </c>
      <c r="D488" t="n">
        <v>-309.6637879255867</v>
      </c>
      <c r="E488" t="n">
        <v>-7.483776890366379</v>
      </c>
    </row>
    <row r="489">
      <c r="A489" t="n">
        <v>488</v>
      </c>
      <c r="B489" t="n">
        <v>3.152555092770297</v>
      </c>
      <c r="C489" t="n">
        <v>3.459784086972008</v>
      </c>
      <c r="D489" t="n">
        <v>-126.1589725166492</v>
      </c>
      <c r="E489" t="n">
        <v>-4.239962988378272</v>
      </c>
    </row>
    <row r="490">
      <c r="A490" t="n">
        <v>489</v>
      </c>
      <c r="B490" t="n">
        <v>-3.053257172721855</v>
      </c>
      <c r="C490" t="n">
        <v>-1.78053333927546</v>
      </c>
      <c r="D490" t="n">
        <v>479.9080323711507</v>
      </c>
      <c r="E490" t="n">
        <v>-4.159365574885308</v>
      </c>
    </row>
    <row r="491">
      <c r="A491" t="n">
        <v>490</v>
      </c>
      <c r="B491" t="n">
        <v>-0.1304774276227883</v>
      </c>
      <c r="C491" t="n">
        <v>-4.517839406881847</v>
      </c>
      <c r="D491" t="n">
        <v>1303.1074588601</v>
      </c>
      <c r="E491" t="n">
        <v>-0.6721203548547743</v>
      </c>
    </row>
    <row r="492">
      <c r="A492" t="n">
        <v>491</v>
      </c>
      <c r="B492" t="n">
        <v>2.091381794846491</v>
      </c>
      <c r="C492" t="n">
        <v>1.977904213260389</v>
      </c>
      <c r="D492" t="n">
        <v>-1144.25107225594</v>
      </c>
      <c r="E492" t="n">
        <v>7.232929010695396</v>
      </c>
    </row>
    <row r="493">
      <c r="A493" t="n">
        <v>492</v>
      </c>
      <c r="B493" t="n">
        <v>2.279261683020873</v>
      </c>
      <c r="C493" t="n">
        <v>4.586911565971596</v>
      </c>
      <c r="D493" t="n">
        <v>-507.3021621413522</v>
      </c>
      <c r="E493" t="n">
        <v>5.9524788557252</v>
      </c>
    </row>
    <row r="494">
      <c r="A494" t="n">
        <v>493</v>
      </c>
      <c r="B494" t="n">
        <v>-4.27267381255082</v>
      </c>
      <c r="C494" t="n">
        <v>-3.634192394962684</v>
      </c>
      <c r="D494" t="n">
        <v>-620.4200291720344</v>
      </c>
      <c r="E494" t="n">
        <v>-0.2781258285736812</v>
      </c>
    </row>
    <row r="495">
      <c r="A495" t="n">
        <v>494</v>
      </c>
      <c r="B495" t="n">
        <v>0.512226454301645</v>
      </c>
      <c r="C495" t="n">
        <v>1.54423190774935</v>
      </c>
      <c r="D495" t="n">
        <v>-23.09244674174781</v>
      </c>
      <c r="E495" t="n">
        <v>1.325174291710128</v>
      </c>
    </row>
    <row r="496">
      <c r="A496" t="n">
        <v>495</v>
      </c>
      <c r="B496" t="n">
        <v>8.511513363562825</v>
      </c>
      <c r="C496" t="n">
        <v>-4.071749550356293</v>
      </c>
      <c r="D496" t="n">
        <v>92.49813266763977</v>
      </c>
      <c r="E496" t="n">
        <v>-7.946014570008797</v>
      </c>
    </row>
    <row r="497">
      <c r="A497" t="n">
        <v>496</v>
      </c>
      <c r="B497" t="n">
        <v>-2.729857488767253</v>
      </c>
      <c r="C497" t="n">
        <v>-2.134768528730043</v>
      </c>
      <c r="D497" t="n">
        <v>739.1605215117266</v>
      </c>
      <c r="E497" t="n">
        <v>-2.157813742901137</v>
      </c>
    </row>
    <row r="498">
      <c r="A498" t="n">
        <v>497</v>
      </c>
      <c r="B498" t="n">
        <v>-2.236686514092358</v>
      </c>
      <c r="C498" t="n">
        <v>7.919668034382206</v>
      </c>
      <c r="D498" t="n">
        <v>-394.5600546014723</v>
      </c>
      <c r="E498" t="n">
        <v>-7.616379338171708</v>
      </c>
    </row>
    <row r="499">
      <c r="A499" t="n">
        <v>498</v>
      </c>
      <c r="B499" t="n">
        <v>-2.144140315058105</v>
      </c>
      <c r="C499" t="n">
        <v>-0.8989009642531119</v>
      </c>
      <c r="D499" t="n">
        <v>-1093.571701569002</v>
      </c>
      <c r="E499" t="n">
        <v>-0.9307488198326346</v>
      </c>
    </row>
    <row r="500">
      <c r="A500" t="n">
        <v>499</v>
      </c>
      <c r="B500" t="n">
        <v>-2.244897535053453</v>
      </c>
      <c r="C500" t="n">
        <v>-0.4912750474742903</v>
      </c>
      <c r="D500" t="n">
        <v>-432.8560100871519</v>
      </c>
      <c r="E500" t="n">
        <v>0.7729445292107742</v>
      </c>
    </row>
    <row r="501">
      <c r="A501" t="n">
        <v>500</v>
      </c>
      <c r="B501" t="n">
        <v>3.063107388979727</v>
      </c>
      <c r="C501" t="n">
        <v>4.065586245259826</v>
      </c>
      <c r="D501" t="n">
        <v>-430.1931114004176</v>
      </c>
      <c r="E501" t="n">
        <v>-7.652573997440926</v>
      </c>
    </row>
    <row r="502">
      <c r="A502" t="n">
        <v>501</v>
      </c>
      <c r="B502" t="n">
        <v>3.196941082545588</v>
      </c>
      <c r="C502" t="n">
        <v>-1.399734619261316</v>
      </c>
      <c r="D502" t="n">
        <v>-328.5863971928917</v>
      </c>
      <c r="E502" t="n">
        <v>-8.648557981749544</v>
      </c>
    </row>
    <row r="503">
      <c r="A503" t="n">
        <v>502</v>
      </c>
      <c r="B503" t="n">
        <v>4.415518194943173</v>
      </c>
      <c r="C503" t="n">
        <v>-0.3939374612193318</v>
      </c>
      <c r="D503" t="n">
        <v>731.3183342922562</v>
      </c>
      <c r="E503" t="n">
        <v>5.484299338312701</v>
      </c>
    </row>
    <row r="504">
      <c r="A504" t="n">
        <v>503</v>
      </c>
      <c r="B504" t="n">
        <v>7.992230562154983</v>
      </c>
      <c r="C504" t="n">
        <v>7.523335317118436</v>
      </c>
      <c r="D504" t="n">
        <v>-217.8428916375958</v>
      </c>
      <c r="E504" t="n">
        <v>7.225046664623138</v>
      </c>
    </row>
    <row r="505">
      <c r="A505" t="n">
        <v>504</v>
      </c>
      <c r="B505" t="n">
        <v>-0.2603550625288746</v>
      </c>
      <c r="C505" t="n">
        <v>1.846279841242718</v>
      </c>
      <c r="D505" t="n">
        <v>-199.7918763578174</v>
      </c>
      <c r="E505" t="n">
        <v>6.175769170964369</v>
      </c>
    </row>
    <row r="506">
      <c r="A506" t="n">
        <v>505</v>
      </c>
      <c r="B506" t="n">
        <v>-1.620790971012007</v>
      </c>
      <c r="C506" t="n">
        <v>6.424047766750256</v>
      </c>
      <c r="D506" t="n">
        <v>-265.5730911421472</v>
      </c>
      <c r="E506" t="n">
        <v>-5.041840454466874</v>
      </c>
    </row>
    <row r="507">
      <c r="A507" t="n">
        <v>506</v>
      </c>
      <c r="B507" t="n">
        <v>2.600188696933321</v>
      </c>
      <c r="C507" t="n">
        <v>-3.694089494267519</v>
      </c>
      <c r="D507" t="n">
        <v>-159.7249510586459</v>
      </c>
      <c r="E507" t="n">
        <v>7.64467406807848</v>
      </c>
    </row>
    <row r="508">
      <c r="A508" t="n">
        <v>507</v>
      </c>
      <c r="B508" t="n">
        <v>1.128748019592727</v>
      </c>
      <c r="C508" t="n">
        <v>2.450738894957311</v>
      </c>
      <c r="D508" t="n">
        <v>180.9228264267644</v>
      </c>
      <c r="E508" t="n">
        <v>-3.315176029080448</v>
      </c>
    </row>
    <row r="509">
      <c r="A509" t="n">
        <v>508</v>
      </c>
      <c r="B509" t="n">
        <v>-1.806532001197097</v>
      </c>
      <c r="C509" t="n">
        <v>-7.121060058325568</v>
      </c>
      <c r="D509" t="n">
        <v>211.2332826685372</v>
      </c>
      <c r="E509" t="n">
        <v>-4.238616092589879</v>
      </c>
    </row>
    <row r="510">
      <c r="A510" t="n">
        <v>509</v>
      </c>
      <c r="B510" t="n">
        <v>-2.372232328745368</v>
      </c>
      <c r="C510" t="n">
        <v>6.264318646546736</v>
      </c>
      <c r="D510" t="n">
        <v>224.2828773951432</v>
      </c>
      <c r="E510" t="n">
        <v>-1.429433314875708</v>
      </c>
    </row>
    <row r="511">
      <c r="A511" t="n">
        <v>510</v>
      </c>
      <c r="B511" t="n">
        <v>4.779435621325013</v>
      </c>
      <c r="C511" t="n">
        <v>7.330364488697018</v>
      </c>
      <c r="D511" t="n">
        <v>-66.50195043338755</v>
      </c>
      <c r="E511" t="n">
        <v>-1.149313470442167</v>
      </c>
    </row>
    <row r="512">
      <c r="A512" t="n">
        <v>511</v>
      </c>
      <c r="B512" t="n">
        <v>-3.487266077398365</v>
      </c>
      <c r="C512" t="n">
        <v>2.398725370157436</v>
      </c>
      <c r="D512" t="n">
        <v>312.1483012362483</v>
      </c>
      <c r="E512" t="n">
        <v>7.551556290347584</v>
      </c>
    </row>
    <row r="513">
      <c r="A513" t="n">
        <v>512</v>
      </c>
      <c r="B513" t="n">
        <v>0.4537673009068656</v>
      </c>
      <c r="C513" t="n">
        <v>3.171036678911303</v>
      </c>
      <c r="D513" t="n">
        <v>-214.6440736210623</v>
      </c>
      <c r="E513" t="n">
        <v>3.531003329312872</v>
      </c>
    </row>
    <row r="514">
      <c r="A514" t="n">
        <v>513</v>
      </c>
      <c r="B514" t="n">
        <v>-1.117927667278727</v>
      </c>
      <c r="C514" t="n">
        <v>-0.8168933031116532</v>
      </c>
      <c r="D514" t="n">
        <v>-554.8463334372287</v>
      </c>
      <c r="E514" t="n">
        <v>3.43505059180866</v>
      </c>
    </row>
    <row r="515">
      <c r="A515" t="n">
        <v>514</v>
      </c>
      <c r="B515" t="n">
        <v>2.846923826742684</v>
      </c>
      <c r="C515" t="n">
        <v>-3.134114993447721</v>
      </c>
      <c r="D515" t="n">
        <v>980.3043699914286</v>
      </c>
      <c r="E515" t="n">
        <v>4.317235460459684</v>
      </c>
    </row>
    <row r="516">
      <c r="A516" t="n">
        <v>515</v>
      </c>
      <c r="B516" t="n">
        <v>-1.951659860686632</v>
      </c>
      <c r="C516" t="n">
        <v>1.985956046006254</v>
      </c>
      <c r="D516" t="n">
        <v>172.1145065144434</v>
      </c>
      <c r="E516" t="n">
        <v>2.198637516010321</v>
      </c>
    </row>
    <row r="517">
      <c r="A517" t="n">
        <v>516</v>
      </c>
      <c r="B517" t="n">
        <v>-1.723197723613219</v>
      </c>
      <c r="C517" t="n">
        <v>2.089526717386655</v>
      </c>
      <c r="D517" t="n">
        <v>-485.7469924095755</v>
      </c>
      <c r="E517" t="n">
        <v>-3.677916504170256</v>
      </c>
    </row>
    <row r="518">
      <c r="A518" t="n">
        <v>517</v>
      </c>
      <c r="B518" t="n">
        <v>4.191569840688501</v>
      </c>
      <c r="C518" t="n">
        <v>3.439388753239931</v>
      </c>
      <c r="D518" t="n">
        <v>-356.7953419385379</v>
      </c>
      <c r="E518" t="n">
        <v>-2.995417618681221</v>
      </c>
    </row>
    <row r="519">
      <c r="A519" t="n">
        <v>518</v>
      </c>
      <c r="B519" t="n">
        <v>2.232420968855289</v>
      </c>
      <c r="C519" t="n">
        <v>-3.204471579028233</v>
      </c>
      <c r="D519" t="n">
        <v>-566.0179644452725</v>
      </c>
      <c r="E519" t="n">
        <v>-2.860082372802363</v>
      </c>
    </row>
    <row r="520">
      <c r="A520" t="n">
        <v>519</v>
      </c>
      <c r="B520" t="n">
        <v>0.7746737926839968</v>
      </c>
      <c r="C520" t="n">
        <v>-1.863497702502461</v>
      </c>
      <c r="D520" t="n">
        <v>193.8332413091876</v>
      </c>
      <c r="E520" t="n">
        <v>0.8392488509606948</v>
      </c>
    </row>
    <row r="521">
      <c r="A521" t="n">
        <v>520</v>
      </c>
      <c r="B521" t="n">
        <v>-2.293021674755775</v>
      </c>
      <c r="C521" t="n">
        <v>-6.314898592722438</v>
      </c>
      <c r="D521" t="n">
        <v>92.49684707932337</v>
      </c>
      <c r="E521" t="n">
        <v>-8.586778424136957</v>
      </c>
    </row>
    <row r="522">
      <c r="A522" t="n">
        <v>521</v>
      </c>
      <c r="B522" t="n">
        <v>-1.463043566614761</v>
      </c>
      <c r="C522" t="n">
        <v>0.3285596636719287</v>
      </c>
      <c r="D522" t="n">
        <v>-667.8333063929</v>
      </c>
      <c r="E522" t="n">
        <v>-3.103398678599788</v>
      </c>
    </row>
    <row r="523">
      <c r="A523" t="n">
        <v>522</v>
      </c>
      <c r="B523" t="n">
        <v>8.286063990283214</v>
      </c>
      <c r="C523" t="n">
        <v>-3.478448253483259</v>
      </c>
      <c r="D523" t="n">
        <v>-149.7331524816425</v>
      </c>
      <c r="E523" t="n">
        <v>-2.969536956039542</v>
      </c>
    </row>
    <row r="524">
      <c r="A524" t="n">
        <v>523</v>
      </c>
      <c r="B524" t="n">
        <v>0.9490267531737397</v>
      </c>
      <c r="C524" t="n">
        <v>-0.5911969111401361</v>
      </c>
      <c r="D524" t="n">
        <v>-29.62266804187188</v>
      </c>
      <c r="E524" t="n">
        <v>3.058940685296531</v>
      </c>
    </row>
    <row r="525">
      <c r="A525" t="n">
        <v>524</v>
      </c>
      <c r="B525" t="n">
        <v>0.4651696690947155</v>
      </c>
      <c r="C525" t="n">
        <v>5.443557255132583</v>
      </c>
      <c r="D525" t="n">
        <v>74.11612083664188</v>
      </c>
      <c r="E525" t="n">
        <v>-4.715426625508812</v>
      </c>
    </row>
    <row r="526">
      <c r="A526" t="n">
        <v>525</v>
      </c>
      <c r="B526" t="n">
        <v>0.6096408595303794</v>
      </c>
      <c r="C526" t="n">
        <v>3.178815660438693</v>
      </c>
      <c r="D526" t="n">
        <v>-526.3667728500479</v>
      </c>
      <c r="E526" t="n">
        <v>5.870511882219036</v>
      </c>
    </row>
    <row r="527">
      <c r="A527" t="n">
        <v>526</v>
      </c>
      <c r="B527" t="n">
        <v>2.503537212026358</v>
      </c>
      <c r="C527" t="n">
        <v>0.2863421513058229</v>
      </c>
      <c r="D527" t="n">
        <v>1304.80038661045</v>
      </c>
      <c r="E527" t="n">
        <v>1.365679499579947</v>
      </c>
    </row>
    <row r="528">
      <c r="A528" t="n">
        <v>527</v>
      </c>
      <c r="B528" t="n">
        <v>2.434052883309024</v>
      </c>
      <c r="C528" t="n">
        <v>1.051340542731321</v>
      </c>
      <c r="D528" t="n">
        <v>-660.5277146051435</v>
      </c>
      <c r="E528" t="n">
        <v>4.586557814081587</v>
      </c>
    </row>
    <row r="529">
      <c r="A529" t="n">
        <v>528</v>
      </c>
      <c r="B529" t="n">
        <v>2.596046693304241</v>
      </c>
      <c r="C529" t="n">
        <v>1.739197393727865</v>
      </c>
      <c r="D529" t="n">
        <v>129.0382451940024</v>
      </c>
      <c r="E529" t="n">
        <v>-8.797150838308244</v>
      </c>
    </row>
    <row r="530">
      <c r="A530" t="n">
        <v>529</v>
      </c>
      <c r="B530" t="n">
        <v>-0.268605095538997</v>
      </c>
      <c r="C530" t="n">
        <v>-3.969470457713454</v>
      </c>
      <c r="D530" t="n">
        <v>-529.5497075757484</v>
      </c>
      <c r="E530" t="n">
        <v>2.800776753086259</v>
      </c>
    </row>
    <row r="531">
      <c r="A531" t="n">
        <v>530</v>
      </c>
      <c r="B531" t="n">
        <v>-0.6932270905856732</v>
      </c>
      <c r="C531" t="n">
        <v>0.2361072540975857</v>
      </c>
      <c r="D531" t="n">
        <v>-480.6893978417432</v>
      </c>
      <c r="E531" t="n">
        <v>-7.42677727897088</v>
      </c>
    </row>
    <row r="532">
      <c r="A532" t="n">
        <v>531</v>
      </c>
      <c r="B532" t="n">
        <v>3.556224781727148</v>
      </c>
      <c r="C532" t="n">
        <v>4.199211056868341</v>
      </c>
      <c r="D532" t="n">
        <v>-417.4923531894439</v>
      </c>
      <c r="E532" t="n">
        <v>-8.228545091943309</v>
      </c>
    </row>
    <row r="533">
      <c r="A533" t="n">
        <v>532</v>
      </c>
      <c r="B533" t="n">
        <v>2.730577094996725</v>
      </c>
      <c r="C533" t="n">
        <v>0.8797693458984128</v>
      </c>
      <c r="D533" t="n">
        <v>-340.9676331156147</v>
      </c>
      <c r="E533" t="n">
        <v>5.558063433871182</v>
      </c>
    </row>
    <row r="534">
      <c r="A534" t="n">
        <v>533</v>
      </c>
      <c r="B534" t="n">
        <v>1.124566335956831</v>
      </c>
      <c r="C534" t="n">
        <v>-4.935758442705287</v>
      </c>
      <c r="D534" t="n">
        <v>-413.7946080652989</v>
      </c>
      <c r="E534" t="n">
        <v>-0.9824812534731608</v>
      </c>
    </row>
    <row r="535">
      <c r="A535" t="n">
        <v>534</v>
      </c>
      <c r="B535" t="n">
        <v>-2.902755447910968</v>
      </c>
      <c r="C535" t="n">
        <v>-0.5622436084408182</v>
      </c>
      <c r="D535" t="n">
        <v>-471.1082359913734</v>
      </c>
      <c r="E535" t="n">
        <v>-0.2704900368123886</v>
      </c>
    </row>
    <row r="536">
      <c r="A536" t="n">
        <v>535</v>
      </c>
      <c r="B536" t="n">
        <v>-2.289897525130252</v>
      </c>
      <c r="C536" t="n">
        <v>2.551396143926219</v>
      </c>
      <c r="D536" t="n">
        <v>-458.1459459829833</v>
      </c>
      <c r="E536" t="n">
        <v>-3.046115648178249</v>
      </c>
    </row>
    <row r="537">
      <c r="A537" t="n">
        <v>536</v>
      </c>
      <c r="B537" t="n">
        <v>0.685307072105791</v>
      </c>
      <c r="C537" t="n">
        <v>3.545504395946554</v>
      </c>
      <c r="D537" t="n">
        <v>619.7755052600165</v>
      </c>
      <c r="E537" t="n">
        <v>-8.942045287557406</v>
      </c>
    </row>
    <row r="538">
      <c r="A538" t="n">
        <v>537</v>
      </c>
      <c r="B538" t="n">
        <v>-7.233655066383955</v>
      </c>
      <c r="C538" t="n">
        <v>9.518649595842616</v>
      </c>
      <c r="D538" t="n">
        <v>-804.1066204999224</v>
      </c>
      <c r="E538" t="n">
        <v>-7.248154161642836</v>
      </c>
    </row>
    <row r="539">
      <c r="A539" t="n">
        <v>538</v>
      </c>
      <c r="B539" t="n">
        <v>-1.177188402375758</v>
      </c>
      <c r="C539" t="n">
        <v>-1.581676563078237</v>
      </c>
      <c r="D539" t="n">
        <v>-754.0362967781726</v>
      </c>
      <c r="E539" t="n">
        <v>3.191257737141219</v>
      </c>
    </row>
    <row r="540">
      <c r="A540" t="n">
        <v>539</v>
      </c>
      <c r="B540" t="n">
        <v>-6.356324233867425</v>
      </c>
      <c r="C540" t="n">
        <v>-4.984264805731764</v>
      </c>
      <c r="D540" t="n">
        <v>-159.9133233772106</v>
      </c>
      <c r="E540" t="n">
        <v>-4.217157464850548</v>
      </c>
    </row>
    <row r="541">
      <c r="A541" t="n">
        <v>540</v>
      </c>
      <c r="B541" t="n">
        <v>1.525206155127483</v>
      </c>
      <c r="C541" t="n">
        <v>-0.9974372867523563</v>
      </c>
      <c r="D541" t="n">
        <v>-772.1685293273251</v>
      </c>
      <c r="E541" t="n">
        <v>-0.4890440310153918</v>
      </c>
    </row>
    <row r="542">
      <c r="A542" t="n">
        <v>541</v>
      </c>
      <c r="B542" t="n">
        <v>-4.480791904976206</v>
      </c>
      <c r="C542" t="n">
        <v>5.889469061261494</v>
      </c>
      <c r="D542" t="n">
        <v>-1081.841783870544</v>
      </c>
      <c r="E542" t="n">
        <v>3.734562968082106</v>
      </c>
    </row>
    <row r="543">
      <c r="A543" t="n">
        <v>542</v>
      </c>
      <c r="B543" t="n">
        <v>-2.390057910445154</v>
      </c>
      <c r="C543" t="n">
        <v>-2.788401096789387</v>
      </c>
      <c r="D543" t="n">
        <v>-804.9628631299221</v>
      </c>
      <c r="E543" t="n">
        <v>-5.974241323962316</v>
      </c>
    </row>
    <row r="544">
      <c r="A544" t="n">
        <v>543</v>
      </c>
      <c r="B544" t="n">
        <v>0.9805914077191729</v>
      </c>
      <c r="C544" t="n">
        <v>-3.132422099929055</v>
      </c>
      <c r="D544" t="n">
        <v>-498.5701981047755</v>
      </c>
      <c r="E544" t="n">
        <v>7.671498082214567</v>
      </c>
    </row>
    <row r="545">
      <c r="A545" t="n">
        <v>544</v>
      </c>
      <c r="B545" t="n">
        <v>-2.967790066960846</v>
      </c>
      <c r="C545" t="n">
        <v>4.118656639201449</v>
      </c>
      <c r="D545" t="n">
        <v>360.1464077154795</v>
      </c>
      <c r="E545" t="n">
        <v>4.576652362288575</v>
      </c>
    </row>
    <row r="546">
      <c r="A546" t="n">
        <v>545</v>
      </c>
      <c r="B546" t="n">
        <v>3.252880153005186</v>
      </c>
      <c r="C546" t="n">
        <v>3.485923552802078</v>
      </c>
      <c r="D546" t="n">
        <v>-708.9662195456965</v>
      </c>
      <c r="E546" t="n">
        <v>-8.192704905854422</v>
      </c>
    </row>
    <row r="547">
      <c r="A547" t="n">
        <v>546</v>
      </c>
      <c r="B547" t="n">
        <v>6.831574541595072</v>
      </c>
      <c r="C547" t="n">
        <v>3.425435835999399</v>
      </c>
      <c r="D547" t="n">
        <v>-854.4696708225397</v>
      </c>
      <c r="E547" t="n">
        <v>0.4418735315444859</v>
      </c>
    </row>
    <row r="548">
      <c r="A548" t="n">
        <v>547</v>
      </c>
      <c r="B548" t="n">
        <v>-6.556188771724549</v>
      </c>
      <c r="C548" t="n">
        <v>0.112085834851139</v>
      </c>
      <c r="D548" t="n">
        <v>1634.267054916617</v>
      </c>
      <c r="E548" t="n">
        <v>8.604372459097833</v>
      </c>
    </row>
    <row r="549">
      <c r="A549" t="n">
        <v>548</v>
      </c>
      <c r="B549" t="n">
        <v>-0.3244466644636546</v>
      </c>
      <c r="C549" t="n">
        <v>-5.104173628916507</v>
      </c>
      <c r="D549" t="n">
        <v>1149.580092758435</v>
      </c>
      <c r="E549" t="n">
        <v>0.5101282312403019</v>
      </c>
    </row>
    <row r="550">
      <c r="A550" t="n">
        <v>549</v>
      </c>
      <c r="B550" t="n">
        <v>1.037177070954898</v>
      </c>
      <c r="C550" t="n">
        <v>-0.1925777112367958</v>
      </c>
      <c r="D550" t="n">
        <v>-434.6809876169816</v>
      </c>
      <c r="E550" t="n">
        <v>-3.834209627302496</v>
      </c>
    </row>
    <row r="551">
      <c r="A551" t="n">
        <v>550</v>
      </c>
      <c r="B551" t="n">
        <v>6.641835853446939</v>
      </c>
      <c r="C551" t="n">
        <v>-6.003142774509923</v>
      </c>
      <c r="D551" t="n">
        <v>103.7516757073816</v>
      </c>
      <c r="E551" t="n">
        <v>5.962229481659371</v>
      </c>
    </row>
    <row r="552">
      <c r="A552" t="n">
        <v>551</v>
      </c>
      <c r="B552" t="n">
        <v>0.6660940439381065</v>
      </c>
      <c r="C552" t="n">
        <v>-1.148639975702002</v>
      </c>
      <c r="D552" t="n">
        <v>1068.206807957119</v>
      </c>
      <c r="E552" t="n">
        <v>5.382315169630402</v>
      </c>
    </row>
    <row r="553">
      <c r="A553" t="n">
        <v>552</v>
      </c>
      <c r="B553" t="n">
        <v>4.950113357683124</v>
      </c>
      <c r="C553" t="n">
        <v>-6.625741265220287</v>
      </c>
      <c r="D553" t="n">
        <v>-525.4580524317647</v>
      </c>
      <c r="E553" t="n">
        <v>7.188574791803987</v>
      </c>
    </row>
    <row r="554">
      <c r="A554" t="n">
        <v>553</v>
      </c>
      <c r="B554" t="n">
        <v>-1.701639143127849</v>
      </c>
      <c r="C554" t="n">
        <v>-2.813694389763529</v>
      </c>
      <c r="D554" t="n">
        <v>332.9065403274026</v>
      </c>
      <c r="E554" t="n">
        <v>0.05358486133772566</v>
      </c>
    </row>
    <row r="555">
      <c r="A555" t="n">
        <v>554</v>
      </c>
      <c r="B555" t="n">
        <v>4.379432791574386</v>
      </c>
      <c r="C555" t="n">
        <v>1.510070569395606</v>
      </c>
      <c r="D555" t="n">
        <v>-530.7347944073485</v>
      </c>
      <c r="E555" t="n">
        <v>6.684292825225385</v>
      </c>
    </row>
    <row r="556">
      <c r="A556" t="n">
        <v>555</v>
      </c>
      <c r="B556" t="n">
        <v>-1.872586085870568</v>
      </c>
      <c r="C556" t="n">
        <v>0.7592333531931406</v>
      </c>
      <c r="D556" t="n">
        <v>-662.5260826956894</v>
      </c>
      <c r="E556" t="n">
        <v>-6.559865064846798</v>
      </c>
    </row>
    <row r="557">
      <c r="A557" t="n">
        <v>556</v>
      </c>
      <c r="B557" t="n">
        <v>0.005963217495301231</v>
      </c>
      <c r="C557" t="n">
        <v>-1.587109705400508</v>
      </c>
      <c r="D557" t="n">
        <v>635.6184652340224</v>
      </c>
      <c r="E557" t="n">
        <v>7.92844641331447</v>
      </c>
    </row>
    <row r="558">
      <c r="A558" t="n">
        <v>557</v>
      </c>
      <c r="B558" t="n">
        <v>-4.317044582794081</v>
      </c>
      <c r="C558" t="n">
        <v>-0.709120232226307</v>
      </c>
      <c r="D558" t="n">
        <v>743.1212003975005</v>
      </c>
      <c r="E558" t="n">
        <v>2.509347022781458</v>
      </c>
    </row>
    <row r="559">
      <c r="A559" t="n">
        <v>558</v>
      </c>
      <c r="B559" t="n">
        <v>12.70035893211149</v>
      </c>
      <c r="C559" t="n">
        <v>-11.60752744358316</v>
      </c>
      <c r="D559" t="n">
        <v>-12.57183957932763</v>
      </c>
      <c r="E559" t="n">
        <v>6.915326595995317</v>
      </c>
    </row>
    <row r="560">
      <c r="A560" t="n">
        <v>559</v>
      </c>
      <c r="B560" t="n">
        <v>10.16098867100319</v>
      </c>
      <c r="C560" t="n">
        <v>-0.1625808774312527</v>
      </c>
      <c r="D560" t="n">
        <v>-764.2121687421409</v>
      </c>
      <c r="E560" t="n">
        <v>1.176952914856253</v>
      </c>
    </row>
    <row r="561">
      <c r="A561" t="n">
        <v>560</v>
      </c>
      <c r="B561" t="n">
        <v>3.638771198173377</v>
      </c>
      <c r="C561" t="n">
        <v>1.173439163403701</v>
      </c>
      <c r="D561" t="n">
        <v>523.1833963987443</v>
      </c>
      <c r="E561" t="n">
        <v>5.674730473390011</v>
      </c>
    </row>
    <row r="562">
      <c r="A562" t="n">
        <v>561</v>
      </c>
      <c r="B562" t="n">
        <v>-3.036424931431131</v>
      </c>
      <c r="C562" t="n">
        <v>3.181884576207596</v>
      </c>
      <c r="D562" t="n">
        <v>-697.9636854589937</v>
      </c>
      <c r="E562" t="n">
        <v>-3.155429958133604</v>
      </c>
    </row>
    <row r="563">
      <c r="A563" t="n">
        <v>562</v>
      </c>
      <c r="B563" t="n">
        <v>0.3002741417031846</v>
      </c>
      <c r="C563" t="n">
        <v>1.083357430253588</v>
      </c>
      <c r="D563" t="n">
        <v>-1123.112170200332</v>
      </c>
      <c r="E563" t="n">
        <v>1.197257497513016</v>
      </c>
    </row>
    <row r="564">
      <c r="A564" t="n">
        <v>563</v>
      </c>
      <c r="B564" t="n">
        <v>-1.219918056761891</v>
      </c>
      <c r="C564" t="n">
        <v>2.553166532709214</v>
      </c>
      <c r="D564" t="n">
        <v>1747.391181812788</v>
      </c>
      <c r="E564" t="n">
        <v>4.4774433055077</v>
      </c>
    </row>
    <row r="565">
      <c r="A565" t="n">
        <v>564</v>
      </c>
      <c r="B565" t="n">
        <v>-7.929359714892314</v>
      </c>
      <c r="C565" t="n">
        <v>0.9562044511402189</v>
      </c>
      <c r="D565" t="n">
        <v>-292.639425675095</v>
      </c>
      <c r="E565" t="n">
        <v>2.748857801104305</v>
      </c>
    </row>
    <row r="566">
      <c r="A566" t="n">
        <v>565</v>
      </c>
      <c r="B566" t="n">
        <v>-6.349358797379696</v>
      </c>
      <c r="C566" t="n">
        <v>-1.798805244911168</v>
      </c>
      <c r="D566" t="n">
        <v>-461.4370613086043</v>
      </c>
      <c r="E566" t="n">
        <v>8.693944078139406</v>
      </c>
    </row>
    <row r="567">
      <c r="A567" t="n">
        <v>566</v>
      </c>
      <c r="B567" t="n">
        <v>-1.20604160389468</v>
      </c>
      <c r="C567" t="n">
        <v>-2.802575582548891</v>
      </c>
      <c r="D567" t="n">
        <v>-969.1819719486016</v>
      </c>
      <c r="E567" t="n">
        <v>-1.288193457603619</v>
      </c>
    </row>
    <row r="568">
      <c r="A568" t="n">
        <v>567</v>
      </c>
      <c r="B568" t="n">
        <v>-1.075887621192197</v>
      </c>
      <c r="C568" t="n">
        <v>-1.404268804888154</v>
      </c>
      <c r="D568" t="n">
        <v>1096.019301747186</v>
      </c>
      <c r="E568" t="n">
        <v>-6.42997543182169</v>
      </c>
    </row>
    <row r="569">
      <c r="A569" t="n">
        <v>568</v>
      </c>
      <c r="B569" t="n">
        <v>0.9181957506674915</v>
      </c>
      <c r="C569" t="n">
        <v>0.325037076337611</v>
      </c>
      <c r="D569" t="n">
        <v>11.94604688628947</v>
      </c>
      <c r="E569" t="n">
        <v>-4.610109685286001</v>
      </c>
    </row>
    <row r="570">
      <c r="A570" t="n">
        <v>569</v>
      </c>
      <c r="B570" t="n">
        <v>6.649983005486102</v>
      </c>
      <c r="C570" t="n">
        <v>-0.3570377182519734</v>
      </c>
      <c r="D570" t="n">
        <v>260.6206471837905</v>
      </c>
      <c r="E570" t="n">
        <v>-0.236651199204907</v>
      </c>
    </row>
    <row r="571">
      <c r="A571" t="n">
        <v>570</v>
      </c>
      <c r="B571" t="n">
        <v>-2.878552265276996</v>
      </c>
      <c r="C571" t="n">
        <v>-5.580333864581649</v>
      </c>
      <c r="D571" t="n">
        <v>486.9053602823241</v>
      </c>
      <c r="E571" t="n">
        <v>-8.571044384378064</v>
      </c>
    </row>
    <row r="572">
      <c r="A572" t="n">
        <v>571</v>
      </c>
      <c r="B572" t="n">
        <v>4.118023493676852</v>
      </c>
      <c r="C572" t="n">
        <v>-0.2452964945823143</v>
      </c>
      <c r="D572" t="n">
        <v>393.1272406007785</v>
      </c>
      <c r="E572" t="n">
        <v>-7.380484726398128</v>
      </c>
    </row>
    <row r="573">
      <c r="A573" t="n">
        <v>572</v>
      </c>
      <c r="B573" t="n">
        <v>-3.880665589367235</v>
      </c>
      <c r="C573" t="n">
        <v>-2.216431023355277</v>
      </c>
      <c r="D573" t="n">
        <v>-368.5939653852454</v>
      </c>
      <c r="E573" t="n">
        <v>8.324626476687605</v>
      </c>
    </row>
    <row r="574">
      <c r="A574" t="n">
        <v>573</v>
      </c>
      <c r="B574" t="n">
        <v>3.094200853451083</v>
      </c>
      <c r="C574" t="n">
        <v>0.8494380805207241</v>
      </c>
      <c r="D574" t="n">
        <v>922.0252103214151</v>
      </c>
      <c r="E574" t="n">
        <v>5.198153287023265</v>
      </c>
    </row>
    <row r="575">
      <c r="A575" t="n">
        <v>574</v>
      </c>
      <c r="B575" t="n">
        <v>6.244968002953163</v>
      </c>
      <c r="C575" t="n">
        <v>-3.852414445753512</v>
      </c>
      <c r="D575" t="n">
        <v>-653.7485428564206</v>
      </c>
      <c r="E575" t="n">
        <v>-8.221444192697287</v>
      </c>
    </row>
    <row r="576">
      <c r="A576" t="n">
        <v>575</v>
      </c>
      <c r="B576" t="n">
        <v>2.844837271274873</v>
      </c>
      <c r="C576" t="n">
        <v>0.294113496713674</v>
      </c>
      <c r="D576" t="n">
        <v>-153.0100864169147</v>
      </c>
      <c r="E576" t="n">
        <v>0.08321961938442857</v>
      </c>
    </row>
    <row r="577">
      <c r="A577" t="n">
        <v>576</v>
      </c>
      <c r="B577" t="n">
        <v>3.927411221145196</v>
      </c>
      <c r="C577" t="n">
        <v>-11.14252363379229</v>
      </c>
      <c r="D577" t="n">
        <v>-1030.565266207154</v>
      </c>
      <c r="E577" t="n">
        <v>8.57799005344105</v>
      </c>
    </row>
    <row r="578">
      <c r="A578" t="n">
        <v>577</v>
      </c>
      <c r="B578" t="n">
        <v>-1.077430596411658</v>
      </c>
      <c r="C578" t="n">
        <v>3.574083290486753</v>
      </c>
      <c r="D578" t="n">
        <v>1223.210864537736</v>
      </c>
      <c r="E578" t="n">
        <v>5.732053554253103</v>
      </c>
    </row>
    <row r="579">
      <c r="A579" t="n">
        <v>578</v>
      </c>
      <c r="B579" t="n">
        <v>6.431352107720589</v>
      </c>
      <c r="C579" t="n">
        <v>-2.579244566991978</v>
      </c>
      <c r="D579" t="n">
        <v>-386.2741628342103</v>
      </c>
      <c r="E579" t="n">
        <v>-2.025539842960639</v>
      </c>
    </row>
    <row r="580">
      <c r="A580" t="n">
        <v>579</v>
      </c>
      <c r="B580" t="n">
        <v>-5.020984909894387</v>
      </c>
      <c r="C580" t="n">
        <v>9.839316229827505</v>
      </c>
      <c r="D580" t="n">
        <v>-612.8778735861562</v>
      </c>
      <c r="E580" t="n">
        <v>-6.196692867616298</v>
      </c>
    </row>
    <row r="581">
      <c r="A581" t="n">
        <v>580</v>
      </c>
      <c r="B581" t="n">
        <v>-3.623569952913476</v>
      </c>
      <c r="C581" t="n">
        <v>4.753569330863122</v>
      </c>
      <c r="D581" t="n">
        <v>66.05218110444831</v>
      </c>
      <c r="E581" t="n">
        <v>3.855621598941808</v>
      </c>
    </row>
    <row r="582">
      <c r="A582" t="n">
        <v>581</v>
      </c>
      <c r="B582" t="n">
        <v>-1.717373627222421</v>
      </c>
      <c r="C582" t="n">
        <v>7.858698875144511</v>
      </c>
      <c r="D582" t="n">
        <v>726.2798893347144</v>
      </c>
      <c r="E582" t="n">
        <v>1.764210159181631</v>
      </c>
    </row>
    <row r="583">
      <c r="A583" t="n">
        <v>582</v>
      </c>
      <c r="B583" t="n">
        <v>-0.6631608718206614</v>
      </c>
      <c r="C583" t="n">
        <v>5.646190293149449</v>
      </c>
      <c r="D583" t="n">
        <v>864.8945153071159</v>
      </c>
      <c r="E583" t="n">
        <v>-5.037560938280958</v>
      </c>
    </row>
    <row r="584">
      <c r="A584" t="n">
        <v>583</v>
      </c>
      <c r="B584" t="n">
        <v>-4.36600394774927</v>
      </c>
      <c r="C584" t="n">
        <v>-3.933104273227081</v>
      </c>
      <c r="D584" t="n">
        <v>-1204.352558489768</v>
      </c>
      <c r="E584" t="n">
        <v>-2.361061345949988</v>
      </c>
    </row>
    <row r="585">
      <c r="A585" t="n">
        <v>584</v>
      </c>
      <c r="B585" t="n">
        <v>0.7808846001125677</v>
      </c>
      <c r="C585" t="n">
        <v>-1.331495920782764</v>
      </c>
      <c r="D585" t="n">
        <v>322.2091489303136</v>
      </c>
      <c r="E585" t="n">
        <v>4.398708166912566</v>
      </c>
    </row>
    <row r="586">
      <c r="A586" t="n">
        <v>585</v>
      </c>
      <c r="B586" t="n">
        <v>-4.556155965844674</v>
      </c>
      <c r="C586" t="n">
        <v>-2.724835738258347</v>
      </c>
      <c r="D586" t="n">
        <v>337.7072719123715</v>
      </c>
      <c r="E586" t="n">
        <v>4.819166991873715</v>
      </c>
    </row>
    <row r="587">
      <c r="A587" t="n">
        <v>586</v>
      </c>
      <c r="B587" t="n">
        <v>2.454086575459247</v>
      </c>
      <c r="C587" t="n">
        <v>-1.333332116845142</v>
      </c>
      <c r="D587" t="n">
        <v>-68.60724932781045</v>
      </c>
      <c r="E587" t="n">
        <v>-6.113342932666393</v>
      </c>
    </row>
    <row r="588">
      <c r="A588" t="n">
        <v>587</v>
      </c>
      <c r="B588" t="n">
        <v>-2.267540548808384</v>
      </c>
      <c r="C588" t="n">
        <v>2.199327775106336</v>
      </c>
      <c r="D588" t="n">
        <v>-835.524845094509</v>
      </c>
      <c r="E588" t="n">
        <v>-4.076691447044885</v>
      </c>
    </row>
    <row r="589">
      <c r="A589" t="n">
        <v>588</v>
      </c>
      <c r="B589" t="n">
        <v>3.444756119803996</v>
      </c>
      <c r="C589" t="n">
        <v>-1.207509391529201</v>
      </c>
      <c r="D589" t="n">
        <v>90.65594745926832</v>
      </c>
      <c r="E589" t="n">
        <v>6.703553154634451</v>
      </c>
    </row>
    <row r="590">
      <c r="A590" t="n">
        <v>589</v>
      </c>
      <c r="B590" t="n">
        <v>-1.732778476904999</v>
      </c>
      <c r="C590" t="n">
        <v>-2.015907869157021</v>
      </c>
      <c r="D590" t="n">
        <v>-874.2519538912215</v>
      </c>
      <c r="E590" t="n">
        <v>2.857593847580514</v>
      </c>
    </row>
    <row r="591">
      <c r="A591" t="n">
        <v>590</v>
      </c>
      <c r="B591" t="n">
        <v>5.486657407441129</v>
      </c>
      <c r="C591" t="n">
        <v>2.784485311507662</v>
      </c>
      <c r="D591" t="n">
        <v>1058.424736635906</v>
      </c>
      <c r="E591" t="n">
        <v>7.289819453480164</v>
      </c>
    </row>
    <row r="592">
      <c r="A592" t="n">
        <v>591</v>
      </c>
      <c r="B592" t="n">
        <v>-0.07271976125768842</v>
      </c>
      <c r="C592" t="n">
        <v>-0.2022731482798246</v>
      </c>
      <c r="D592" t="n">
        <v>352.4256673775392</v>
      </c>
      <c r="E592" t="n">
        <v>-1.847102023984279</v>
      </c>
    </row>
    <row r="593">
      <c r="A593" t="n">
        <v>592</v>
      </c>
      <c r="B593" t="n">
        <v>0.7186151945116751</v>
      </c>
      <c r="C593" t="n">
        <v>-8.063491749826682</v>
      </c>
      <c r="D593" t="n">
        <v>-934.9082240128814</v>
      </c>
      <c r="E593" t="n">
        <v>-4.658232661389071</v>
      </c>
    </row>
    <row r="594">
      <c r="A594" t="n">
        <v>593</v>
      </c>
      <c r="B594" t="n">
        <v>-1.128998099279575</v>
      </c>
      <c r="C594" t="n">
        <v>-3.371227068998221</v>
      </c>
      <c r="D594" t="n">
        <v>-733.9515170646124</v>
      </c>
      <c r="E594" t="n">
        <v>-2.347135715702736</v>
      </c>
    </row>
    <row r="595">
      <c r="A595" t="n">
        <v>594</v>
      </c>
      <c r="B595" t="n">
        <v>-3.720964681978252</v>
      </c>
      <c r="C595" t="n">
        <v>4.878920546381234</v>
      </c>
      <c r="D595" t="n">
        <v>-322.1580483039698</v>
      </c>
      <c r="E595" t="n">
        <v>3.503603628913111</v>
      </c>
    </row>
    <row r="596">
      <c r="A596" t="n">
        <v>595</v>
      </c>
      <c r="B596" t="n">
        <v>-5.547753708694909</v>
      </c>
      <c r="C596" t="n">
        <v>-1.870023402156584</v>
      </c>
      <c r="D596" t="n">
        <v>-206.4338805891844</v>
      </c>
      <c r="E596" t="n">
        <v>-8.414575214570336</v>
      </c>
    </row>
    <row r="597">
      <c r="A597" t="n">
        <v>596</v>
      </c>
      <c r="B597" t="n">
        <v>1.243303557010075</v>
      </c>
      <c r="C597" t="n">
        <v>-0.61303768357914</v>
      </c>
      <c r="D597" t="n">
        <v>287.7063471985459</v>
      </c>
      <c r="E597" t="n">
        <v>4.096610224385554</v>
      </c>
    </row>
    <row r="598">
      <c r="A598" t="n">
        <v>597</v>
      </c>
      <c r="B598" t="n">
        <v>-0.05216423107873364</v>
      </c>
      <c r="C598" t="n">
        <v>-1.917262709117606</v>
      </c>
      <c r="D598" t="n">
        <v>42.41974685678865</v>
      </c>
      <c r="E598" t="n">
        <v>6.512044575187069</v>
      </c>
    </row>
    <row r="599">
      <c r="A599" t="n">
        <v>598</v>
      </c>
      <c r="B599" t="n">
        <v>2.283437028435437</v>
      </c>
      <c r="C599" t="n">
        <v>8.536130802154535</v>
      </c>
      <c r="D599" t="n">
        <v>929.0136613779239</v>
      </c>
      <c r="E599" t="n">
        <v>-5.144805892240942</v>
      </c>
    </row>
    <row r="600">
      <c r="A600" t="n">
        <v>599</v>
      </c>
      <c r="B600" t="n">
        <v>-5.018059016966286</v>
      </c>
      <c r="C600" t="n">
        <v>-3.878905902604219</v>
      </c>
      <c r="D600" t="n">
        <v>886.6083746267901</v>
      </c>
      <c r="E600" t="n">
        <v>3.553309079474595</v>
      </c>
    </row>
    <row r="601">
      <c r="A601" t="n">
        <v>600</v>
      </c>
      <c r="B601" t="n">
        <v>-9.158862331573816</v>
      </c>
      <c r="C601" t="n">
        <v>-6.400713747750205</v>
      </c>
      <c r="D601" t="n">
        <v>600.6393116945023</v>
      </c>
      <c r="E601" t="n">
        <v>4.299943767029514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2026-01-26T18:59:56Z</dcterms:modified>
  <cp:lastModifiedBy>Ivo Ferreira</cp:lastModifiedBy>
</cp:coreProperties>
</file>