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-1.528817028641054</v>
      </c>
      <c r="C2" t="n">
        <v>1.061259515999456</v>
      </c>
      <c r="D2" t="n">
        <v>-244.3949412027738</v>
      </c>
      <c r="E2" t="n">
        <v>-4.664019573703119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2.064026798295747</v>
      </c>
      <c r="C3" t="n">
        <v>-7.004948509749617</v>
      </c>
      <c r="D3" t="n">
        <v>-227.1745634089429</v>
      </c>
      <c r="E3" t="n">
        <v>6.149308148826961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-0.5427106693478979</v>
      </c>
      <c r="C4" t="n">
        <v>-4.749146401072215</v>
      </c>
      <c r="D4" t="n">
        <v>-569.9438888472416</v>
      </c>
      <c r="E4" t="n">
        <v>-3.388954292573076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1.404523519948443</v>
      </c>
      <c r="C5" t="n">
        <v>-0.9652579944126715</v>
      </c>
      <c r="D5" t="n">
        <v>-187.3907994604685</v>
      </c>
      <c r="E5" t="n">
        <v>-8.611001824829797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-6.041959762940746</v>
      </c>
      <c r="C6" t="n">
        <v>-5.964299097345353</v>
      </c>
      <c r="D6" t="n">
        <v>1295.445458392909</v>
      </c>
      <c r="E6" t="n">
        <v>4.605066363982905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-3.453579689875372</v>
      </c>
      <c r="C7" t="n">
        <v>-1.251100347308101</v>
      </c>
      <c r="D7" t="n">
        <v>-425.3660062557787</v>
      </c>
      <c r="E7" t="n">
        <v>0.3631822080841087</v>
      </c>
    </row>
    <row r="8">
      <c r="A8" t="n">
        <v>7</v>
      </c>
      <c r="B8" t="n">
        <v>1.838981583533547</v>
      </c>
      <c r="C8" t="n">
        <v>0.3840572826282194</v>
      </c>
      <c r="D8" t="n">
        <v>806.1702409105535</v>
      </c>
      <c r="E8" t="n">
        <v>5.915727542321448</v>
      </c>
    </row>
    <row r="9">
      <c r="A9" t="n">
        <v>8</v>
      </c>
      <c r="B9" t="n">
        <v>1.303163271522674</v>
      </c>
      <c r="C9" t="n">
        <v>-9.360802581936261</v>
      </c>
      <c r="D9" t="n">
        <v>365.9245431905598</v>
      </c>
      <c r="E9" t="n">
        <v>1.086960756261882</v>
      </c>
    </row>
    <row r="10">
      <c r="A10" t="n">
        <v>9</v>
      </c>
      <c r="B10" t="n">
        <v>4.038069485718513</v>
      </c>
      <c r="C10" t="n">
        <v>-3.053113130753772</v>
      </c>
      <c r="D10" t="n">
        <v>-751.3681332880865</v>
      </c>
      <c r="E10" t="n">
        <v>-7.389679085270993</v>
      </c>
    </row>
    <row r="11">
      <c r="A11" t="n">
        <v>10</v>
      </c>
      <c r="B11" t="n">
        <v>1.509406544391862</v>
      </c>
      <c r="C11" t="n">
        <v>-2.268842134783113</v>
      </c>
      <c r="D11" t="n">
        <v>449.6707058487442</v>
      </c>
      <c r="E11" t="n">
        <v>2.351354779125576</v>
      </c>
    </row>
    <row r="12">
      <c r="A12" t="n">
        <v>11</v>
      </c>
      <c r="B12" t="n">
        <v>-2.643762519941045</v>
      </c>
      <c r="C12" t="n">
        <v>-0.8851998873078324</v>
      </c>
      <c r="D12" t="n">
        <v>924.3608774349892</v>
      </c>
      <c r="E12" t="n">
        <v>-2.109898991048433</v>
      </c>
    </row>
    <row r="13">
      <c r="A13" t="n">
        <v>12</v>
      </c>
      <c r="B13" t="n">
        <v>-2.905715068688518</v>
      </c>
      <c r="C13" t="n">
        <v>1.565530434364855</v>
      </c>
      <c r="D13" t="n">
        <v>-74.38887907789159</v>
      </c>
      <c r="E13" t="n">
        <v>-5.031210026889665</v>
      </c>
    </row>
    <row r="14">
      <c r="A14" t="n">
        <v>13</v>
      </c>
      <c r="B14" t="n">
        <v>0.240582864159968</v>
      </c>
      <c r="C14" t="n">
        <v>-6.743258232838633</v>
      </c>
      <c r="D14" t="n">
        <v>-221.5255196905564</v>
      </c>
      <c r="E14" t="n">
        <v>5.529237316404044</v>
      </c>
    </row>
    <row r="15">
      <c r="A15" t="n">
        <v>14</v>
      </c>
      <c r="B15" t="n">
        <v>-2.669438281589639</v>
      </c>
      <c r="C15" t="n">
        <v>6.80568691142998</v>
      </c>
      <c r="D15" t="n">
        <v>498.9729151307636</v>
      </c>
      <c r="E15" t="n">
        <v>-1.207790491477751</v>
      </c>
    </row>
    <row r="16">
      <c r="A16" t="n">
        <v>15</v>
      </c>
      <c r="B16" t="n">
        <v>-0.7085612353811114</v>
      </c>
      <c r="C16" t="n">
        <v>-1.415634358371903</v>
      </c>
      <c r="D16" t="n">
        <v>-745.1525035886336</v>
      </c>
      <c r="E16" t="n">
        <v>-0.5701763846939538</v>
      </c>
    </row>
    <row r="17">
      <c r="A17" t="n">
        <v>16</v>
      </c>
      <c r="B17" t="n">
        <v>3.248556799350348</v>
      </c>
      <c r="C17" t="n">
        <v>2.202132128730731</v>
      </c>
      <c r="D17" t="n">
        <v>234.5293585029396</v>
      </c>
      <c r="E17" t="n">
        <v>-4.350438939938995</v>
      </c>
    </row>
    <row r="18">
      <c r="A18" t="n">
        <v>17</v>
      </c>
      <c r="B18" t="n">
        <v>1.7407421006901</v>
      </c>
      <c r="C18" t="n">
        <v>-0.8133125744477626</v>
      </c>
      <c r="D18" t="n">
        <v>785.6964426578614</v>
      </c>
      <c r="E18" t="n">
        <v>-0.2960537791432274</v>
      </c>
    </row>
    <row r="19">
      <c r="A19" t="n">
        <v>18</v>
      </c>
      <c r="B19" t="n">
        <v>2.119406318506134</v>
      </c>
      <c r="C19" t="n">
        <v>15.63334842661908</v>
      </c>
      <c r="D19" t="n">
        <v>305.5324933442223</v>
      </c>
      <c r="E19" t="n">
        <v>5.287307593984541</v>
      </c>
    </row>
    <row r="20">
      <c r="A20" t="n">
        <v>19</v>
      </c>
      <c r="B20" t="n">
        <v>-3.092784329956051</v>
      </c>
      <c r="C20" t="n">
        <v>2.781543566032367</v>
      </c>
      <c r="D20" t="n">
        <v>423.2774414902042</v>
      </c>
      <c r="E20" t="n">
        <v>-3.721569096794862</v>
      </c>
    </row>
    <row r="21">
      <c r="A21" t="n">
        <v>20</v>
      </c>
      <c r="B21" t="n">
        <v>-2.855099674143214</v>
      </c>
      <c r="C21" t="n">
        <v>-2.746809991821256</v>
      </c>
      <c r="D21" t="n">
        <v>-303.3408256539441</v>
      </c>
      <c r="E21" t="n">
        <v>1.011229655053417</v>
      </c>
    </row>
    <row r="22">
      <c r="A22" t="n">
        <v>21</v>
      </c>
      <c r="B22" t="n">
        <v>1.644994563367739</v>
      </c>
      <c r="C22" t="n">
        <v>-3.617709339132326</v>
      </c>
      <c r="D22" t="n">
        <v>-232.1276031608099</v>
      </c>
      <c r="E22" t="n">
        <v>-1.817719060410785</v>
      </c>
    </row>
    <row r="23">
      <c r="A23" t="n">
        <v>22</v>
      </c>
      <c r="B23" t="n">
        <v>0.8137849985563474</v>
      </c>
      <c r="C23" t="n">
        <v>2.690459587148494</v>
      </c>
      <c r="D23" t="n">
        <v>662.6018573744711</v>
      </c>
      <c r="E23" t="n">
        <v>-2.477102249242501</v>
      </c>
    </row>
    <row r="24">
      <c r="A24" t="n">
        <v>23</v>
      </c>
      <c r="B24" t="n">
        <v>1.287631309975248</v>
      </c>
      <c r="C24" t="n">
        <v>-6.081165725989078</v>
      </c>
      <c r="D24" t="n">
        <v>146.3444461946245</v>
      </c>
      <c r="E24" t="n">
        <v>-8.641645754558828</v>
      </c>
    </row>
    <row r="25">
      <c r="A25" t="n">
        <v>24</v>
      </c>
      <c r="B25" t="n">
        <v>-3.823558009479326</v>
      </c>
      <c r="C25" t="n">
        <v>2.03072297306619</v>
      </c>
      <c r="D25" t="n">
        <v>1053.090013110441</v>
      </c>
      <c r="E25" t="n">
        <v>-8.735536535783092</v>
      </c>
    </row>
    <row r="26">
      <c r="A26" t="n">
        <v>25</v>
      </c>
      <c r="B26" t="n">
        <v>0.1929166263098049</v>
      </c>
      <c r="C26" t="n">
        <v>-0.2914604861148771</v>
      </c>
      <c r="D26" t="n">
        <v>516.9694184639734</v>
      </c>
      <c r="E26" t="n">
        <v>8.587296925886257</v>
      </c>
    </row>
    <row r="27">
      <c r="A27" t="n">
        <v>26</v>
      </c>
      <c r="B27" t="n">
        <v>3.37118779694568</v>
      </c>
      <c r="C27" t="n">
        <v>-5.889756332346209</v>
      </c>
      <c r="D27" t="n">
        <v>256.7360800185999</v>
      </c>
      <c r="E27" t="n">
        <v>1.810502454984194</v>
      </c>
    </row>
    <row r="28">
      <c r="A28" t="n">
        <v>27</v>
      </c>
      <c r="B28" t="n">
        <v>0.7093146417596023</v>
      </c>
      <c r="C28" t="n">
        <v>-1.280726395127286</v>
      </c>
      <c r="D28" t="n">
        <v>-1257.821035198231</v>
      </c>
      <c r="E28" t="n">
        <v>-4.930593273639473</v>
      </c>
    </row>
    <row r="29">
      <c r="A29" t="n">
        <v>28</v>
      </c>
      <c r="B29" t="n">
        <v>-3.682141415427518</v>
      </c>
      <c r="C29" t="n">
        <v>1.872461948033522</v>
      </c>
      <c r="D29" t="n">
        <v>591.4292997773713</v>
      </c>
      <c r="E29" t="n">
        <v>-4.30965502900265</v>
      </c>
    </row>
    <row r="30">
      <c r="A30" t="n">
        <v>29</v>
      </c>
      <c r="B30" t="n">
        <v>7.644156757353791</v>
      </c>
      <c r="C30" t="n">
        <v>2.804669630242217</v>
      </c>
      <c r="D30" t="n">
        <v>139.6541103098981</v>
      </c>
      <c r="E30" t="n">
        <v>-5.415971034144198</v>
      </c>
    </row>
    <row r="31">
      <c r="A31" t="n">
        <v>30</v>
      </c>
      <c r="B31" t="n">
        <v>4.834431970529191</v>
      </c>
      <c r="C31" t="n">
        <v>-4.208451039599459</v>
      </c>
      <c r="D31" t="n">
        <v>-359.4207375472956</v>
      </c>
      <c r="E31" t="n">
        <v>-6.941722680491124</v>
      </c>
    </row>
    <row r="32">
      <c r="A32" t="n">
        <v>31</v>
      </c>
      <c r="B32" t="n">
        <v>0.7805508837146515</v>
      </c>
      <c r="C32" t="n">
        <v>-0.3793878537305683</v>
      </c>
      <c r="D32" t="n">
        <v>-130.2598419621031</v>
      </c>
      <c r="E32" t="n">
        <v>0.6476709185634277</v>
      </c>
    </row>
    <row r="33">
      <c r="A33" t="n">
        <v>32</v>
      </c>
      <c r="B33" t="n">
        <v>9.787482650374091</v>
      </c>
      <c r="C33" t="n">
        <v>-4.533800326133375</v>
      </c>
      <c r="D33" t="n">
        <v>383.8024887000843</v>
      </c>
      <c r="E33" t="n">
        <v>7.873972952323129</v>
      </c>
    </row>
    <row r="34">
      <c r="A34" t="n">
        <v>33</v>
      </c>
      <c r="B34" t="n">
        <v>4.59045630307416</v>
      </c>
      <c r="C34" t="n">
        <v>-5.247239331692779</v>
      </c>
      <c r="D34" t="n">
        <v>-148.8356516432351</v>
      </c>
      <c r="E34" t="n">
        <v>-1.583668753180328</v>
      </c>
    </row>
    <row r="35">
      <c r="A35" t="n">
        <v>34</v>
      </c>
      <c r="B35" t="n">
        <v>-1.524141023795955</v>
      </c>
      <c r="C35" t="n">
        <v>1.691948265462972</v>
      </c>
      <c r="D35" t="n">
        <v>-310.0760823462861</v>
      </c>
      <c r="E35" t="n">
        <v>5.139195777587266</v>
      </c>
    </row>
    <row r="36">
      <c r="A36" t="n">
        <v>35</v>
      </c>
      <c r="B36" t="n">
        <v>2.052348861056769</v>
      </c>
      <c r="C36" t="n">
        <v>-0.7619279392275319</v>
      </c>
      <c r="D36" t="n">
        <v>1326.541467046055</v>
      </c>
      <c r="E36" t="n">
        <v>3.319488748793264</v>
      </c>
    </row>
    <row r="37">
      <c r="A37" t="n">
        <v>36</v>
      </c>
      <c r="B37" t="n">
        <v>-1.625457088988409</v>
      </c>
      <c r="C37" t="n">
        <v>4.741230715441644</v>
      </c>
      <c r="D37" t="n">
        <v>208.3857155142234</v>
      </c>
      <c r="E37" t="n">
        <v>5.226033103959562</v>
      </c>
    </row>
    <row r="38">
      <c r="A38" t="n">
        <v>37</v>
      </c>
      <c r="B38" t="n">
        <v>-4.44069538838563</v>
      </c>
      <c r="C38" t="n">
        <v>0.7987749324586735</v>
      </c>
      <c r="D38" t="n">
        <v>1254.035675235824</v>
      </c>
      <c r="E38" t="n">
        <v>6.467669045444768</v>
      </c>
    </row>
    <row r="39">
      <c r="A39" t="n">
        <v>38</v>
      </c>
      <c r="B39" t="n">
        <v>4.215177286615508</v>
      </c>
      <c r="C39" t="n">
        <v>-3.780676019634334</v>
      </c>
      <c r="D39" t="n">
        <v>80.50899145330959</v>
      </c>
      <c r="E39" t="n">
        <v>5.12923716378562</v>
      </c>
    </row>
    <row r="40">
      <c r="A40" t="n">
        <v>39</v>
      </c>
      <c r="B40" t="n">
        <v>3.064245715369624</v>
      </c>
      <c r="C40" t="n">
        <v>-6.524600545155825</v>
      </c>
      <c r="D40" t="n">
        <v>-17.99238336709159</v>
      </c>
      <c r="E40" t="n">
        <v>8.359886308471234</v>
      </c>
    </row>
    <row r="41">
      <c r="A41" t="n">
        <v>40</v>
      </c>
      <c r="B41" t="n">
        <v>6.944271725628276</v>
      </c>
      <c r="C41" t="n">
        <v>4.906291363829927</v>
      </c>
      <c r="D41" t="n">
        <v>-904.9286178131617</v>
      </c>
      <c r="E41" t="n">
        <v>8.207675216546178</v>
      </c>
    </row>
    <row r="42">
      <c r="A42" t="n">
        <v>41</v>
      </c>
      <c r="B42" t="n">
        <v>-1.549299961139117</v>
      </c>
      <c r="C42" t="n">
        <v>2.096166284543257</v>
      </c>
      <c r="D42" t="n">
        <v>912.4709404662348</v>
      </c>
      <c r="E42" t="n">
        <v>3.720103323494245</v>
      </c>
    </row>
    <row r="43">
      <c r="A43" t="n">
        <v>42</v>
      </c>
      <c r="B43" t="n">
        <v>2.873301822119546</v>
      </c>
      <c r="C43" t="n">
        <v>-4.081071137914607</v>
      </c>
      <c r="D43" t="n">
        <v>1151.981496422196</v>
      </c>
      <c r="E43" t="n">
        <v>7.612792914982364</v>
      </c>
    </row>
    <row r="44">
      <c r="A44" t="n">
        <v>43</v>
      </c>
      <c r="B44" t="n">
        <v>-4.499245183818633</v>
      </c>
      <c r="C44" t="n">
        <v>-3.34158506464482</v>
      </c>
      <c r="D44" t="n">
        <v>531.7247335476438</v>
      </c>
      <c r="E44" t="n">
        <v>6.391993967754114</v>
      </c>
    </row>
    <row r="45">
      <c r="A45" t="n">
        <v>44</v>
      </c>
      <c r="B45" t="n">
        <v>0.5233903887489625</v>
      </c>
      <c r="C45" t="n">
        <v>1.401701664993077</v>
      </c>
      <c r="D45" t="n">
        <v>-866.3681548244319</v>
      </c>
      <c r="E45" t="n">
        <v>-7.523688513201722</v>
      </c>
    </row>
    <row r="46">
      <c r="A46" t="n">
        <v>45</v>
      </c>
      <c r="B46" t="n">
        <v>2.539797275935157</v>
      </c>
      <c r="C46" t="n">
        <v>-0.2845148505518328</v>
      </c>
      <c r="D46" t="n">
        <v>227.1901601673131</v>
      </c>
      <c r="E46" t="n">
        <v>-6.868134847241059</v>
      </c>
    </row>
    <row r="47">
      <c r="A47" t="n">
        <v>46</v>
      </c>
      <c r="B47" t="n">
        <v>7.866329838261031</v>
      </c>
      <c r="C47" t="n">
        <v>1.442026939570368</v>
      </c>
      <c r="D47" t="n">
        <v>-224.7012257934579</v>
      </c>
      <c r="E47" t="n">
        <v>-4.635783283944805</v>
      </c>
    </row>
    <row r="48">
      <c r="A48" t="n">
        <v>47</v>
      </c>
      <c r="B48" t="n">
        <v>-1.422404523940219</v>
      </c>
      <c r="C48" t="n">
        <v>5.997038660516434</v>
      </c>
      <c r="D48" t="n">
        <v>-463.139628731745</v>
      </c>
      <c r="E48" t="n">
        <v>-0.85265566960973</v>
      </c>
    </row>
    <row r="49">
      <c r="A49" t="n">
        <v>48</v>
      </c>
      <c r="B49" t="n">
        <v>-0.08071087229366844</v>
      </c>
      <c r="C49" t="n">
        <v>0.5605790895058869</v>
      </c>
      <c r="D49" t="n">
        <v>487.8239010850142</v>
      </c>
      <c r="E49" t="n">
        <v>-1.44442716069421</v>
      </c>
    </row>
    <row r="50">
      <c r="A50" t="n">
        <v>49</v>
      </c>
      <c r="B50" t="n">
        <v>2.273195357673349</v>
      </c>
      <c r="C50" t="n">
        <v>-2.934499158357957</v>
      </c>
      <c r="D50" t="n">
        <v>743.4916424372931</v>
      </c>
      <c r="E50" t="n">
        <v>-7.109745145307604</v>
      </c>
    </row>
    <row r="51">
      <c r="A51" t="n">
        <v>50</v>
      </c>
      <c r="B51" t="n">
        <v>-4.311335053162643</v>
      </c>
      <c r="C51" t="n">
        <v>-1.818281479846586</v>
      </c>
      <c r="D51" t="n">
        <v>-389.0932261287916</v>
      </c>
      <c r="E51" t="n">
        <v>-4.96510266626281</v>
      </c>
    </row>
    <row r="52">
      <c r="A52" t="n">
        <v>51</v>
      </c>
      <c r="B52" t="n">
        <v>0.5091266907902626</v>
      </c>
      <c r="C52" t="n">
        <v>-5.450506330824797</v>
      </c>
      <c r="D52" t="n">
        <v>41.63992908791601</v>
      </c>
      <c r="E52" t="n">
        <v>6.158363341628685</v>
      </c>
    </row>
    <row r="53">
      <c r="A53" t="n">
        <v>52</v>
      </c>
      <c r="B53" t="n">
        <v>-2.42902407223671</v>
      </c>
      <c r="C53" t="n">
        <v>2.642255487069786</v>
      </c>
      <c r="D53" t="n">
        <v>-474.4484028414168</v>
      </c>
      <c r="E53" t="n">
        <v>-4.339041924743785</v>
      </c>
    </row>
    <row r="54">
      <c r="A54" t="n">
        <v>53</v>
      </c>
      <c r="B54" t="n">
        <v>2.641539397825931</v>
      </c>
      <c r="C54" t="n">
        <v>-3.364062063618535</v>
      </c>
      <c r="D54" t="n">
        <v>-833.2877736410748</v>
      </c>
      <c r="E54" t="n">
        <v>-7.761851621838591</v>
      </c>
    </row>
    <row r="55">
      <c r="A55" t="n">
        <v>54</v>
      </c>
      <c r="B55" t="n">
        <v>2.472715127613774</v>
      </c>
      <c r="C55" t="n">
        <v>5.146851223814518</v>
      </c>
      <c r="D55" t="n">
        <v>-230.9451666650156</v>
      </c>
      <c r="E55" t="n">
        <v>5.547827785931208</v>
      </c>
    </row>
    <row r="56">
      <c r="A56" t="n">
        <v>55</v>
      </c>
      <c r="B56" t="n">
        <v>-3.525006192683049</v>
      </c>
      <c r="C56" t="n">
        <v>6.654730498394614</v>
      </c>
      <c r="D56" t="n">
        <v>-486.4431072239265</v>
      </c>
      <c r="E56" t="n">
        <v>8.858544116382072</v>
      </c>
    </row>
    <row r="57">
      <c r="A57" t="n">
        <v>56</v>
      </c>
      <c r="B57" t="n">
        <v>1.334509857051623</v>
      </c>
      <c r="C57" t="n">
        <v>1.901522941486107</v>
      </c>
      <c r="D57" t="n">
        <v>-2048.226596814083</v>
      </c>
      <c r="E57" t="n">
        <v>-3.058242469866546</v>
      </c>
    </row>
    <row r="58">
      <c r="A58" t="n">
        <v>57</v>
      </c>
      <c r="B58" t="n">
        <v>-2.387453441430494</v>
      </c>
      <c r="C58" t="n">
        <v>0.5323597633682818</v>
      </c>
      <c r="D58" t="n">
        <v>576.0679452485182</v>
      </c>
      <c r="E58" t="n">
        <v>-1.691950736827434</v>
      </c>
    </row>
    <row r="59">
      <c r="A59" t="n">
        <v>58</v>
      </c>
      <c r="B59" t="n">
        <v>-4.420805599786363</v>
      </c>
      <c r="C59" t="n">
        <v>-7.041970335966691</v>
      </c>
      <c r="D59" t="n">
        <v>-369.4442025549937</v>
      </c>
      <c r="E59" t="n">
        <v>-4.594723287441466</v>
      </c>
    </row>
    <row r="60">
      <c r="A60" t="n">
        <v>59</v>
      </c>
      <c r="B60" t="n">
        <v>4.640777895576067</v>
      </c>
      <c r="C60" t="n">
        <v>4.703909794878661</v>
      </c>
      <c r="D60" t="n">
        <v>717.6688964432938</v>
      </c>
      <c r="E60" t="n">
        <v>-5.490913082696215</v>
      </c>
    </row>
    <row r="61">
      <c r="A61" t="n">
        <v>60</v>
      </c>
      <c r="B61" t="n">
        <v>-4.923865013907724</v>
      </c>
      <c r="C61" t="n">
        <v>-3.392669077887063</v>
      </c>
      <c r="D61" t="n">
        <v>-223.6976963625692</v>
      </c>
      <c r="E61" t="n">
        <v>8.682482021360546</v>
      </c>
    </row>
    <row r="62">
      <c r="A62" t="n">
        <v>61</v>
      </c>
      <c r="B62" t="n">
        <v>-2.307075507495457</v>
      </c>
      <c r="C62" t="n">
        <v>2.906453396356368</v>
      </c>
      <c r="D62" t="n">
        <v>-241.7854326462895</v>
      </c>
      <c r="E62" t="n">
        <v>7.198399598340774</v>
      </c>
    </row>
    <row r="63">
      <c r="A63" t="n">
        <v>62</v>
      </c>
      <c r="B63" t="n">
        <v>6.393211349372941</v>
      </c>
      <c r="C63" t="n">
        <v>0.7438348882787675</v>
      </c>
      <c r="D63" t="n">
        <v>995.6118808986005</v>
      </c>
      <c r="E63" t="n">
        <v>2.732279269178862</v>
      </c>
    </row>
    <row r="64">
      <c r="A64" t="n">
        <v>63</v>
      </c>
      <c r="B64" t="n">
        <v>0.3065587972008355</v>
      </c>
      <c r="C64" t="n">
        <v>3.922081373492266</v>
      </c>
      <c r="D64" t="n">
        <v>285.6675272550274</v>
      </c>
      <c r="E64" t="n">
        <v>5.365763579010372</v>
      </c>
    </row>
    <row r="65">
      <c r="A65" t="n">
        <v>64</v>
      </c>
      <c r="B65" t="n">
        <v>4.400269610167401</v>
      </c>
      <c r="C65" t="n">
        <v>0.05039860658459347</v>
      </c>
      <c r="D65" t="n">
        <v>-179.3467496983272</v>
      </c>
      <c r="E65" t="n">
        <v>8.253658856741424</v>
      </c>
    </row>
    <row r="66">
      <c r="A66" t="n">
        <v>65</v>
      </c>
      <c r="B66" t="n">
        <v>5.11588790066072</v>
      </c>
      <c r="C66" t="n">
        <v>3.369212717092668</v>
      </c>
      <c r="D66" t="n">
        <v>843.4739226222276</v>
      </c>
      <c r="E66" t="n">
        <v>4.01259414757938</v>
      </c>
    </row>
    <row r="67">
      <c r="A67" t="n">
        <v>66</v>
      </c>
      <c r="B67" t="n">
        <v>-1.95412530026184</v>
      </c>
      <c r="C67" t="n">
        <v>-2.073938153713427</v>
      </c>
      <c r="D67" t="n">
        <v>-21.32579515205492</v>
      </c>
      <c r="E67" t="n">
        <v>-7.153094537032938</v>
      </c>
    </row>
    <row r="68">
      <c r="A68" t="n">
        <v>67</v>
      </c>
      <c r="B68" t="n">
        <v>3.906520902043644</v>
      </c>
      <c r="C68" t="n">
        <v>2.293130447243303</v>
      </c>
      <c r="D68" t="n">
        <v>-598.1061602121434</v>
      </c>
      <c r="E68" t="n">
        <v>4.744861774401228</v>
      </c>
    </row>
    <row r="69">
      <c r="A69" t="n">
        <v>68</v>
      </c>
      <c r="B69" t="n">
        <v>-2.133718682579506</v>
      </c>
      <c r="C69" t="n">
        <v>-1.683105489923504</v>
      </c>
      <c r="D69" t="n">
        <v>638.8660233046702</v>
      </c>
      <c r="E69" t="n">
        <v>7.61786261446823</v>
      </c>
    </row>
    <row r="70">
      <c r="A70" t="n">
        <v>69</v>
      </c>
      <c r="B70" t="n">
        <v>1.222354142848934</v>
      </c>
      <c r="C70" t="n">
        <v>5.781979229008946</v>
      </c>
      <c r="D70" t="n">
        <v>85.89196441418278</v>
      </c>
      <c r="E70" t="n">
        <v>5.454637271554692</v>
      </c>
    </row>
    <row r="71">
      <c r="A71" t="n">
        <v>70</v>
      </c>
      <c r="B71" t="n">
        <v>-1.739363598571223</v>
      </c>
      <c r="C71" t="n">
        <v>-1.690904753664423</v>
      </c>
      <c r="D71" t="n">
        <v>873.1668007285323</v>
      </c>
      <c r="E71" t="n">
        <v>3.241255858948412</v>
      </c>
    </row>
    <row r="72">
      <c r="A72" t="n">
        <v>71</v>
      </c>
      <c r="B72" t="n">
        <v>-1.228411377614919</v>
      </c>
      <c r="C72" t="n">
        <v>1.887377411361237</v>
      </c>
      <c r="D72" t="n">
        <v>-760.4936414161346</v>
      </c>
      <c r="E72" t="n">
        <v>2.597061730675504</v>
      </c>
    </row>
    <row r="73">
      <c r="A73" t="n">
        <v>72</v>
      </c>
      <c r="B73" t="n">
        <v>0.696229681386869</v>
      </c>
      <c r="C73" t="n">
        <v>-3.144061656239145</v>
      </c>
      <c r="D73" t="n">
        <v>-155.3223928307875</v>
      </c>
      <c r="E73" t="n">
        <v>5.45224063488576</v>
      </c>
    </row>
    <row r="74">
      <c r="A74" t="n">
        <v>73</v>
      </c>
      <c r="B74" t="n">
        <v>2.592845599522744</v>
      </c>
      <c r="C74" t="n">
        <v>1.288806592206067</v>
      </c>
      <c r="D74" t="n">
        <v>-229.3088003039462</v>
      </c>
      <c r="E74" t="n">
        <v>6.441976111661315</v>
      </c>
    </row>
    <row r="75">
      <c r="A75" t="n">
        <v>74</v>
      </c>
      <c r="B75" t="n">
        <v>-4.554662035991949</v>
      </c>
      <c r="C75" t="n">
        <v>1.069893234215579</v>
      </c>
      <c r="D75" t="n">
        <v>425.5759222397232</v>
      </c>
      <c r="E75" t="n">
        <v>-0.1371553767793989</v>
      </c>
    </row>
    <row r="76">
      <c r="A76" t="n">
        <v>75</v>
      </c>
      <c r="B76" t="n">
        <v>-6.582980320383775</v>
      </c>
      <c r="C76" t="n">
        <v>3.378498799009055</v>
      </c>
      <c r="D76" t="n">
        <v>18.26684037578494</v>
      </c>
      <c r="E76" t="n">
        <v>-1.74206891437981</v>
      </c>
    </row>
    <row r="77">
      <c r="A77" t="n">
        <v>76</v>
      </c>
      <c r="B77" t="n">
        <v>3.819803234615558</v>
      </c>
      <c r="C77" t="n">
        <v>0.6239101279858922</v>
      </c>
      <c r="D77" t="n">
        <v>141.7391081127876</v>
      </c>
      <c r="E77" t="n">
        <v>-2.313594266104508</v>
      </c>
    </row>
    <row r="78">
      <c r="A78" t="n">
        <v>77</v>
      </c>
      <c r="B78" t="n">
        <v>3.498658094831888</v>
      </c>
      <c r="C78" t="n">
        <v>2.140732314342418</v>
      </c>
      <c r="D78" t="n">
        <v>689.3487376169733</v>
      </c>
      <c r="E78" t="n">
        <v>6.836096324206213</v>
      </c>
    </row>
    <row r="79">
      <c r="A79" t="n">
        <v>78</v>
      </c>
      <c r="B79" t="n">
        <v>-1.848892043904992</v>
      </c>
      <c r="C79" t="n">
        <v>1.990548316548228</v>
      </c>
      <c r="D79" t="n">
        <v>692.7697831513458</v>
      </c>
      <c r="E79" t="n">
        <v>-2.946932728334791</v>
      </c>
    </row>
    <row r="80">
      <c r="A80" t="n">
        <v>79</v>
      </c>
      <c r="B80" t="n">
        <v>2.360330886046463</v>
      </c>
      <c r="C80" t="n">
        <v>-3.954822379605776</v>
      </c>
      <c r="D80" t="n">
        <v>-646.2986717898659</v>
      </c>
      <c r="E80" t="n">
        <v>0.686402265736179</v>
      </c>
    </row>
    <row r="81">
      <c r="A81" t="n">
        <v>80</v>
      </c>
      <c r="B81" t="n">
        <v>0.5161210707976938</v>
      </c>
      <c r="C81" t="n">
        <v>-2.433448713946063</v>
      </c>
      <c r="D81" t="n">
        <v>-82.6210549816349</v>
      </c>
      <c r="E81" t="n">
        <v>-2.545937536013953</v>
      </c>
    </row>
    <row r="82">
      <c r="A82" t="n">
        <v>81</v>
      </c>
      <c r="B82" t="n">
        <v>9.437347424802413</v>
      </c>
      <c r="C82" t="n">
        <v>3.739849037302109</v>
      </c>
      <c r="D82" t="n">
        <v>-268.7141707893687</v>
      </c>
      <c r="E82" t="n">
        <v>2.831407262285951</v>
      </c>
    </row>
    <row r="83">
      <c r="A83" t="n">
        <v>82</v>
      </c>
      <c r="B83" t="n">
        <v>2.144964603123411</v>
      </c>
      <c r="C83" t="n">
        <v>-2.266237032465927</v>
      </c>
      <c r="D83" t="n">
        <v>-583.3993503012296</v>
      </c>
      <c r="E83" t="n">
        <v>-1.960038302450768</v>
      </c>
    </row>
    <row r="84">
      <c r="A84" t="n">
        <v>83</v>
      </c>
      <c r="B84" t="n">
        <v>-3.00368824484639</v>
      </c>
      <c r="C84" t="n">
        <v>5.881580842718229</v>
      </c>
      <c r="D84" t="n">
        <v>71.5100283904969</v>
      </c>
      <c r="E84" t="n">
        <v>-2.403948803734693</v>
      </c>
    </row>
    <row r="85">
      <c r="A85" t="n">
        <v>84</v>
      </c>
      <c r="B85" t="n">
        <v>1.334846774002052</v>
      </c>
      <c r="C85" t="n">
        <v>5.690753360038665</v>
      </c>
      <c r="D85" t="n">
        <v>-986.2959560777746</v>
      </c>
      <c r="E85" t="n">
        <v>5.296601084194712</v>
      </c>
    </row>
    <row r="86">
      <c r="A86" t="n">
        <v>85</v>
      </c>
      <c r="B86" t="n">
        <v>7.280281967523914</v>
      </c>
      <c r="C86" t="n">
        <v>4.815771634949372</v>
      </c>
      <c r="D86" t="n">
        <v>592.9143319553508</v>
      </c>
      <c r="E86" t="n">
        <v>-5.804162230934208</v>
      </c>
    </row>
    <row r="87">
      <c r="A87" t="n">
        <v>86</v>
      </c>
      <c r="B87" t="n">
        <v>-4.489467810248451</v>
      </c>
      <c r="C87" t="n">
        <v>-4.147360062640831</v>
      </c>
      <c r="D87" t="n">
        <v>376.9552070830072</v>
      </c>
      <c r="E87" t="n">
        <v>-4.183733247364148</v>
      </c>
    </row>
    <row r="88">
      <c r="A88" t="n">
        <v>87</v>
      </c>
      <c r="B88" t="n">
        <v>-1.382855678300411</v>
      </c>
      <c r="C88" t="n">
        <v>0.2987808913119415</v>
      </c>
      <c r="D88" t="n">
        <v>564.1687206037938</v>
      </c>
      <c r="E88" t="n">
        <v>-3.575544538315358</v>
      </c>
    </row>
    <row r="89">
      <c r="A89" t="n">
        <v>88</v>
      </c>
      <c r="B89" t="n">
        <v>-2.857272309640347</v>
      </c>
      <c r="C89" t="n">
        <v>-0.8587479440866082</v>
      </c>
      <c r="D89" t="n">
        <v>90.25187991665371</v>
      </c>
      <c r="E89" t="n">
        <v>7.245301330434196</v>
      </c>
    </row>
    <row r="90">
      <c r="A90" t="n">
        <v>89</v>
      </c>
      <c r="B90" t="n">
        <v>-9.424244676325012</v>
      </c>
      <c r="C90" t="n">
        <v>-1.472980161795828</v>
      </c>
      <c r="D90" t="n">
        <v>-9.438712443029459</v>
      </c>
      <c r="E90" t="n">
        <v>6.335585135951481</v>
      </c>
    </row>
    <row r="91">
      <c r="A91" t="n">
        <v>90</v>
      </c>
      <c r="B91" t="n">
        <v>2.931500898379327</v>
      </c>
      <c r="C91" t="n">
        <v>-2.444576929925674</v>
      </c>
      <c r="D91" t="n">
        <v>104.6590573049034</v>
      </c>
      <c r="E91" t="n">
        <v>-1.116786972687943</v>
      </c>
    </row>
    <row r="92">
      <c r="A92" t="n">
        <v>91</v>
      </c>
      <c r="B92" t="n">
        <v>-7.157211101343017</v>
      </c>
      <c r="C92" t="n">
        <v>-9.776509934374195</v>
      </c>
      <c r="D92" t="n">
        <v>-155.7409365502207</v>
      </c>
      <c r="E92" t="n">
        <v>-0.8926250429544604</v>
      </c>
    </row>
    <row r="93">
      <c r="A93" t="n">
        <v>92</v>
      </c>
      <c r="B93" t="n">
        <v>0.7278888734297053</v>
      </c>
      <c r="C93" t="n">
        <v>1.859850361120363</v>
      </c>
      <c r="D93" t="n">
        <v>1650.773236676488</v>
      </c>
      <c r="E93" t="n">
        <v>3.343290567469429</v>
      </c>
    </row>
    <row r="94">
      <c r="A94" t="n">
        <v>93</v>
      </c>
      <c r="B94" t="n">
        <v>-3.967338425760537</v>
      </c>
      <c r="C94" t="n">
        <v>-4.241962390465646</v>
      </c>
      <c r="D94" t="n">
        <v>194.6498477523928</v>
      </c>
      <c r="E94" t="n">
        <v>0.7695881767111199</v>
      </c>
    </row>
    <row r="95">
      <c r="A95" t="n">
        <v>94</v>
      </c>
      <c r="B95" t="n">
        <v>4.223174582112136</v>
      </c>
      <c r="C95" t="n">
        <v>4.655460670798225</v>
      </c>
      <c r="D95" t="n">
        <v>-112.6848836579596</v>
      </c>
      <c r="E95" t="n">
        <v>4.924387093366015</v>
      </c>
    </row>
    <row r="96">
      <c r="A96" t="n">
        <v>95</v>
      </c>
      <c r="B96" t="n">
        <v>-0.06948341207092026</v>
      </c>
      <c r="C96" t="n">
        <v>6.53172321588216</v>
      </c>
      <c r="D96" t="n">
        <v>1519.534922168262</v>
      </c>
      <c r="E96" t="n">
        <v>-4.147226316378929</v>
      </c>
    </row>
    <row r="97">
      <c r="A97" t="n">
        <v>96</v>
      </c>
      <c r="B97" t="n">
        <v>-8.112504799137691</v>
      </c>
      <c r="C97" t="n">
        <v>4.700567714216916</v>
      </c>
      <c r="D97" t="n">
        <v>-228.9073130133357</v>
      </c>
      <c r="E97" t="n">
        <v>-8.249533098026216</v>
      </c>
    </row>
    <row r="98">
      <c r="A98" t="n">
        <v>97</v>
      </c>
      <c r="B98" t="n">
        <v>3.737469234642858</v>
      </c>
      <c r="C98" t="n">
        <v>5.079412407431002</v>
      </c>
      <c r="D98" t="n">
        <v>-313.5550280506085</v>
      </c>
      <c r="E98" t="n">
        <v>-8.858289556002356</v>
      </c>
    </row>
    <row r="99">
      <c r="A99" t="n">
        <v>98</v>
      </c>
      <c r="B99" t="n">
        <v>5.578551989721929</v>
      </c>
      <c r="C99" t="n">
        <v>3.998841190867869</v>
      </c>
      <c r="D99" t="n">
        <v>397.4861313850815</v>
      </c>
      <c r="E99" t="n">
        <v>-7.513791647077051</v>
      </c>
    </row>
    <row r="100">
      <c r="A100" t="n">
        <v>99</v>
      </c>
      <c r="B100" t="n">
        <v>-3.701295025982483</v>
      </c>
      <c r="C100" t="n">
        <v>2.22268107444628</v>
      </c>
      <c r="D100" t="n">
        <v>165.6347143076112</v>
      </c>
      <c r="E100" t="n">
        <v>5.991964700275583</v>
      </c>
    </row>
    <row r="101">
      <c r="A101" t="n">
        <v>100</v>
      </c>
      <c r="B101" t="n">
        <v>-4.131790987851097</v>
      </c>
      <c r="C101" t="n">
        <v>-2.802969115971884</v>
      </c>
      <c r="D101" t="n">
        <v>829.6806429448583</v>
      </c>
      <c r="E101" t="n">
        <v>-2.557698412217656</v>
      </c>
    </row>
    <row r="102">
      <c r="A102" t="n">
        <v>101</v>
      </c>
      <c r="B102" t="n">
        <v>9.319611832927713</v>
      </c>
      <c r="C102" t="n">
        <v>5.594349765601094</v>
      </c>
      <c r="D102" t="n">
        <v>278.3319224131481</v>
      </c>
      <c r="E102" t="n">
        <v>-0.4538940164912815</v>
      </c>
    </row>
    <row r="103">
      <c r="A103" t="n">
        <v>102</v>
      </c>
      <c r="B103" t="n">
        <v>-2.572783578365603</v>
      </c>
      <c r="C103" t="n">
        <v>0.1447492136989962</v>
      </c>
      <c r="D103" t="n">
        <v>276.8794331679556</v>
      </c>
      <c r="E103" t="n">
        <v>-5.431165344445009</v>
      </c>
    </row>
    <row r="104">
      <c r="A104" t="n">
        <v>103</v>
      </c>
      <c r="B104" t="n">
        <v>3.323063635668212</v>
      </c>
      <c r="C104" t="n">
        <v>0.401098537956357</v>
      </c>
      <c r="D104" t="n">
        <v>215.2809378406183</v>
      </c>
      <c r="E104" t="n">
        <v>0.119366137517291</v>
      </c>
    </row>
    <row r="105">
      <c r="A105" t="n">
        <v>104</v>
      </c>
      <c r="B105" t="n">
        <v>3.519274135256443</v>
      </c>
      <c r="C105" t="n">
        <v>4.827076576322159</v>
      </c>
      <c r="D105" t="n">
        <v>744.8340414201811</v>
      </c>
      <c r="E105" t="n">
        <v>-3.194091467627839</v>
      </c>
    </row>
    <row r="106">
      <c r="A106" t="n">
        <v>105</v>
      </c>
      <c r="B106" t="n">
        <v>-5.333830570018357</v>
      </c>
      <c r="C106" t="n">
        <v>-0.5285326624052534</v>
      </c>
      <c r="D106" t="n">
        <v>1284.732622702913</v>
      </c>
      <c r="E106" t="n">
        <v>-8.416556688754126</v>
      </c>
    </row>
    <row r="107">
      <c r="A107" t="n">
        <v>106</v>
      </c>
      <c r="B107" t="n">
        <v>0.4430069625732634</v>
      </c>
      <c r="C107" t="n">
        <v>5.094196478550173</v>
      </c>
      <c r="D107" t="n">
        <v>558.4050139811575</v>
      </c>
      <c r="E107" t="n">
        <v>3.668910242033518</v>
      </c>
    </row>
    <row r="108">
      <c r="A108" t="n">
        <v>107</v>
      </c>
      <c r="B108" t="n">
        <v>-3.021302205280231</v>
      </c>
      <c r="C108" t="n">
        <v>2.633035445063368</v>
      </c>
      <c r="D108" t="n">
        <v>415.2708081620736</v>
      </c>
      <c r="E108" t="n">
        <v>-8.03282450530744</v>
      </c>
    </row>
    <row r="109">
      <c r="A109" t="n">
        <v>108</v>
      </c>
      <c r="B109" t="n">
        <v>3.623913866602734</v>
      </c>
      <c r="C109" t="n">
        <v>6.701068062313038</v>
      </c>
      <c r="D109" t="n">
        <v>-169.6828822499626</v>
      </c>
      <c r="E109" t="n">
        <v>-2.514313832945774</v>
      </c>
    </row>
    <row r="110">
      <c r="A110" t="n">
        <v>109</v>
      </c>
      <c r="B110" t="n">
        <v>-1.899609832441329</v>
      </c>
      <c r="C110" t="n">
        <v>-3.381856505646415</v>
      </c>
      <c r="D110" t="n">
        <v>25.96252929109119</v>
      </c>
      <c r="E110" t="n">
        <v>4.414696787828968</v>
      </c>
    </row>
    <row r="111">
      <c r="A111" t="n">
        <v>110</v>
      </c>
      <c r="B111" t="n">
        <v>-0.3272580646051704</v>
      </c>
      <c r="C111" t="n">
        <v>-1.550650448309671</v>
      </c>
      <c r="D111" t="n">
        <v>-370.1900606117169</v>
      </c>
      <c r="E111" t="n">
        <v>-2.289765680972871</v>
      </c>
    </row>
    <row r="112">
      <c r="A112" t="n">
        <v>111</v>
      </c>
      <c r="B112" t="n">
        <v>3.204890733911155</v>
      </c>
      <c r="C112" t="n">
        <v>-0.391656737127148</v>
      </c>
      <c r="D112" t="n">
        <v>205.395210958677</v>
      </c>
      <c r="E112" t="n">
        <v>7.44022190127341</v>
      </c>
    </row>
    <row r="113">
      <c r="A113" t="n">
        <v>112</v>
      </c>
      <c r="B113" t="n">
        <v>-4.244900684872507</v>
      </c>
      <c r="C113" t="n">
        <v>2.556971429762796</v>
      </c>
      <c r="D113" t="n">
        <v>179.0722784251702</v>
      </c>
      <c r="E113" t="n">
        <v>0.6207252943049821</v>
      </c>
    </row>
    <row r="114">
      <c r="A114" t="n">
        <v>113</v>
      </c>
      <c r="B114" t="n">
        <v>2.820570132313037</v>
      </c>
      <c r="C114" t="n">
        <v>-2.740819358941409</v>
      </c>
      <c r="D114" t="n">
        <v>-949.5577847462397</v>
      </c>
      <c r="E114" t="n">
        <v>3.84896811387409</v>
      </c>
    </row>
    <row r="115">
      <c r="A115" t="n">
        <v>114</v>
      </c>
      <c r="B115" t="n">
        <v>0.3609356694796967</v>
      </c>
      <c r="C115" t="n">
        <v>-0.2253785741355997</v>
      </c>
      <c r="D115" t="n">
        <v>836.7777978270092</v>
      </c>
      <c r="E115" t="n">
        <v>-3.893134797744045</v>
      </c>
    </row>
    <row r="116">
      <c r="A116" t="n">
        <v>115</v>
      </c>
      <c r="B116" t="n">
        <v>-3.855520201057999</v>
      </c>
      <c r="C116" t="n">
        <v>3.66968158513443</v>
      </c>
      <c r="D116" t="n">
        <v>-75.06891725022972</v>
      </c>
      <c r="E116" t="n">
        <v>-5.935360174165073</v>
      </c>
    </row>
    <row r="117">
      <c r="A117" t="n">
        <v>116</v>
      </c>
      <c r="B117" t="n">
        <v>2.112102893800431</v>
      </c>
      <c r="C117" t="n">
        <v>3.827488968808887</v>
      </c>
      <c r="D117" t="n">
        <v>875.8126862780103</v>
      </c>
      <c r="E117" t="n">
        <v>7.249555477908524</v>
      </c>
    </row>
    <row r="118">
      <c r="A118" t="n">
        <v>117</v>
      </c>
      <c r="B118" t="n">
        <v>3.659653137547517</v>
      </c>
      <c r="C118" t="n">
        <v>1.049159752990364</v>
      </c>
      <c r="D118" t="n">
        <v>-458.2515665307654</v>
      </c>
      <c r="E118" t="n">
        <v>-2.996626914292817</v>
      </c>
    </row>
    <row r="119">
      <c r="A119" t="n">
        <v>118</v>
      </c>
      <c r="B119" t="n">
        <v>-5.563561597120078</v>
      </c>
      <c r="C119" t="n">
        <v>-2.053286892573754</v>
      </c>
      <c r="D119" t="n">
        <v>1055.372970071659</v>
      </c>
      <c r="E119" t="n">
        <v>-5.912935774773382</v>
      </c>
    </row>
    <row r="120">
      <c r="A120" t="n">
        <v>119</v>
      </c>
      <c r="B120" t="n">
        <v>-3.459054389999156</v>
      </c>
      <c r="C120" t="n">
        <v>8.800291982437388</v>
      </c>
      <c r="D120" t="n">
        <v>203.3657023965258</v>
      </c>
      <c r="E120" t="n">
        <v>-3.427664064144064</v>
      </c>
    </row>
    <row r="121">
      <c r="A121" t="n">
        <v>120</v>
      </c>
      <c r="B121" t="n">
        <v>-1.294607707103481</v>
      </c>
      <c r="C121" t="n">
        <v>-5.046115034052786</v>
      </c>
      <c r="D121" t="n">
        <v>-193.2180461956943</v>
      </c>
      <c r="E121" t="n">
        <v>8.898822071263316</v>
      </c>
    </row>
    <row r="122">
      <c r="A122" t="n">
        <v>121</v>
      </c>
      <c r="B122" t="n">
        <v>-3.093036852444687</v>
      </c>
      <c r="C122" t="n">
        <v>2.606055251975015</v>
      </c>
      <c r="D122" t="n">
        <v>1037.565997258441</v>
      </c>
      <c r="E122" t="n">
        <v>-4.705458351750746</v>
      </c>
    </row>
    <row r="123">
      <c r="A123" t="n">
        <v>122</v>
      </c>
      <c r="B123" t="n">
        <v>-0.2967875074178852</v>
      </c>
      <c r="C123" t="n">
        <v>-3.805688979392028</v>
      </c>
      <c r="D123" t="n">
        <v>454.6053980785425</v>
      </c>
      <c r="E123" t="n">
        <v>-0.1702479311384841</v>
      </c>
    </row>
    <row r="124">
      <c r="A124" t="n">
        <v>123</v>
      </c>
      <c r="B124" t="n">
        <v>-5.440235437811484</v>
      </c>
      <c r="C124" t="n">
        <v>5.784508890656965</v>
      </c>
      <c r="D124" t="n">
        <v>-481.59620462519</v>
      </c>
      <c r="E124" t="n">
        <v>6.863805654008074</v>
      </c>
    </row>
    <row r="125">
      <c r="A125" t="n">
        <v>124</v>
      </c>
      <c r="B125" t="n">
        <v>2.868544586650874</v>
      </c>
      <c r="C125" t="n">
        <v>-3.410292160534726</v>
      </c>
      <c r="D125" t="n">
        <v>1147.472583759609</v>
      </c>
      <c r="E125" t="n">
        <v>-7.652481223931549</v>
      </c>
    </row>
    <row r="126">
      <c r="A126" t="n">
        <v>125</v>
      </c>
      <c r="B126" t="n">
        <v>1.669138552177861</v>
      </c>
      <c r="C126" t="n">
        <v>4.416684151798649</v>
      </c>
      <c r="D126" t="n">
        <v>1079.29884549165</v>
      </c>
      <c r="E126" t="n">
        <v>-7.308892201621715</v>
      </c>
    </row>
    <row r="127">
      <c r="A127" t="n">
        <v>126</v>
      </c>
      <c r="B127" t="n">
        <v>8.574319776624968</v>
      </c>
      <c r="C127" t="n">
        <v>-4.441655405679239</v>
      </c>
      <c r="D127" t="n">
        <v>-1917.350872942412</v>
      </c>
      <c r="E127" t="n">
        <v>7.474409333068351</v>
      </c>
    </row>
    <row r="128">
      <c r="A128" t="n">
        <v>127</v>
      </c>
      <c r="B128" t="n">
        <v>-0.7890274558815975</v>
      </c>
      <c r="C128" t="n">
        <v>1.64204862248824</v>
      </c>
      <c r="D128" t="n">
        <v>374.8973790009252</v>
      </c>
      <c r="E128" t="n">
        <v>3.325003713441936</v>
      </c>
    </row>
    <row r="129">
      <c r="A129" t="n">
        <v>128</v>
      </c>
      <c r="B129" t="n">
        <v>-5.640943304401216</v>
      </c>
      <c r="C129" t="n">
        <v>6.364759808887942</v>
      </c>
      <c r="D129" t="n">
        <v>224.9511092498157</v>
      </c>
      <c r="E129" t="n">
        <v>6.861771362855981</v>
      </c>
    </row>
    <row r="130">
      <c r="A130" t="n">
        <v>129</v>
      </c>
      <c r="B130" t="n">
        <v>-0.5265071536213494</v>
      </c>
      <c r="C130" t="n">
        <v>-4.10211773568414</v>
      </c>
      <c r="D130" t="n">
        <v>353.3048468616443</v>
      </c>
      <c r="E130" t="n">
        <v>0.6893772879642079</v>
      </c>
    </row>
    <row r="131">
      <c r="A131" t="n">
        <v>130</v>
      </c>
      <c r="B131" t="n">
        <v>4.667950525919304</v>
      </c>
      <c r="C131" t="n">
        <v>-0.2979055635114425</v>
      </c>
      <c r="D131" t="n">
        <v>759.4506916080157</v>
      </c>
      <c r="E131" t="n">
        <v>5.79662953107001</v>
      </c>
    </row>
    <row r="132">
      <c r="A132" t="n">
        <v>131</v>
      </c>
      <c r="B132" t="n">
        <v>-7.269467999904454</v>
      </c>
      <c r="C132" t="n">
        <v>-4.472373344587375</v>
      </c>
      <c r="D132" t="n">
        <v>-780.3805088619317</v>
      </c>
      <c r="E132" t="n">
        <v>-1.585864001189789</v>
      </c>
    </row>
    <row r="133">
      <c r="A133" t="n">
        <v>132</v>
      </c>
      <c r="B133" t="n">
        <v>1.307718413602887</v>
      </c>
      <c r="C133" t="n">
        <v>-2.536099035671186</v>
      </c>
      <c r="D133" t="n">
        <v>-909.0949752304432</v>
      </c>
      <c r="E133" t="n">
        <v>1.962118603591602</v>
      </c>
    </row>
    <row r="134">
      <c r="A134" t="n">
        <v>133</v>
      </c>
      <c r="B134" t="n">
        <v>-4.965331758690208</v>
      </c>
      <c r="C134" t="n">
        <v>9.291653378429697</v>
      </c>
      <c r="D134" t="n">
        <v>-306.3596178772005</v>
      </c>
      <c r="E134" t="n">
        <v>2.425663797014519</v>
      </c>
    </row>
    <row r="135">
      <c r="A135" t="n">
        <v>134</v>
      </c>
      <c r="B135" t="n">
        <v>4.043701119976866</v>
      </c>
      <c r="C135" t="n">
        <v>-1.72054172879775</v>
      </c>
      <c r="D135" t="n">
        <v>-1837.208762158599</v>
      </c>
      <c r="E135" t="n">
        <v>-3.135340740467426</v>
      </c>
    </row>
    <row r="136">
      <c r="A136" t="n">
        <v>135</v>
      </c>
      <c r="B136" t="n">
        <v>-6.328625257854031</v>
      </c>
      <c r="C136" t="n">
        <v>5.776095496219171</v>
      </c>
      <c r="D136" t="n">
        <v>-799.84143520576</v>
      </c>
      <c r="E136" t="n">
        <v>4.287323216789597</v>
      </c>
    </row>
    <row r="137">
      <c r="A137" t="n">
        <v>136</v>
      </c>
      <c r="B137" t="n">
        <v>-4.839645892129139</v>
      </c>
      <c r="C137" t="n">
        <v>-6.067778647047094</v>
      </c>
      <c r="D137" t="n">
        <v>1216.534308013121</v>
      </c>
      <c r="E137" t="n">
        <v>5.122891444714366</v>
      </c>
    </row>
    <row r="138">
      <c r="A138" t="n">
        <v>137</v>
      </c>
      <c r="B138" t="n">
        <v>4.748251230567879</v>
      </c>
      <c r="C138" t="n">
        <v>-1.078974789582496</v>
      </c>
      <c r="D138" t="n">
        <v>1384.111905865613</v>
      </c>
      <c r="E138" t="n">
        <v>-4.782239946833381</v>
      </c>
    </row>
    <row r="139">
      <c r="A139" t="n">
        <v>138</v>
      </c>
      <c r="B139" t="n">
        <v>-1.067418107362173</v>
      </c>
      <c r="C139" t="n">
        <v>-4.18855705232051</v>
      </c>
      <c r="D139" t="n">
        <v>352.7783517590148</v>
      </c>
      <c r="E139" t="n">
        <v>-3.156933289860944</v>
      </c>
    </row>
    <row r="140">
      <c r="A140" t="n">
        <v>139</v>
      </c>
      <c r="B140" t="n">
        <v>3.637095861576516</v>
      </c>
      <c r="C140" t="n">
        <v>-4.222607942451912</v>
      </c>
      <c r="D140" t="n">
        <v>-555.0595869807662</v>
      </c>
      <c r="E140" t="n">
        <v>5.488841493896762</v>
      </c>
    </row>
    <row r="141">
      <c r="A141" t="n">
        <v>140</v>
      </c>
      <c r="B141" t="n">
        <v>10.32216338384458</v>
      </c>
      <c r="C141" t="n">
        <v>3.468679055938813</v>
      </c>
      <c r="D141" t="n">
        <v>-58.79820117987995</v>
      </c>
      <c r="E141" t="n">
        <v>5.963458601798185</v>
      </c>
    </row>
    <row r="142">
      <c r="A142" t="n">
        <v>141</v>
      </c>
      <c r="B142" t="n">
        <v>2.936353336083352</v>
      </c>
      <c r="C142" t="n">
        <v>2.16155228139925</v>
      </c>
      <c r="D142" t="n">
        <v>-280.1821087056984</v>
      </c>
      <c r="E142" t="n">
        <v>1.200605332214084</v>
      </c>
    </row>
    <row r="143">
      <c r="A143" t="n">
        <v>142</v>
      </c>
      <c r="B143" t="n">
        <v>3.555409251347178</v>
      </c>
      <c r="C143" t="n">
        <v>1.095312794813831</v>
      </c>
      <c r="D143" t="n">
        <v>503.0982302962275</v>
      </c>
      <c r="E143" t="n">
        <v>-2.595523932037789</v>
      </c>
    </row>
    <row r="144">
      <c r="A144" t="n">
        <v>143</v>
      </c>
      <c r="B144" t="n">
        <v>-2.765339985997672</v>
      </c>
      <c r="C144" t="n">
        <v>-3.052595617667732</v>
      </c>
      <c r="D144" t="n">
        <v>521.6014451830889</v>
      </c>
      <c r="E144" t="n">
        <v>-8.077111073531581</v>
      </c>
    </row>
    <row r="145">
      <c r="A145" t="n">
        <v>144</v>
      </c>
      <c r="B145" t="n">
        <v>-4.793138705794024</v>
      </c>
      <c r="C145" t="n">
        <v>-6.461871812344214</v>
      </c>
      <c r="D145" t="n">
        <v>854.6595639252756</v>
      </c>
      <c r="E145" t="n">
        <v>-7.195110279875346</v>
      </c>
    </row>
    <row r="146">
      <c r="A146" t="n">
        <v>145</v>
      </c>
      <c r="B146" t="n">
        <v>6.149524071944728</v>
      </c>
      <c r="C146" t="n">
        <v>-0.8340573604771216</v>
      </c>
      <c r="D146" t="n">
        <v>-519.658491645121</v>
      </c>
      <c r="E146" t="n">
        <v>-8.98755451488406</v>
      </c>
    </row>
    <row r="147">
      <c r="A147" t="n">
        <v>146</v>
      </c>
      <c r="B147" t="n">
        <v>-4.193553069467213</v>
      </c>
      <c r="C147" t="n">
        <v>1.657001581592375</v>
      </c>
      <c r="D147" t="n">
        <v>-797.9111212568139</v>
      </c>
      <c r="E147" t="n">
        <v>5.307331681183768</v>
      </c>
    </row>
    <row r="148">
      <c r="A148" t="n">
        <v>147</v>
      </c>
      <c r="B148" t="n">
        <v>1.623540462633434</v>
      </c>
      <c r="C148" t="n">
        <v>7.170967212335527</v>
      </c>
      <c r="D148" t="n">
        <v>-950.0267528581195</v>
      </c>
      <c r="E148" t="n">
        <v>4.477509664087057</v>
      </c>
    </row>
    <row r="149">
      <c r="A149" t="n">
        <v>148</v>
      </c>
      <c r="B149" t="n">
        <v>-1.384763866912824</v>
      </c>
      <c r="C149" t="n">
        <v>2.734746128218102</v>
      </c>
      <c r="D149" t="n">
        <v>-188.1779743497394</v>
      </c>
      <c r="E149" t="n">
        <v>-4.048249802255771</v>
      </c>
    </row>
    <row r="150">
      <c r="A150" t="n">
        <v>149</v>
      </c>
      <c r="B150" t="n">
        <v>-1.90965634421762</v>
      </c>
      <c r="C150" t="n">
        <v>3.1498581244318</v>
      </c>
      <c r="D150" t="n">
        <v>279.154919027305</v>
      </c>
      <c r="E150" t="n">
        <v>-3.520514814133308</v>
      </c>
    </row>
    <row r="151">
      <c r="A151" t="n">
        <v>150</v>
      </c>
      <c r="B151" t="n">
        <v>-2.388365743628204</v>
      </c>
      <c r="C151" t="n">
        <v>3.921086291499757</v>
      </c>
      <c r="D151" t="n">
        <v>835.1095641089892</v>
      </c>
      <c r="E151" t="n">
        <v>1.0537685191028</v>
      </c>
    </row>
    <row r="152">
      <c r="A152" t="n">
        <v>151</v>
      </c>
      <c r="B152" t="n">
        <v>-1.318348512990494</v>
      </c>
      <c r="C152" t="n">
        <v>2.9076107927414</v>
      </c>
      <c r="D152" t="n">
        <v>195.045618046922</v>
      </c>
      <c r="E152" t="n">
        <v>5.100112185835608</v>
      </c>
    </row>
    <row r="153">
      <c r="A153" t="n">
        <v>152</v>
      </c>
      <c r="B153" t="n">
        <v>-3.769794516412187</v>
      </c>
      <c r="C153" t="n">
        <v>3.647319671669249</v>
      </c>
      <c r="D153" t="n">
        <v>919.4398210962335</v>
      </c>
      <c r="E153" t="n">
        <v>-8.647303155830421</v>
      </c>
    </row>
    <row r="154">
      <c r="A154" t="n">
        <v>153</v>
      </c>
      <c r="B154" t="n">
        <v>0.8872686375227018</v>
      </c>
      <c r="C154" t="n">
        <v>3.679796833779163</v>
      </c>
      <c r="D154" t="n">
        <v>252.561052260264</v>
      </c>
      <c r="E154" t="n">
        <v>2.093139139859183</v>
      </c>
    </row>
    <row r="155">
      <c r="A155" t="n">
        <v>154</v>
      </c>
      <c r="B155" t="n">
        <v>4.41147106736164</v>
      </c>
      <c r="C155" t="n">
        <v>0.8812021278863823</v>
      </c>
      <c r="D155" t="n">
        <v>146.3113520188187</v>
      </c>
      <c r="E155" t="n">
        <v>-6.611084012563049</v>
      </c>
    </row>
    <row r="156">
      <c r="A156" t="n">
        <v>155</v>
      </c>
      <c r="B156" t="n">
        <v>2.420097049602242</v>
      </c>
      <c r="C156" t="n">
        <v>2.414236677107566</v>
      </c>
      <c r="D156" t="n">
        <v>-1225.23306208504</v>
      </c>
      <c r="E156" t="n">
        <v>-4.763354040032835</v>
      </c>
    </row>
    <row r="157">
      <c r="A157" t="n">
        <v>156</v>
      </c>
      <c r="B157" t="n">
        <v>2.517756244570331</v>
      </c>
      <c r="C157" t="n">
        <v>0.3991823353293081</v>
      </c>
      <c r="D157" t="n">
        <v>201.3623181193413</v>
      </c>
      <c r="E157" t="n">
        <v>5.08182578496725</v>
      </c>
    </row>
    <row r="158">
      <c r="A158" t="n">
        <v>157</v>
      </c>
      <c r="B158" t="n">
        <v>0.6219375549065826</v>
      </c>
      <c r="C158" t="n">
        <v>0.5750476999452836</v>
      </c>
      <c r="D158" t="n">
        <v>-59.94637820760138</v>
      </c>
      <c r="E158" t="n">
        <v>-3.316196569633609</v>
      </c>
    </row>
    <row r="159">
      <c r="A159" t="n">
        <v>158</v>
      </c>
      <c r="B159" t="n">
        <v>-5.595229035639626</v>
      </c>
      <c r="C159" t="n">
        <v>1.149366383006468</v>
      </c>
      <c r="D159" t="n">
        <v>783.6779828456341</v>
      </c>
      <c r="E159" t="n">
        <v>3.606331519692247</v>
      </c>
    </row>
    <row r="160">
      <c r="A160" t="n">
        <v>159</v>
      </c>
      <c r="B160" t="n">
        <v>-0.5376309002142781</v>
      </c>
      <c r="C160" t="n">
        <v>0.7279987097342375</v>
      </c>
      <c r="D160" t="n">
        <v>-229.1698576727371</v>
      </c>
      <c r="E160" t="n">
        <v>1.921236710353559</v>
      </c>
    </row>
    <row r="161">
      <c r="A161" t="n">
        <v>160</v>
      </c>
      <c r="B161" t="n">
        <v>1.325240886456866</v>
      </c>
      <c r="C161" t="n">
        <v>-0.4335614858799827</v>
      </c>
      <c r="D161" t="n">
        <v>-313.431239423507</v>
      </c>
      <c r="E161" t="n">
        <v>0.128653616454881</v>
      </c>
    </row>
    <row r="162">
      <c r="A162" t="n">
        <v>161</v>
      </c>
      <c r="B162" t="n">
        <v>-16.54368880043112</v>
      </c>
      <c r="C162" t="n">
        <v>0.2670236722175955</v>
      </c>
      <c r="D162" t="n">
        <v>-1036.603184951468</v>
      </c>
      <c r="E162" t="n">
        <v>2.867528043681499</v>
      </c>
    </row>
    <row r="163">
      <c r="A163" t="n">
        <v>162</v>
      </c>
      <c r="B163" t="n">
        <v>-4.070338371045041</v>
      </c>
      <c r="C163" t="n">
        <v>-5.404998633721043</v>
      </c>
      <c r="D163" t="n">
        <v>-615.7627843641681</v>
      </c>
      <c r="E163" t="n">
        <v>4.449831587348756</v>
      </c>
    </row>
    <row r="164">
      <c r="A164" t="n">
        <v>163</v>
      </c>
      <c r="B164" t="n">
        <v>-10.29452319559678</v>
      </c>
      <c r="C164" t="n">
        <v>0.5806233694170183</v>
      </c>
      <c r="D164" t="n">
        <v>734.2635904366971</v>
      </c>
      <c r="E164" t="n">
        <v>-0.3592378785202355</v>
      </c>
    </row>
    <row r="165">
      <c r="A165" t="n">
        <v>164</v>
      </c>
      <c r="B165" t="n">
        <v>-2.409839065962533</v>
      </c>
      <c r="C165" t="n">
        <v>0.4574614367505614</v>
      </c>
      <c r="D165" t="n">
        <v>-105.5255532990074</v>
      </c>
      <c r="E165" t="n">
        <v>4.120889591111138</v>
      </c>
    </row>
    <row r="166">
      <c r="A166" t="n">
        <v>165</v>
      </c>
      <c r="B166" t="n">
        <v>-3.289502514119259</v>
      </c>
      <c r="C166" t="n">
        <v>4.94166961927297</v>
      </c>
      <c r="D166" t="n">
        <v>952.5054705641807</v>
      </c>
      <c r="E166" t="n">
        <v>6.623299689820134</v>
      </c>
    </row>
    <row r="167">
      <c r="A167" t="n">
        <v>166</v>
      </c>
      <c r="B167" t="n">
        <v>0.1133930595208302</v>
      </c>
      <c r="C167" t="n">
        <v>-3.468480511028702</v>
      </c>
      <c r="D167" t="n">
        <v>-366.6632961051233</v>
      </c>
      <c r="E167" t="n">
        <v>5.902882165297947</v>
      </c>
    </row>
    <row r="168">
      <c r="A168" t="n">
        <v>167</v>
      </c>
      <c r="B168" t="n">
        <v>-0.8747290367038941</v>
      </c>
      <c r="C168" t="n">
        <v>4.608563066934352</v>
      </c>
      <c r="D168" t="n">
        <v>-184.7706485943574</v>
      </c>
      <c r="E168" t="n">
        <v>6.343399113633014</v>
      </c>
    </row>
    <row r="169">
      <c r="A169" t="n">
        <v>168</v>
      </c>
      <c r="B169" t="n">
        <v>-2.632546200628251</v>
      </c>
      <c r="C169" t="n">
        <v>3.181180076141879</v>
      </c>
      <c r="D169" t="n">
        <v>324.6707842591961</v>
      </c>
      <c r="E169" t="n">
        <v>-7.909876166398536</v>
      </c>
    </row>
    <row r="170">
      <c r="A170" t="n">
        <v>169</v>
      </c>
      <c r="B170" t="n">
        <v>-4.676150874252629</v>
      </c>
      <c r="C170" t="n">
        <v>1.200228001807502</v>
      </c>
      <c r="D170" t="n">
        <v>18.08629995609669</v>
      </c>
      <c r="E170" t="n">
        <v>-2.660321090194171</v>
      </c>
    </row>
    <row r="171">
      <c r="A171" t="n">
        <v>170</v>
      </c>
      <c r="B171" t="n">
        <v>2.216010170985907</v>
      </c>
      <c r="C171" t="n">
        <v>3.443007975578789</v>
      </c>
      <c r="D171" t="n">
        <v>-640.7558313421531</v>
      </c>
      <c r="E171" t="n">
        <v>8.346053720693366</v>
      </c>
    </row>
    <row r="172">
      <c r="A172" t="n">
        <v>171</v>
      </c>
      <c r="B172" t="n">
        <v>-1.669116956091701</v>
      </c>
      <c r="C172" t="n">
        <v>-6.323961442796972</v>
      </c>
      <c r="D172" t="n">
        <v>172.9285827005555</v>
      </c>
      <c r="E172" t="n">
        <v>-5.498683215981125</v>
      </c>
    </row>
    <row r="173">
      <c r="A173" t="n">
        <v>172</v>
      </c>
      <c r="B173" t="n">
        <v>-4.215627551455975</v>
      </c>
      <c r="C173" t="n">
        <v>2.849348340659039</v>
      </c>
      <c r="D173" t="n">
        <v>373.1658244381388</v>
      </c>
      <c r="E173" t="n">
        <v>3.213610330648075</v>
      </c>
    </row>
    <row r="174">
      <c r="A174" t="n">
        <v>173</v>
      </c>
      <c r="B174" t="n">
        <v>2.538360371202672</v>
      </c>
      <c r="C174" t="n">
        <v>1.285121709110962</v>
      </c>
      <c r="D174" t="n">
        <v>-203.3490387350062</v>
      </c>
      <c r="E174" t="n">
        <v>4.379488501322379</v>
      </c>
    </row>
    <row r="175">
      <c r="A175" t="n">
        <v>174</v>
      </c>
      <c r="B175" t="n">
        <v>-2.13971614967378</v>
      </c>
      <c r="C175" t="n">
        <v>6.115454738577196</v>
      </c>
      <c r="D175" t="n">
        <v>-296.5035465548026</v>
      </c>
      <c r="E175" t="n">
        <v>-2.69377123178201</v>
      </c>
    </row>
    <row r="176">
      <c r="A176" t="n">
        <v>175</v>
      </c>
      <c r="B176" t="n">
        <v>-5.1805659474969</v>
      </c>
      <c r="C176" t="n">
        <v>-1.024082930521819</v>
      </c>
      <c r="D176" t="n">
        <v>28.92915914326243</v>
      </c>
      <c r="E176" t="n">
        <v>-4.048228286366697</v>
      </c>
    </row>
    <row r="177">
      <c r="A177" t="n">
        <v>176</v>
      </c>
      <c r="B177" t="n">
        <v>2.64843543079777</v>
      </c>
      <c r="C177" t="n">
        <v>3.707372942764766</v>
      </c>
      <c r="D177" t="n">
        <v>-358.9483945662309</v>
      </c>
      <c r="E177" t="n">
        <v>4.920457469076388</v>
      </c>
    </row>
    <row r="178">
      <c r="A178" t="n">
        <v>177</v>
      </c>
      <c r="B178" t="n">
        <v>2.880705152166849</v>
      </c>
      <c r="C178" t="n">
        <v>-2.779190539382721</v>
      </c>
      <c r="D178" t="n">
        <v>503.2100138961114</v>
      </c>
      <c r="E178" t="n">
        <v>5.907935512776969</v>
      </c>
    </row>
    <row r="179">
      <c r="A179" t="n">
        <v>178</v>
      </c>
      <c r="B179" t="n">
        <v>-1.151195271592027</v>
      </c>
      <c r="C179" t="n">
        <v>-3.519540690087303</v>
      </c>
      <c r="D179" t="n">
        <v>-724.5931789935921</v>
      </c>
      <c r="E179" t="n">
        <v>-0.3887657864114349</v>
      </c>
    </row>
    <row r="180">
      <c r="A180" t="n">
        <v>179</v>
      </c>
      <c r="B180" t="n">
        <v>4.54443426771666</v>
      </c>
      <c r="C180" t="n">
        <v>-0.5352331013948186</v>
      </c>
      <c r="D180" t="n">
        <v>-555.7152169756025</v>
      </c>
      <c r="E180" t="n">
        <v>-8.190348801535356</v>
      </c>
    </row>
    <row r="181">
      <c r="A181" t="n">
        <v>180</v>
      </c>
      <c r="B181" t="n">
        <v>0.2431900144839678</v>
      </c>
      <c r="C181" t="n">
        <v>-2.096755754342962</v>
      </c>
      <c r="D181" t="n">
        <v>-497.3875322433068</v>
      </c>
      <c r="E181" t="n">
        <v>-4.058618530401657</v>
      </c>
    </row>
    <row r="182">
      <c r="A182" t="n">
        <v>181</v>
      </c>
      <c r="B182" t="n">
        <v>-1.611144574299196</v>
      </c>
      <c r="C182" t="n">
        <v>1.703188477138186</v>
      </c>
      <c r="D182" t="n">
        <v>961.0590738357504</v>
      </c>
      <c r="E182" t="n">
        <v>2.604518385204653</v>
      </c>
    </row>
    <row r="183">
      <c r="A183" t="n">
        <v>182</v>
      </c>
      <c r="B183" t="n">
        <v>-8.178997334301307</v>
      </c>
      <c r="C183" t="n">
        <v>-1.219066793731816</v>
      </c>
      <c r="D183" t="n">
        <v>129.6515913700096</v>
      </c>
      <c r="E183" t="n">
        <v>6.033330098718094</v>
      </c>
    </row>
    <row r="184">
      <c r="A184" t="n">
        <v>183</v>
      </c>
      <c r="B184" t="n">
        <v>-2.64893557625631</v>
      </c>
      <c r="C184" t="n">
        <v>-2.431587133092284</v>
      </c>
      <c r="D184" t="n">
        <v>306.140094481117</v>
      </c>
      <c r="E184" t="n">
        <v>7.976979460226187</v>
      </c>
    </row>
    <row r="185">
      <c r="A185" t="n">
        <v>184</v>
      </c>
      <c r="B185" t="n">
        <v>-6.043731488304056</v>
      </c>
      <c r="C185" t="n">
        <v>3.425446562661414</v>
      </c>
      <c r="D185" t="n">
        <v>-388.0795094081394</v>
      </c>
      <c r="E185" t="n">
        <v>1.116117373056819</v>
      </c>
    </row>
    <row r="186">
      <c r="A186" t="n">
        <v>185</v>
      </c>
      <c r="B186" t="n">
        <v>-0.0300952018571197</v>
      </c>
      <c r="C186" t="n">
        <v>3.378527449524669</v>
      </c>
      <c r="D186" t="n">
        <v>733.8823127272796</v>
      </c>
      <c r="E186" t="n">
        <v>2.841532569504413</v>
      </c>
    </row>
    <row r="187">
      <c r="A187" t="n">
        <v>186</v>
      </c>
      <c r="B187" t="n">
        <v>1.227184985354444</v>
      </c>
      <c r="C187" t="n">
        <v>-12.27385740800751</v>
      </c>
      <c r="D187" t="n">
        <v>-615.8356143075887</v>
      </c>
      <c r="E187" t="n">
        <v>-6.920594361432114</v>
      </c>
    </row>
    <row r="188">
      <c r="A188" t="n">
        <v>187</v>
      </c>
      <c r="B188" t="n">
        <v>-0.9922997144008195</v>
      </c>
      <c r="C188" t="n">
        <v>-2.652686049576809</v>
      </c>
      <c r="D188" t="n">
        <v>191.9598329696478</v>
      </c>
      <c r="E188" t="n">
        <v>0.4746409896737349</v>
      </c>
    </row>
    <row r="189">
      <c r="A189" t="n">
        <v>188</v>
      </c>
      <c r="B189" t="n">
        <v>4.896101908255373</v>
      </c>
      <c r="C189" t="n">
        <v>1.163306624942283</v>
      </c>
      <c r="D189" t="n">
        <v>147.3119120855644</v>
      </c>
      <c r="E189" t="n">
        <v>-5.569283902140164</v>
      </c>
    </row>
    <row r="190">
      <c r="A190" t="n">
        <v>189</v>
      </c>
      <c r="B190" t="n">
        <v>1.978014694184224</v>
      </c>
      <c r="C190" t="n">
        <v>-5.61309199331288</v>
      </c>
      <c r="D190" t="n">
        <v>762.5577536012614</v>
      </c>
      <c r="E190" t="n">
        <v>-1.83906722010134</v>
      </c>
    </row>
    <row r="191">
      <c r="A191" t="n">
        <v>190</v>
      </c>
      <c r="B191" t="n">
        <v>-4.04664364443993</v>
      </c>
      <c r="C191" t="n">
        <v>-2.10871765780057</v>
      </c>
      <c r="D191" t="n">
        <v>-362.6852272746348</v>
      </c>
      <c r="E191" t="n">
        <v>-8.861302606604218</v>
      </c>
    </row>
    <row r="192">
      <c r="A192" t="n">
        <v>191</v>
      </c>
      <c r="B192" t="n">
        <v>0.2481075436578493</v>
      </c>
      <c r="C192" t="n">
        <v>-5.859670548589744</v>
      </c>
      <c r="D192" t="n">
        <v>1292.485874901007</v>
      </c>
      <c r="E192" t="n">
        <v>-1.003319647979855</v>
      </c>
    </row>
    <row r="193">
      <c r="A193" t="n">
        <v>192</v>
      </c>
      <c r="B193" t="n">
        <v>-3.68311179500787</v>
      </c>
      <c r="C193" t="n">
        <v>3.747302868281524</v>
      </c>
      <c r="D193" t="n">
        <v>-674.9659318902163</v>
      </c>
      <c r="E193" t="n">
        <v>-7.388311730573989</v>
      </c>
    </row>
    <row r="194">
      <c r="A194" t="n">
        <v>193</v>
      </c>
      <c r="B194" t="n">
        <v>-2.220192456491534</v>
      </c>
      <c r="C194" t="n">
        <v>-1.129760060199748</v>
      </c>
      <c r="D194" t="n">
        <v>-804.0475800837658</v>
      </c>
      <c r="E194" t="n">
        <v>-8.318109552734278</v>
      </c>
    </row>
    <row r="195">
      <c r="A195" t="n">
        <v>194</v>
      </c>
      <c r="B195" t="n">
        <v>-1.565606054938835</v>
      </c>
      <c r="C195" t="n">
        <v>2.787012667377033</v>
      </c>
      <c r="D195" t="n">
        <v>-145.0386636901654</v>
      </c>
      <c r="E195" t="n">
        <v>7.606247323542548</v>
      </c>
    </row>
    <row r="196">
      <c r="A196" t="n">
        <v>195</v>
      </c>
      <c r="B196" t="n">
        <v>-7.364942125850393</v>
      </c>
      <c r="C196" t="n">
        <v>-5.51352331322292</v>
      </c>
      <c r="D196" t="n">
        <v>-588.8862590442756</v>
      </c>
      <c r="E196" t="n">
        <v>7.829815902279835</v>
      </c>
    </row>
    <row r="197">
      <c r="A197" t="n">
        <v>196</v>
      </c>
      <c r="B197" t="n">
        <v>0.02221742207791596</v>
      </c>
      <c r="C197" t="n">
        <v>-0.3743455992873448</v>
      </c>
      <c r="D197" t="n">
        <v>-233.389125148903</v>
      </c>
      <c r="E197" t="n">
        <v>-4.270792076346506</v>
      </c>
    </row>
    <row r="198">
      <c r="A198" t="n">
        <v>197</v>
      </c>
      <c r="B198" t="n">
        <v>1.628311840424278</v>
      </c>
      <c r="C198" t="n">
        <v>5.601173130804773</v>
      </c>
      <c r="D198" t="n">
        <v>963.0187383773188</v>
      </c>
      <c r="E198" t="n">
        <v>-3.151722289838149</v>
      </c>
    </row>
    <row r="199">
      <c r="A199" t="n">
        <v>198</v>
      </c>
      <c r="B199" t="n">
        <v>-0.8459989450642968</v>
      </c>
      <c r="C199" t="n">
        <v>5.881078170267617</v>
      </c>
      <c r="D199" t="n">
        <v>120.8365160113262</v>
      </c>
      <c r="E199" t="n">
        <v>-0.2390397770078825</v>
      </c>
    </row>
    <row r="200">
      <c r="A200" t="n">
        <v>199</v>
      </c>
      <c r="B200" t="n">
        <v>-0.3836091187042909</v>
      </c>
      <c r="C200" t="n">
        <v>5.292258286925435</v>
      </c>
      <c r="D200" t="n">
        <v>-1665.773406694285</v>
      </c>
      <c r="E200" t="n">
        <v>-2.026731141508478</v>
      </c>
    </row>
    <row r="201">
      <c r="A201" t="n">
        <v>200</v>
      </c>
      <c r="B201" t="n">
        <v>2.107446937913051</v>
      </c>
      <c r="C201" t="n">
        <v>0.2535423632368216</v>
      </c>
      <c r="D201" t="n">
        <v>542.8785319075897</v>
      </c>
      <c r="E201" t="n">
        <v>5.03345952791073</v>
      </c>
    </row>
    <row r="202">
      <c r="A202" t="n">
        <v>201</v>
      </c>
      <c r="B202" t="n">
        <v>-1.643740144681887</v>
      </c>
      <c r="C202" t="n">
        <v>-5.40890987188869</v>
      </c>
      <c r="D202" t="n">
        <v>268.183243402006</v>
      </c>
      <c r="E202" t="n">
        <v>5.421535634886007</v>
      </c>
    </row>
    <row r="203">
      <c r="A203" t="n">
        <v>202</v>
      </c>
      <c r="B203" t="n">
        <v>4.035454093472845</v>
      </c>
      <c r="C203" t="n">
        <v>-2.809688215316787</v>
      </c>
      <c r="D203" t="n">
        <v>20.02326222809876</v>
      </c>
      <c r="E203" t="n">
        <v>-7.577413061693919</v>
      </c>
    </row>
    <row r="204">
      <c r="A204" t="n">
        <v>203</v>
      </c>
      <c r="B204" t="n">
        <v>3.005279845379586</v>
      </c>
      <c r="C204" t="n">
        <v>-2.776530396003642</v>
      </c>
      <c r="D204" t="n">
        <v>900.0325567647176</v>
      </c>
      <c r="E204" t="n">
        <v>7.573488951198364</v>
      </c>
    </row>
    <row r="205">
      <c r="A205" t="n">
        <v>204</v>
      </c>
      <c r="B205" t="n">
        <v>-3.374794274227817</v>
      </c>
      <c r="C205" t="n">
        <v>2.310888459050109</v>
      </c>
      <c r="D205" t="n">
        <v>345.5477788700393</v>
      </c>
      <c r="E205" t="n">
        <v>-0.9574439278466054</v>
      </c>
    </row>
    <row r="206">
      <c r="A206" t="n">
        <v>205</v>
      </c>
      <c r="B206" t="n">
        <v>-0.6679921579952318</v>
      </c>
      <c r="C206" t="n">
        <v>-0.6716593590843943</v>
      </c>
      <c r="D206" t="n">
        <v>-842.4402537482987</v>
      </c>
      <c r="E206" t="n">
        <v>2.234853265984026</v>
      </c>
    </row>
    <row r="207">
      <c r="A207" t="n">
        <v>206</v>
      </c>
      <c r="B207" t="n">
        <v>1.770252751825686</v>
      </c>
      <c r="C207" t="n">
        <v>-0.5886667496388742</v>
      </c>
      <c r="D207" t="n">
        <v>120.2032192425269</v>
      </c>
      <c r="E207" t="n">
        <v>5.843230237156783</v>
      </c>
    </row>
    <row r="208">
      <c r="A208" t="n">
        <v>207</v>
      </c>
      <c r="B208" t="n">
        <v>1.221065681090571</v>
      </c>
      <c r="C208" t="n">
        <v>-0.4714525739380115</v>
      </c>
      <c r="D208" t="n">
        <v>-285.2071582467294</v>
      </c>
      <c r="E208" t="n">
        <v>1.400535410613016</v>
      </c>
    </row>
    <row r="209">
      <c r="A209" t="n">
        <v>208</v>
      </c>
      <c r="B209" t="n">
        <v>-4.511580519378051</v>
      </c>
      <c r="C209" t="n">
        <v>1.691474764595929</v>
      </c>
      <c r="D209" t="n">
        <v>-1197.681880036719</v>
      </c>
      <c r="E209" t="n">
        <v>-6.34305704269696</v>
      </c>
    </row>
    <row r="210">
      <c r="A210" t="n">
        <v>209</v>
      </c>
      <c r="B210" t="n">
        <v>0.8863508639218359</v>
      </c>
      <c r="C210" t="n">
        <v>3.223958006224806</v>
      </c>
      <c r="D210" t="n">
        <v>-635.2376721734435</v>
      </c>
      <c r="E210" t="n">
        <v>5.556596553117211</v>
      </c>
    </row>
    <row r="211">
      <c r="A211" t="n">
        <v>210</v>
      </c>
      <c r="B211" t="n">
        <v>1.476468177202316</v>
      </c>
      <c r="C211" t="n">
        <v>0.3295486319796113</v>
      </c>
      <c r="D211" t="n">
        <v>290.9954566868168</v>
      </c>
      <c r="E211" t="n">
        <v>-4.792229713181252</v>
      </c>
    </row>
    <row r="212">
      <c r="A212" t="n">
        <v>211</v>
      </c>
      <c r="B212" t="n">
        <v>1.813444805973315</v>
      </c>
      <c r="C212" t="n">
        <v>3.593545166549128</v>
      </c>
      <c r="D212" t="n">
        <v>76.42575110212022</v>
      </c>
      <c r="E212" t="n">
        <v>3.503691580367529</v>
      </c>
    </row>
    <row r="213">
      <c r="A213" t="n">
        <v>212</v>
      </c>
      <c r="B213" t="n">
        <v>4.550380230305807</v>
      </c>
      <c r="C213" t="n">
        <v>5.692717607195915</v>
      </c>
      <c r="D213" t="n">
        <v>423.0535716439179</v>
      </c>
      <c r="E213" t="n">
        <v>-3.646360972999618</v>
      </c>
    </row>
    <row r="214">
      <c r="A214" t="n">
        <v>213</v>
      </c>
      <c r="B214" t="n">
        <v>0.02595614615374361</v>
      </c>
      <c r="C214" t="n">
        <v>9.650232256269657</v>
      </c>
      <c r="D214" t="n">
        <v>515.8554517875806</v>
      </c>
      <c r="E214" t="n">
        <v>-5.889058095558765</v>
      </c>
    </row>
    <row r="215">
      <c r="A215" t="n">
        <v>214</v>
      </c>
      <c r="B215" t="n">
        <v>-8.444770356952189</v>
      </c>
      <c r="C215" t="n">
        <v>-3.603186447351748</v>
      </c>
      <c r="D215" t="n">
        <v>32.19767581315501</v>
      </c>
      <c r="E215" t="n">
        <v>-1.580282936565945</v>
      </c>
    </row>
    <row r="216">
      <c r="A216" t="n">
        <v>215</v>
      </c>
      <c r="B216" t="n">
        <v>-1.718985109255563</v>
      </c>
      <c r="C216" t="n">
        <v>1.344715356476323</v>
      </c>
      <c r="D216" t="n">
        <v>402.7048042751798</v>
      </c>
      <c r="E216" t="n">
        <v>2.522405941307904</v>
      </c>
    </row>
    <row r="217">
      <c r="A217" t="n">
        <v>216</v>
      </c>
      <c r="B217" t="n">
        <v>4.29399152135548</v>
      </c>
      <c r="C217" t="n">
        <v>3.189935859352742</v>
      </c>
      <c r="D217" t="n">
        <v>55.7873670830966</v>
      </c>
      <c r="E217" t="n">
        <v>6.860706612378075</v>
      </c>
    </row>
    <row r="218">
      <c r="A218" t="n">
        <v>217</v>
      </c>
      <c r="B218" t="n">
        <v>-1.091022905826428</v>
      </c>
      <c r="C218" t="n">
        <v>2.56804520049312</v>
      </c>
      <c r="D218" t="n">
        <v>260.2146866719505</v>
      </c>
      <c r="E218" t="n">
        <v>-5.768548411900611</v>
      </c>
    </row>
    <row r="219">
      <c r="A219" t="n">
        <v>218</v>
      </c>
      <c r="B219" t="n">
        <v>-5.771838936885278</v>
      </c>
      <c r="C219" t="n">
        <v>1.159312212761989</v>
      </c>
      <c r="D219" t="n">
        <v>476.520177680069</v>
      </c>
      <c r="E219" t="n">
        <v>-3.852649683612791</v>
      </c>
    </row>
    <row r="220">
      <c r="A220" t="n">
        <v>219</v>
      </c>
      <c r="B220" t="n">
        <v>-0.9951934406159837</v>
      </c>
      <c r="C220" t="n">
        <v>-2.314310453576334</v>
      </c>
      <c r="D220" t="n">
        <v>212.2163768321088</v>
      </c>
      <c r="E220" t="n">
        <v>-4.843264999689605</v>
      </c>
    </row>
    <row r="221">
      <c r="A221" t="n">
        <v>220</v>
      </c>
      <c r="B221" t="n">
        <v>5.883972832549635</v>
      </c>
      <c r="C221" t="n">
        <v>7.165323453907138</v>
      </c>
      <c r="D221" t="n">
        <v>179.0398961356268</v>
      </c>
      <c r="E221" t="n">
        <v>-5.350677937785628</v>
      </c>
    </row>
    <row r="222">
      <c r="A222" t="n">
        <v>221</v>
      </c>
      <c r="B222" t="n">
        <v>1.559816280045824</v>
      </c>
      <c r="C222" t="n">
        <v>-6.412820828411884</v>
      </c>
      <c r="D222" t="n">
        <v>358.3342765450157</v>
      </c>
      <c r="E222" t="n">
        <v>4.71773239551224</v>
      </c>
    </row>
    <row r="223">
      <c r="A223" t="n">
        <v>222</v>
      </c>
      <c r="B223" t="n">
        <v>4.43684375897207</v>
      </c>
      <c r="C223" t="n">
        <v>-3.682735375241083</v>
      </c>
      <c r="D223" t="n">
        <v>-311.0572256733449</v>
      </c>
      <c r="E223" t="n">
        <v>8.399520943478171</v>
      </c>
    </row>
    <row r="224">
      <c r="A224" t="n">
        <v>223</v>
      </c>
      <c r="B224" t="n">
        <v>3.690888963718077</v>
      </c>
      <c r="C224" t="n">
        <v>0.7575458237072596</v>
      </c>
      <c r="D224" t="n">
        <v>111.0995523093684</v>
      </c>
      <c r="E224" t="n">
        <v>-0.2363957511211832</v>
      </c>
    </row>
    <row r="225">
      <c r="A225" t="n">
        <v>224</v>
      </c>
      <c r="B225" t="n">
        <v>-1.733421875814169</v>
      </c>
      <c r="C225" t="n">
        <v>-4.234903218775271</v>
      </c>
      <c r="D225" t="n">
        <v>-187.7738296950168</v>
      </c>
      <c r="E225" t="n">
        <v>-5.126199944706844</v>
      </c>
    </row>
    <row r="226">
      <c r="A226" t="n">
        <v>225</v>
      </c>
      <c r="B226" t="n">
        <v>-2.225542950252126</v>
      </c>
      <c r="C226" t="n">
        <v>-3.109774396075426</v>
      </c>
      <c r="D226" t="n">
        <v>139.755236923828</v>
      </c>
      <c r="E226" t="n">
        <v>-6.193198915718589</v>
      </c>
    </row>
    <row r="227">
      <c r="A227" t="n">
        <v>226</v>
      </c>
      <c r="B227" t="n">
        <v>-1.448959416098277</v>
      </c>
      <c r="C227" t="n">
        <v>10.11268390803401</v>
      </c>
      <c r="D227" t="n">
        <v>-70.54093896482475</v>
      </c>
      <c r="E227" t="n">
        <v>7.519079426138908</v>
      </c>
    </row>
    <row r="228">
      <c r="A228" t="n">
        <v>227</v>
      </c>
      <c r="B228" t="n">
        <v>-1.87183709523165</v>
      </c>
      <c r="C228" t="n">
        <v>-3.426099931695781</v>
      </c>
      <c r="D228" t="n">
        <v>-432.0065886610506</v>
      </c>
      <c r="E228" t="n">
        <v>-3.851061157932389</v>
      </c>
    </row>
    <row r="229">
      <c r="A229" t="n">
        <v>228</v>
      </c>
      <c r="B229" t="n">
        <v>1.787861418088246</v>
      </c>
      <c r="C229" t="n">
        <v>-1.036224039176765</v>
      </c>
      <c r="D229" t="n">
        <v>-315.9331068071301</v>
      </c>
      <c r="E229" t="n">
        <v>8.525283583051396</v>
      </c>
    </row>
    <row r="230">
      <c r="A230" t="n">
        <v>229</v>
      </c>
      <c r="B230" t="n">
        <v>1.831400291486043</v>
      </c>
      <c r="C230" t="n">
        <v>-4.427162786675734</v>
      </c>
      <c r="D230" t="n">
        <v>-797.9495325632579</v>
      </c>
      <c r="E230" t="n">
        <v>-8.979308610188577</v>
      </c>
    </row>
    <row r="231">
      <c r="A231" t="n">
        <v>230</v>
      </c>
      <c r="B231" t="n">
        <v>-0.5995962294635095</v>
      </c>
      <c r="C231" t="n">
        <v>0.3244205147471795</v>
      </c>
      <c r="D231" t="n">
        <v>-1119.089677287818</v>
      </c>
      <c r="E231" t="n">
        <v>-5.33388130132413</v>
      </c>
    </row>
    <row r="232">
      <c r="A232" t="n">
        <v>231</v>
      </c>
      <c r="B232" t="n">
        <v>-0.845384331329403</v>
      </c>
      <c r="C232" t="n">
        <v>3.189370701884795</v>
      </c>
      <c r="D232" t="n">
        <v>-592.5220914298499</v>
      </c>
      <c r="E232" t="n">
        <v>-4.02886309409465</v>
      </c>
    </row>
    <row r="233">
      <c r="A233" t="n">
        <v>232</v>
      </c>
      <c r="B233" t="n">
        <v>4.257201353436262</v>
      </c>
      <c r="C233" t="n">
        <v>-0.6819876541952913</v>
      </c>
      <c r="D233" t="n">
        <v>211.7338542606467</v>
      </c>
      <c r="E233" t="n">
        <v>-6.318916564437323</v>
      </c>
    </row>
    <row r="234">
      <c r="A234" t="n">
        <v>233</v>
      </c>
      <c r="B234" t="n">
        <v>-0.9446870279467438</v>
      </c>
      <c r="C234" t="n">
        <v>-3.420549045137056</v>
      </c>
      <c r="D234" t="n">
        <v>103.5318924583592</v>
      </c>
      <c r="E234" t="n">
        <v>-0.09220487471750216</v>
      </c>
    </row>
    <row r="235">
      <c r="A235" t="n">
        <v>234</v>
      </c>
      <c r="B235" t="n">
        <v>-2.989173577108748</v>
      </c>
      <c r="C235" t="n">
        <v>2.681979762588481</v>
      </c>
      <c r="D235" t="n">
        <v>118.1263958264874</v>
      </c>
      <c r="E235" t="n">
        <v>-2.523392737025673</v>
      </c>
    </row>
    <row r="236">
      <c r="A236" t="n">
        <v>235</v>
      </c>
      <c r="B236" t="n">
        <v>0.42426273147869</v>
      </c>
      <c r="C236" t="n">
        <v>2.693698823822234</v>
      </c>
      <c r="D236" t="n">
        <v>-168.491234223529</v>
      </c>
      <c r="E236" t="n">
        <v>5.808117694893943</v>
      </c>
    </row>
    <row r="237">
      <c r="A237" t="n">
        <v>236</v>
      </c>
      <c r="B237" t="n">
        <v>0.06493542609836897</v>
      </c>
      <c r="C237" t="n">
        <v>-5.211910755562414</v>
      </c>
      <c r="D237" t="n">
        <v>1031.815539267976</v>
      </c>
      <c r="E237" t="n">
        <v>4.504200477019034</v>
      </c>
    </row>
    <row r="238">
      <c r="A238" t="n">
        <v>237</v>
      </c>
      <c r="B238" t="n">
        <v>1.02367974610444</v>
      </c>
      <c r="C238" t="n">
        <v>-1.877140615381262</v>
      </c>
      <c r="D238" t="n">
        <v>-50.68942915501638</v>
      </c>
      <c r="E238" t="n">
        <v>6.151779110844023</v>
      </c>
    </row>
    <row r="239">
      <c r="A239" t="n">
        <v>238</v>
      </c>
      <c r="B239" t="n">
        <v>-2.654225612296805</v>
      </c>
      <c r="C239" t="n">
        <v>-0.8549651929727552</v>
      </c>
      <c r="D239" t="n">
        <v>784.6833785790532</v>
      </c>
      <c r="E239" t="n">
        <v>4.912442026795402</v>
      </c>
    </row>
    <row r="240">
      <c r="A240" t="n">
        <v>239</v>
      </c>
      <c r="B240" t="n">
        <v>4.312397906234618</v>
      </c>
      <c r="C240" t="n">
        <v>-5.605795111250817</v>
      </c>
      <c r="D240" t="n">
        <v>-335.2247034234031</v>
      </c>
      <c r="E240" t="n">
        <v>-0.7301774213878176</v>
      </c>
    </row>
    <row r="241">
      <c r="A241" t="n">
        <v>240</v>
      </c>
      <c r="B241" t="n">
        <v>-2.922190765521777</v>
      </c>
      <c r="C241" t="n">
        <v>1.252043198645879</v>
      </c>
      <c r="D241" t="n">
        <v>-868.9173447238554</v>
      </c>
      <c r="E241" t="n">
        <v>-4.688160304199133</v>
      </c>
    </row>
    <row r="242">
      <c r="A242" t="n">
        <v>241</v>
      </c>
      <c r="B242" t="n">
        <v>-8.037342390234791</v>
      </c>
      <c r="C242" t="n">
        <v>-2.437453534842184</v>
      </c>
      <c r="D242" t="n">
        <v>857.5784564139344</v>
      </c>
      <c r="E242" t="n">
        <v>0.8336562847908975</v>
      </c>
    </row>
    <row r="243">
      <c r="A243" t="n">
        <v>242</v>
      </c>
      <c r="B243" t="n">
        <v>0.4740123217088898</v>
      </c>
      <c r="C243" t="n">
        <v>4.471131070560439</v>
      </c>
      <c r="D243" t="n">
        <v>-205.6341432893901</v>
      </c>
      <c r="E243" t="n">
        <v>5.74713117137683</v>
      </c>
    </row>
    <row r="244">
      <c r="A244" t="n">
        <v>243</v>
      </c>
      <c r="B244" t="n">
        <v>3.243950835055943</v>
      </c>
      <c r="C244" t="n">
        <v>2.771010159351007</v>
      </c>
      <c r="D244" t="n">
        <v>-366.6161661104774</v>
      </c>
      <c r="E244" t="n">
        <v>-8.301218646969131</v>
      </c>
    </row>
    <row r="245">
      <c r="A245" t="n">
        <v>244</v>
      </c>
      <c r="B245" t="n">
        <v>6.749050908121175</v>
      </c>
      <c r="C245" t="n">
        <v>-0.7113010549575448</v>
      </c>
      <c r="D245" t="n">
        <v>-220.8771877437495</v>
      </c>
      <c r="E245" t="n">
        <v>-2.955925253926258</v>
      </c>
    </row>
    <row r="246">
      <c r="A246" t="n">
        <v>245</v>
      </c>
      <c r="B246" t="n">
        <v>-2.850493747165081</v>
      </c>
      <c r="C246" t="n">
        <v>4.349139665547551</v>
      </c>
      <c r="D246" t="n">
        <v>-1039.504979480556</v>
      </c>
      <c r="E246" t="n">
        <v>0.7522446559334368</v>
      </c>
    </row>
    <row r="247">
      <c r="A247" t="n">
        <v>246</v>
      </c>
      <c r="B247" t="n">
        <v>3.188456526434276</v>
      </c>
      <c r="C247" t="n">
        <v>-3.951999512798193</v>
      </c>
      <c r="D247" t="n">
        <v>-810.9420065386566</v>
      </c>
      <c r="E247" t="n">
        <v>-4.666390250620012</v>
      </c>
    </row>
    <row r="248">
      <c r="A248" t="n">
        <v>247</v>
      </c>
      <c r="B248" t="n">
        <v>3.222180901361348</v>
      </c>
      <c r="C248" t="n">
        <v>0.16156014450451</v>
      </c>
      <c r="D248" t="n">
        <v>-78.43939983723376</v>
      </c>
      <c r="E248" t="n">
        <v>5.611062648808425</v>
      </c>
    </row>
    <row r="249">
      <c r="A249" t="n">
        <v>248</v>
      </c>
      <c r="B249" t="n">
        <v>2.048230830922452</v>
      </c>
      <c r="C249" t="n">
        <v>7.194129025838539</v>
      </c>
      <c r="D249" t="n">
        <v>-468.390897249067</v>
      </c>
      <c r="E249" t="n">
        <v>7.325966731388906</v>
      </c>
    </row>
    <row r="250">
      <c r="A250" t="n">
        <v>249</v>
      </c>
      <c r="B250" t="n">
        <v>-0.236724497525071</v>
      </c>
      <c r="C250" t="n">
        <v>3.139199114319427</v>
      </c>
      <c r="D250" t="n">
        <v>30.4823011426989</v>
      </c>
      <c r="E250" t="n">
        <v>8.312271849480126</v>
      </c>
    </row>
    <row r="251">
      <c r="A251" t="n">
        <v>250</v>
      </c>
      <c r="B251" t="n">
        <v>4.548608980890909</v>
      </c>
      <c r="C251" t="n">
        <v>-10.02104610447532</v>
      </c>
      <c r="D251" t="n">
        <v>-167.3501008123472</v>
      </c>
      <c r="E251" t="n">
        <v>6.739546295144381</v>
      </c>
    </row>
    <row r="252">
      <c r="A252" t="n">
        <v>251</v>
      </c>
      <c r="B252" t="n">
        <v>4.526300333834079</v>
      </c>
      <c r="C252" t="n">
        <v>6.047949673852179</v>
      </c>
      <c r="D252" t="n">
        <v>523.3625128246247</v>
      </c>
      <c r="E252" t="n">
        <v>-2.931144766320698</v>
      </c>
    </row>
    <row r="253">
      <c r="A253" t="n">
        <v>252</v>
      </c>
      <c r="B253" t="n">
        <v>1.74061891263018</v>
      </c>
      <c r="C253" t="n">
        <v>0.09314813586345623</v>
      </c>
      <c r="D253" t="n">
        <v>10.75469060678748</v>
      </c>
      <c r="E253" t="n">
        <v>7.725715202348141</v>
      </c>
    </row>
    <row r="254">
      <c r="A254" t="n">
        <v>253</v>
      </c>
      <c r="B254" t="n">
        <v>-2.098734388011839</v>
      </c>
      <c r="C254" t="n">
        <v>3.26161066882788</v>
      </c>
      <c r="D254" t="n">
        <v>1042.875599254678</v>
      </c>
      <c r="E254" t="n">
        <v>4.67796923862004</v>
      </c>
    </row>
    <row r="255">
      <c r="A255" t="n">
        <v>254</v>
      </c>
      <c r="B255" t="n">
        <v>-1.235893425113741</v>
      </c>
      <c r="C255" t="n">
        <v>-4.605219442758287</v>
      </c>
      <c r="D255" t="n">
        <v>49.75679724981141</v>
      </c>
      <c r="E255" t="n">
        <v>-4.045475555060739</v>
      </c>
    </row>
    <row r="256">
      <c r="A256" t="n">
        <v>255</v>
      </c>
      <c r="B256" t="n">
        <v>2.426866568739073</v>
      </c>
      <c r="C256" t="n">
        <v>-3.502113506847136</v>
      </c>
      <c r="D256" t="n">
        <v>0.4238967284710295</v>
      </c>
      <c r="E256" t="n">
        <v>-8.451539020677167</v>
      </c>
    </row>
    <row r="257">
      <c r="A257" t="n">
        <v>256</v>
      </c>
      <c r="B257" t="n">
        <v>5.449017730286631</v>
      </c>
      <c r="C257" t="n">
        <v>1.075196708383169</v>
      </c>
      <c r="D257" t="n">
        <v>27.52921243050619</v>
      </c>
      <c r="E257" t="n">
        <v>-4.71276499348245</v>
      </c>
    </row>
    <row r="258">
      <c r="A258" t="n">
        <v>257</v>
      </c>
      <c r="B258" t="n">
        <v>2.247003678062661</v>
      </c>
      <c r="C258" t="n">
        <v>-4.728405753161549</v>
      </c>
      <c r="D258" t="n">
        <v>193.384117018052</v>
      </c>
      <c r="E258" t="n">
        <v>7.271190408246092</v>
      </c>
    </row>
    <row r="259">
      <c r="A259" t="n">
        <v>258</v>
      </c>
      <c r="B259" t="n">
        <v>-2.024022269282232</v>
      </c>
      <c r="C259" t="n">
        <v>-1.069174899488577</v>
      </c>
      <c r="D259" t="n">
        <v>155.7253488592694</v>
      </c>
      <c r="E259" t="n">
        <v>-2.773043601436041</v>
      </c>
    </row>
    <row r="260">
      <c r="A260" t="n">
        <v>259</v>
      </c>
      <c r="B260" t="n">
        <v>0.9918082366471304</v>
      </c>
      <c r="C260" t="n">
        <v>-0.07313857571589856</v>
      </c>
      <c r="D260" t="n">
        <v>1141.205460567575</v>
      </c>
      <c r="E260" t="n">
        <v>-6.935361958324817</v>
      </c>
    </row>
    <row r="261">
      <c r="A261" t="n">
        <v>260</v>
      </c>
      <c r="B261" t="n">
        <v>-5.633406354154284</v>
      </c>
      <c r="C261" t="n">
        <v>-1.369130321067985</v>
      </c>
      <c r="D261" t="n">
        <v>19.9611606849319</v>
      </c>
      <c r="E261" t="n">
        <v>-7.66625289829847</v>
      </c>
    </row>
    <row r="262">
      <c r="A262" t="n">
        <v>261</v>
      </c>
      <c r="B262" t="n">
        <v>-1.220014723437391</v>
      </c>
      <c r="C262" t="n">
        <v>-4.864447288807503</v>
      </c>
      <c r="D262" t="n">
        <v>-455.2295233723394</v>
      </c>
      <c r="E262" t="n">
        <v>-2.27354193120267</v>
      </c>
    </row>
    <row r="263">
      <c r="A263" t="n">
        <v>262</v>
      </c>
      <c r="B263" t="n">
        <v>2.637306715823491</v>
      </c>
      <c r="C263" t="n">
        <v>1.996143391615334</v>
      </c>
      <c r="D263" t="n">
        <v>394.6413298969686</v>
      </c>
      <c r="E263" t="n">
        <v>-2.459297676468189</v>
      </c>
    </row>
    <row r="264">
      <c r="A264" t="n">
        <v>263</v>
      </c>
      <c r="B264" t="n">
        <v>1.799962291786587</v>
      </c>
      <c r="C264" t="n">
        <v>-1.291596197361676</v>
      </c>
      <c r="D264" t="n">
        <v>-2361.656890497738</v>
      </c>
      <c r="E264" t="n">
        <v>7.278824079709274</v>
      </c>
    </row>
    <row r="265">
      <c r="A265" t="n">
        <v>264</v>
      </c>
      <c r="B265" t="n">
        <v>4.39876095488899</v>
      </c>
      <c r="C265" t="n">
        <v>-7.019021670155031</v>
      </c>
      <c r="D265" t="n">
        <v>-1021.732552279346</v>
      </c>
      <c r="E265" t="n">
        <v>-8.399534810087925</v>
      </c>
    </row>
    <row r="266">
      <c r="A266" t="n">
        <v>265</v>
      </c>
      <c r="B266" t="n">
        <v>-3.371963620154243</v>
      </c>
      <c r="C266" t="n">
        <v>-6.855111072981367</v>
      </c>
      <c r="D266" t="n">
        <v>112.9141797435134</v>
      </c>
      <c r="E266" t="n">
        <v>-1.483571666388582</v>
      </c>
    </row>
    <row r="267">
      <c r="A267" t="n">
        <v>266</v>
      </c>
      <c r="B267" t="n">
        <v>-4.74236874066344</v>
      </c>
      <c r="C267" t="n">
        <v>-0.6655850699860442</v>
      </c>
      <c r="D267" t="n">
        <v>273.2122129809325</v>
      </c>
      <c r="E267" t="n">
        <v>0.5814947408684823</v>
      </c>
    </row>
    <row r="268">
      <c r="A268" t="n">
        <v>267</v>
      </c>
      <c r="B268" t="n">
        <v>0.6816681876331357</v>
      </c>
      <c r="C268" t="n">
        <v>3.155620656154422</v>
      </c>
      <c r="D268" t="n">
        <v>-93.39433620602888</v>
      </c>
      <c r="E268" t="n">
        <v>-6.143345486828098</v>
      </c>
    </row>
    <row r="269">
      <c r="A269" t="n">
        <v>268</v>
      </c>
      <c r="B269" t="n">
        <v>1.3828317640822</v>
      </c>
      <c r="C269" t="n">
        <v>2.638234299616129</v>
      </c>
      <c r="D269" t="n">
        <v>-999.2672998718484</v>
      </c>
      <c r="E269" t="n">
        <v>1.417530861859776</v>
      </c>
    </row>
    <row r="270">
      <c r="A270" t="n">
        <v>269</v>
      </c>
      <c r="B270" t="n">
        <v>-1.489562094692327</v>
      </c>
      <c r="C270" t="n">
        <v>3.894052617995198</v>
      </c>
      <c r="D270" t="n">
        <v>635.4719857230958</v>
      </c>
      <c r="E270" t="n">
        <v>5.705655841404896</v>
      </c>
    </row>
    <row r="271">
      <c r="A271" t="n">
        <v>270</v>
      </c>
      <c r="B271" t="n">
        <v>-2.729701331994114</v>
      </c>
      <c r="C271" t="n">
        <v>-4.537141555172608</v>
      </c>
      <c r="D271" t="n">
        <v>-964.5127942445667</v>
      </c>
      <c r="E271" t="n">
        <v>-3.615687682544404</v>
      </c>
    </row>
    <row r="272">
      <c r="A272" t="n">
        <v>271</v>
      </c>
      <c r="B272" t="n">
        <v>-2.018794561291419</v>
      </c>
      <c r="C272" t="n">
        <v>-9.748925976444129</v>
      </c>
      <c r="D272" t="n">
        <v>-173.6321578022637</v>
      </c>
      <c r="E272" t="n">
        <v>5.626171096179025</v>
      </c>
    </row>
    <row r="273">
      <c r="A273" t="n">
        <v>272</v>
      </c>
      <c r="B273" t="n">
        <v>1.526920748365236</v>
      </c>
      <c r="C273" t="n">
        <v>-4.299437204427927</v>
      </c>
      <c r="D273" t="n">
        <v>-1112.862515382033</v>
      </c>
      <c r="E273" t="n">
        <v>2.8961335585408</v>
      </c>
    </row>
    <row r="274">
      <c r="A274" t="n">
        <v>273</v>
      </c>
      <c r="B274" t="n">
        <v>-1.266948884884434</v>
      </c>
      <c r="C274" t="n">
        <v>-5.847385371173213</v>
      </c>
      <c r="D274" t="n">
        <v>-618.8267840337051</v>
      </c>
      <c r="E274" t="n">
        <v>6.925887742990874</v>
      </c>
    </row>
    <row r="275">
      <c r="A275" t="n">
        <v>274</v>
      </c>
      <c r="B275" t="n">
        <v>0.7995834483504921</v>
      </c>
      <c r="C275" t="n">
        <v>-2.486690573070518</v>
      </c>
      <c r="D275" t="n">
        <v>-714.2770882466114</v>
      </c>
      <c r="E275" t="n">
        <v>4.302333147698853</v>
      </c>
    </row>
    <row r="276">
      <c r="A276" t="n">
        <v>275</v>
      </c>
      <c r="B276" t="n">
        <v>-10.01128344306042</v>
      </c>
      <c r="C276" t="n">
        <v>-8.654150902925743</v>
      </c>
      <c r="D276" t="n">
        <v>600.4847237430685</v>
      </c>
      <c r="E276" t="n">
        <v>-4.015101820779286</v>
      </c>
    </row>
    <row r="277">
      <c r="A277" t="n">
        <v>276</v>
      </c>
      <c r="B277" t="n">
        <v>1.41312689377165</v>
      </c>
      <c r="C277" t="n">
        <v>-0.05103274425911251</v>
      </c>
      <c r="D277" t="n">
        <v>-508.8257597103311</v>
      </c>
      <c r="E277" t="n">
        <v>5.200814963392266</v>
      </c>
    </row>
    <row r="278">
      <c r="A278" t="n">
        <v>277</v>
      </c>
      <c r="B278" t="n">
        <v>2.260467865318201</v>
      </c>
      <c r="C278" t="n">
        <v>4.293865839611461</v>
      </c>
      <c r="D278" t="n">
        <v>-589.6791213935376</v>
      </c>
      <c r="E278" t="n">
        <v>-2.582533083831033</v>
      </c>
    </row>
    <row r="279">
      <c r="A279" t="n">
        <v>278</v>
      </c>
      <c r="B279" t="n">
        <v>-0.4936415934632533</v>
      </c>
      <c r="C279" t="n">
        <v>-0.8436499631083298</v>
      </c>
      <c r="D279" t="n">
        <v>1294.108327643453</v>
      </c>
      <c r="E279" t="n">
        <v>3.256976454937567</v>
      </c>
    </row>
    <row r="280">
      <c r="A280" t="n">
        <v>279</v>
      </c>
      <c r="B280" t="n">
        <v>-2.925189346818608</v>
      </c>
      <c r="C280" t="n">
        <v>0.2737130613147663</v>
      </c>
      <c r="D280" t="n">
        <v>345.8978255364162</v>
      </c>
      <c r="E280" t="n">
        <v>-4.673143999759481</v>
      </c>
    </row>
    <row r="281">
      <c r="A281" t="n">
        <v>280</v>
      </c>
      <c r="B281" t="n">
        <v>3.183313478988468</v>
      </c>
      <c r="C281" t="n">
        <v>1.748722197733295</v>
      </c>
      <c r="D281" t="n">
        <v>-81.11240421681269</v>
      </c>
      <c r="E281" t="n">
        <v>4.859129087456195</v>
      </c>
    </row>
    <row r="282">
      <c r="A282" t="n">
        <v>281</v>
      </c>
      <c r="B282" t="n">
        <v>-1.625238241248669</v>
      </c>
      <c r="C282" t="n">
        <v>8.849740351989265</v>
      </c>
      <c r="D282" t="n">
        <v>-968.9992200093898</v>
      </c>
      <c r="E282" t="n">
        <v>-5.18444668704158</v>
      </c>
    </row>
    <row r="283">
      <c r="A283" t="n">
        <v>282</v>
      </c>
      <c r="B283" t="n">
        <v>1.45587348868987</v>
      </c>
      <c r="C283" t="n">
        <v>-6.957953106086276</v>
      </c>
      <c r="D283" t="n">
        <v>732.417784233194</v>
      </c>
      <c r="E283" t="n">
        <v>1.871292059633683</v>
      </c>
    </row>
    <row r="284">
      <c r="A284" t="n">
        <v>283</v>
      </c>
      <c r="B284" t="n">
        <v>2.282587267854594</v>
      </c>
      <c r="C284" t="n">
        <v>0.4900120887953979</v>
      </c>
      <c r="D284" t="n">
        <v>-303.1492156558566</v>
      </c>
      <c r="E284" t="n">
        <v>-3.666996440430647</v>
      </c>
    </row>
    <row r="285">
      <c r="A285" t="n">
        <v>284</v>
      </c>
      <c r="B285" t="n">
        <v>0.8383920802404736</v>
      </c>
      <c r="C285" t="n">
        <v>-5.098185968249463</v>
      </c>
      <c r="D285" t="n">
        <v>732.9506333964355</v>
      </c>
      <c r="E285" t="n">
        <v>-7.042240379456386</v>
      </c>
    </row>
    <row r="286">
      <c r="A286" t="n">
        <v>285</v>
      </c>
      <c r="B286" t="n">
        <v>-4.031444750965076</v>
      </c>
      <c r="C286" t="n">
        <v>-2.739684179405564</v>
      </c>
      <c r="D286" t="n">
        <v>206.9694500400444</v>
      </c>
      <c r="E286" t="n">
        <v>-8.305545960900208</v>
      </c>
    </row>
    <row r="287">
      <c r="A287" t="n">
        <v>286</v>
      </c>
      <c r="B287" t="n">
        <v>0.9860983322618365</v>
      </c>
      <c r="C287" t="n">
        <v>-1.333993614016749</v>
      </c>
      <c r="D287" t="n">
        <v>-161.2803478377593</v>
      </c>
      <c r="E287" t="n">
        <v>-7.430475764772019</v>
      </c>
    </row>
    <row r="288">
      <c r="A288" t="n">
        <v>287</v>
      </c>
      <c r="B288" t="n">
        <v>3.751568390481294</v>
      </c>
      <c r="C288" t="n">
        <v>-3.182296695789884</v>
      </c>
      <c r="D288" t="n">
        <v>-171.0499750629506</v>
      </c>
      <c r="E288" t="n">
        <v>0.3586096075940715</v>
      </c>
    </row>
    <row r="289">
      <c r="A289" t="n">
        <v>288</v>
      </c>
      <c r="B289" t="n">
        <v>6.913580939721398</v>
      </c>
      <c r="C289" t="n">
        <v>0.570523468633489</v>
      </c>
      <c r="D289" t="n">
        <v>85.64341002074877</v>
      </c>
      <c r="E289" t="n">
        <v>3.195446247029646</v>
      </c>
    </row>
    <row r="290">
      <c r="A290" t="n">
        <v>289</v>
      </c>
      <c r="B290" t="n">
        <v>6.197640740425241</v>
      </c>
      <c r="C290" t="n">
        <v>-3.07516754464821</v>
      </c>
      <c r="D290" t="n">
        <v>793.2274952300121</v>
      </c>
      <c r="E290" t="n">
        <v>-6.732938345322848</v>
      </c>
    </row>
    <row r="291">
      <c r="A291" t="n">
        <v>290</v>
      </c>
      <c r="B291" t="n">
        <v>-1.61793201357405</v>
      </c>
      <c r="C291" t="n">
        <v>-1.366667066130709</v>
      </c>
      <c r="D291" t="n">
        <v>1067.713411006511</v>
      </c>
      <c r="E291" t="n">
        <v>3.384247313329774</v>
      </c>
    </row>
    <row r="292">
      <c r="A292" t="n">
        <v>291</v>
      </c>
      <c r="B292" t="n">
        <v>6.613533330216076</v>
      </c>
      <c r="C292" t="n">
        <v>-2.302110970963562</v>
      </c>
      <c r="D292" t="n">
        <v>-188.0510478873037</v>
      </c>
      <c r="E292" t="n">
        <v>-3.631986103000368</v>
      </c>
    </row>
    <row r="293">
      <c r="A293" t="n">
        <v>292</v>
      </c>
      <c r="B293" t="n">
        <v>-0.8960339077864897</v>
      </c>
      <c r="C293" t="n">
        <v>1.922700806026002</v>
      </c>
      <c r="D293" t="n">
        <v>-1380.229009326354</v>
      </c>
      <c r="E293" t="n">
        <v>6.607959849037139</v>
      </c>
    </row>
    <row r="294">
      <c r="A294" t="n">
        <v>293</v>
      </c>
      <c r="B294" t="n">
        <v>-0.6380207938347232</v>
      </c>
      <c r="C294" t="n">
        <v>0.8547306823172381</v>
      </c>
      <c r="D294" t="n">
        <v>764.1642168236344</v>
      </c>
      <c r="E294" t="n">
        <v>-4.095798587668726</v>
      </c>
    </row>
    <row r="295">
      <c r="A295" t="n">
        <v>294</v>
      </c>
      <c r="B295" t="n">
        <v>-3.467655909968116</v>
      </c>
      <c r="C295" t="n">
        <v>-2.360562211620784</v>
      </c>
      <c r="D295" t="n">
        <v>1202.546019159805</v>
      </c>
      <c r="E295" t="n">
        <v>-8.058819027769445</v>
      </c>
    </row>
    <row r="296">
      <c r="A296" t="n">
        <v>295</v>
      </c>
      <c r="B296" t="n">
        <v>-0.09353441273288586</v>
      </c>
      <c r="C296" t="n">
        <v>6.393242522306761</v>
      </c>
      <c r="D296" t="n">
        <v>434.707479269566</v>
      </c>
      <c r="E296" t="n">
        <v>-1.7807826995488</v>
      </c>
    </row>
    <row r="297">
      <c r="A297" t="n">
        <v>296</v>
      </c>
      <c r="B297" t="n">
        <v>-4.14141356058313</v>
      </c>
      <c r="C297" t="n">
        <v>-1.350189242500884</v>
      </c>
      <c r="D297" t="n">
        <v>905.5109499383136</v>
      </c>
      <c r="E297" t="n">
        <v>6.286531330562571</v>
      </c>
    </row>
    <row r="298">
      <c r="A298" t="n">
        <v>297</v>
      </c>
      <c r="B298" t="n">
        <v>4.601884129238144</v>
      </c>
      <c r="C298" t="n">
        <v>2.013768044024679</v>
      </c>
      <c r="D298" t="n">
        <v>1774.397325072709</v>
      </c>
      <c r="E298" t="n">
        <v>0.5253102010649369</v>
      </c>
    </row>
    <row r="299">
      <c r="A299" t="n">
        <v>298</v>
      </c>
      <c r="B299" t="n">
        <v>8.421961216981712</v>
      </c>
      <c r="C299" t="n">
        <v>-3.029993737167022</v>
      </c>
      <c r="D299" t="n">
        <v>-325.8268977757693</v>
      </c>
      <c r="E299" t="n">
        <v>-8.866725667670867</v>
      </c>
    </row>
    <row r="300">
      <c r="A300" t="n">
        <v>299</v>
      </c>
      <c r="B300" t="n">
        <v>1.460881855060778</v>
      </c>
      <c r="C300" t="n">
        <v>0.2126472823260637</v>
      </c>
      <c r="D300" t="n">
        <v>-535.8123755300799</v>
      </c>
      <c r="E300" t="n">
        <v>8.42575141690283</v>
      </c>
    </row>
    <row r="301">
      <c r="A301" t="n">
        <v>300</v>
      </c>
      <c r="B301" t="n">
        <v>-4.754146530377343</v>
      </c>
      <c r="C301" t="n">
        <v>3.044728574190393</v>
      </c>
      <c r="D301" t="n">
        <v>-1058.569048649266</v>
      </c>
      <c r="E301" t="n">
        <v>-0.7017530196386321</v>
      </c>
    </row>
    <row r="302">
      <c r="A302" t="n">
        <v>301</v>
      </c>
      <c r="B302" t="n">
        <v>-3.863725275736212</v>
      </c>
      <c r="C302" t="n">
        <v>-6.163420312931088</v>
      </c>
      <c r="D302" t="n">
        <v>766.932972244893</v>
      </c>
      <c r="E302" t="n">
        <v>3.323094199988625</v>
      </c>
    </row>
    <row r="303">
      <c r="A303" t="n">
        <v>302</v>
      </c>
      <c r="B303" t="n">
        <v>3.873979893230463</v>
      </c>
      <c r="C303" t="n">
        <v>-1.009677507340372</v>
      </c>
      <c r="D303" t="n">
        <v>853.4224507308031</v>
      </c>
      <c r="E303" t="n">
        <v>-8.288764187927079</v>
      </c>
    </row>
    <row r="304">
      <c r="A304" t="n">
        <v>303</v>
      </c>
      <c r="B304" t="n">
        <v>-5.921523439023249</v>
      </c>
      <c r="C304" t="n">
        <v>-1.048924954896792</v>
      </c>
      <c r="D304" t="n">
        <v>418.8165735183246</v>
      </c>
      <c r="E304" t="n">
        <v>4.779505159650595</v>
      </c>
    </row>
    <row r="305">
      <c r="A305" t="n">
        <v>304</v>
      </c>
      <c r="B305" t="n">
        <v>-7.894756366610254</v>
      </c>
      <c r="C305" t="n">
        <v>-0.2422866049835203</v>
      </c>
      <c r="D305" t="n">
        <v>-682.6026193864219</v>
      </c>
      <c r="E305" t="n">
        <v>-2.024662217477336</v>
      </c>
    </row>
    <row r="306">
      <c r="A306" t="n">
        <v>305</v>
      </c>
      <c r="B306" t="n">
        <v>-6.835766867644504</v>
      </c>
      <c r="C306" t="n">
        <v>-0.3068724323006901</v>
      </c>
      <c r="D306" t="n">
        <v>19.97889268038664</v>
      </c>
      <c r="E306" t="n">
        <v>6.322017347575546</v>
      </c>
    </row>
    <row r="307">
      <c r="A307" t="n">
        <v>306</v>
      </c>
      <c r="B307" t="n">
        <v>-1.778720438754772</v>
      </c>
      <c r="C307" t="n">
        <v>0.7293670390558818</v>
      </c>
      <c r="D307" t="n">
        <v>-259.0113120221542</v>
      </c>
      <c r="E307" t="n">
        <v>-1.139833856189355</v>
      </c>
    </row>
    <row r="308">
      <c r="A308" t="n">
        <v>307</v>
      </c>
      <c r="B308" t="n">
        <v>9.639590881392065</v>
      </c>
      <c r="C308" t="n">
        <v>0.0772504782356796</v>
      </c>
      <c r="D308" t="n">
        <v>-64.20094071240442</v>
      </c>
      <c r="E308" t="n">
        <v>6.545902365876334</v>
      </c>
    </row>
    <row r="309">
      <c r="A309" t="n">
        <v>308</v>
      </c>
      <c r="B309" t="n">
        <v>-3.036979136226611</v>
      </c>
      <c r="C309" t="n">
        <v>-3.992481499025303</v>
      </c>
      <c r="D309" t="n">
        <v>-225.3324173711044</v>
      </c>
      <c r="E309" t="n">
        <v>4.9489536028878</v>
      </c>
    </row>
    <row r="310">
      <c r="A310" t="n">
        <v>309</v>
      </c>
      <c r="B310" t="n">
        <v>4.850026897979119</v>
      </c>
      <c r="C310" t="n">
        <v>1.274583711853578</v>
      </c>
      <c r="D310" t="n">
        <v>50.05268306823801</v>
      </c>
      <c r="E310" t="n">
        <v>6.872248660452536</v>
      </c>
    </row>
    <row r="311">
      <c r="A311" t="n">
        <v>310</v>
      </c>
      <c r="B311" t="n">
        <v>-5.547866915178715</v>
      </c>
      <c r="C311" t="n">
        <v>5.432214169868929</v>
      </c>
      <c r="D311" t="n">
        <v>-926.9600530315702</v>
      </c>
      <c r="E311" t="n">
        <v>7.334245573224141</v>
      </c>
    </row>
    <row r="312">
      <c r="A312" t="n">
        <v>311</v>
      </c>
      <c r="B312" t="n">
        <v>-4.678786218848325</v>
      </c>
      <c r="C312" t="n">
        <v>0.9266061282099446</v>
      </c>
      <c r="D312" t="n">
        <v>310.5884446688373</v>
      </c>
      <c r="E312" t="n">
        <v>6.202310649334228</v>
      </c>
    </row>
    <row r="313">
      <c r="A313" t="n">
        <v>312</v>
      </c>
      <c r="B313" t="n">
        <v>5.882698461318332</v>
      </c>
      <c r="C313" t="n">
        <v>4.902798473727642</v>
      </c>
      <c r="D313" t="n">
        <v>-137.3463905698036</v>
      </c>
      <c r="E313" t="n">
        <v>-0.1905117595705723</v>
      </c>
    </row>
    <row r="314">
      <c r="A314" t="n">
        <v>313</v>
      </c>
      <c r="B314" t="n">
        <v>-1.554704272667581</v>
      </c>
      <c r="C314" t="n">
        <v>-4.011844950033832</v>
      </c>
      <c r="D314" t="n">
        <v>-382.9586714964024</v>
      </c>
      <c r="E314" t="n">
        <v>-7.536173567959114</v>
      </c>
    </row>
    <row r="315">
      <c r="A315" t="n">
        <v>314</v>
      </c>
      <c r="B315" t="n">
        <v>-3.168852515341069</v>
      </c>
      <c r="C315" t="n">
        <v>-1.211816843507795</v>
      </c>
      <c r="D315" t="n">
        <v>923.8792023519488</v>
      </c>
      <c r="E315" t="n">
        <v>-1.453635215693158</v>
      </c>
    </row>
    <row r="316">
      <c r="A316" t="n">
        <v>315</v>
      </c>
      <c r="B316" t="n">
        <v>2.289282231048974</v>
      </c>
      <c r="C316" t="n">
        <v>-0.7378717672715241</v>
      </c>
      <c r="D316" t="n">
        <v>15.17637512481173</v>
      </c>
      <c r="E316" t="n">
        <v>3.005429230533722</v>
      </c>
    </row>
    <row r="317">
      <c r="A317" t="n">
        <v>316</v>
      </c>
      <c r="B317" t="n">
        <v>1.100324435878593</v>
      </c>
      <c r="C317" t="n">
        <v>-6.446177132749656</v>
      </c>
      <c r="D317" t="n">
        <v>1524.510603923726</v>
      </c>
      <c r="E317" t="n">
        <v>-1.570386053115335</v>
      </c>
    </row>
    <row r="318">
      <c r="A318" t="n">
        <v>317</v>
      </c>
      <c r="B318" t="n">
        <v>-1.692273186593253</v>
      </c>
      <c r="C318" t="n">
        <v>4.892502016847994</v>
      </c>
      <c r="D318" t="n">
        <v>-561.6510863587064</v>
      </c>
      <c r="E318" t="n">
        <v>0.4650471178118509</v>
      </c>
    </row>
    <row r="319">
      <c r="A319" t="n">
        <v>318</v>
      </c>
      <c r="B319" t="n">
        <v>-9.152495535155751</v>
      </c>
      <c r="C319" t="n">
        <v>-2.450631060844106</v>
      </c>
      <c r="D319" t="n">
        <v>319.9304190963027</v>
      </c>
      <c r="E319" t="n">
        <v>7.357032018707999</v>
      </c>
    </row>
    <row r="320">
      <c r="A320" t="n">
        <v>319</v>
      </c>
      <c r="B320" t="n">
        <v>-3.741548098259129</v>
      </c>
      <c r="C320" t="n">
        <v>3.544261961693718</v>
      </c>
      <c r="D320" t="n">
        <v>430.0144298864222</v>
      </c>
      <c r="E320" t="n">
        <v>-0.9028775887834992</v>
      </c>
    </row>
    <row r="321">
      <c r="A321" t="n">
        <v>320</v>
      </c>
      <c r="B321" t="n">
        <v>5.198377874282038</v>
      </c>
      <c r="C321" t="n">
        <v>3.524832987779981</v>
      </c>
      <c r="D321" t="n">
        <v>-236.4282661930294</v>
      </c>
      <c r="E321" t="n">
        <v>8.708934165695716</v>
      </c>
    </row>
    <row r="322">
      <c r="A322" t="n">
        <v>321</v>
      </c>
      <c r="B322" t="n">
        <v>-0.341194567110904</v>
      </c>
      <c r="C322" t="n">
        <v>-6.751434292546292</v>
      </c>
      <c r="D322" t="n">
        <v>-918.3690113166574</v>
      </c>
      <c r="E322" t="n">
        <v>7.745567551138731</v>
      </c>
    </row>
    <row r="323">
      <c r="A323" t="n">
        <v>322</v>
      </c>
      <c r="B323" t="n">
        <v>-6.630444449189731</v>
      </c>
      <c r="C323" t="n">
        <v>-5.951297108277092</v>
      </c>
      <c r="D323" t="n">
        <v>296.4777511154571</v>
      </c>
      <c r="E323" t="n">
        <v>5.180077660449038</v>
      </c>
    </row>
    <row r="324">
      <c r="A324" t="n">
        <v>323</v>
      </c>
      <c r="B324" t="n">
        <v>1.221124177355048</v>
      </c>
      <c r="C324" t="n">
        <v>-1.966218152180574</v>
      </c>
      <c r="D324" t="n">
        <v>1077.692571186003</v>
      </c>
      <c r="E324" t="n">
        <v>8.938971988525193</v>
      </c>
    </row>
    <row r="325">
      <c r="A325" t="n">
        <v>324</v>
      </c>
      <c r="B325" t="n">
        <v>-3.045788655630255</v>
      </c>
      <c r="C325" t="n">
        <v>-3.505461365001545</v>
      </c>
      <c r="D325" t="n">
        <v>-1768.972067389197</v>
      </c>
      <c r="E325" t="n">
        <v>-2.420952432402788</v>
      </c>
    </row>
    <row r="326">
      <c r="A326" t="n">
        <v>325</v>
      </c>
      <c r="B326" t="n">
        <v>1.358565989383293</v>
      </c>
      <c r="C326" t="n">
        <v>10.32734944709194</v>
      </c>
      <c r="D326" t="n">
        <v>534.3098131652623</v>
      </c>
      <c r="E326" t="n">
        <v>-5.182469293519095</v>
      </c>
    </row>
    <row r="327">
      <c r="A327" t="n">
        <v>326</v>
      </c>
      <c r="B327" t="n">
        <v>-4.067311593731126</v>
      </c>
      <c r="C327" t="n">
        <v>3.22075254156143</v>
      </c>
      <c r="D327" t="n">
        <v>-414.7609746760476</v>
      </c>
      <c r="E327" t="n">
        <v>-7.46311319338662</v>
      </c>
    </row>
    <row r="328">
      <c r="A328" t="n">
        <v>327</v>
      </c>
      <c r="B328" t="n">
        <v>-1.259377613426121</v>
      </c>
      <c r="C328" t="n">
        <v>-0.2189093324204887</v>
      </c>
      <c r="D328" t="n">
        <v>520.0053304203705</v>
      </c>
      <c r="E328" t="n">
        <v>1.881119797675207</v>
      </c>
    </row>
    <row r="329">
      <c r="A329" t="n">
        <v>328</v>
      </c>
      <c r="B329" t="n">
        <v>2.092456758652109</v>
      </c>
      <c r="C329" t="n">
        <v>-0.8902765978234851</v>
      </c>
      <c r="D329" t="n">
        <v>-549.6105123546946</v>
      </c>
      <c r="E329" t="n">
        <v>4.302624508792023</v>
      </c>
    </row>
    <row r="330">
      <c r="A330" t="n">
        <v>329</v>
      </c>
      <c r="B330" t="n">
        <v>3.203275427122938</v>
      </c>
      <c r="C330" t="n">
        <v>-7.819578376473999</v>
      </c>
      <c r="D330" t="n">
        <v>485.0697482169544</v>
      </c>
      <c r="E330" t="n">
        <v>-5.942342416570364</v>
      </c>
    </row>
    <row r="331">
      <c r="A331" t="n">
        <v>330</v>
      </c>
      <c r="B331" t="n">
        <v>-4.741111076704442</v>
      </c>
      <c r="C331" t="n">
        <v>-5.096606039912571</v>
      </c>
      <c r="D331" t="n">
        <v>472.6783250799741</v>
      </c>
      <c r="E331" t="n">
        <v>6.565935916228652</v>
      </c>
    </row>
    <row r="332">
      <c r="A332" t="n">
        <v>331</v>
      </c>
      <c r="B332" t="n">
        <v>-2.425268783533181</v>
      </c>
      <c r="C332" t="n">
        <v>-2.177802788441439</v>
      </c>
      <c r="D332" t="n">
        <v>-66.32365016281854</v>
      </c>
      <c r="E332" t="n">
        <v>-1.433411136118415</v>
      </c>
    </row>
    <row r="333">
      <c r="A333" t="n">
        <v>332</v>
      </c>
      <c r="B333" t="n">
        <v>-0.00488504560598257</v>
      </c>
      <c r="C333" t="n">
        <v>1.557499896567274</v>
      </c>
      <c r="D333" t="n">
        <v>375.6700879907444</v>
      </c>
      <c r="E333" t="n">
        <v>0.2062639782955473</v>
      </c>
    </row>
    <row r="334">
      <c r="A334" t="n">
        <v>333</v>
      </c>
      <c r="B334" t="n">
        <v>-0.4237035779546117</v>
      </c>
      <c r="C334" t="n">
        <v>4.994243904655919</v>
      </c>
      <c r="D334" t="n">
        <v>-21.87951227277291</v>
      </c>
      <c r="E334" t="n">
        <v>3.865485554479924</v>
      </c>
    </row>
    <row r="335">
      <c r="A335" t="n">
        <v>334</v>
      </c>
      <c r="B335" t="n">
        <v>9.355603408161363</v>
      </c>
      <c r="C335" t="n">
        <v>-2.242163825000238</v>
      </c>
      <c r="D335" t="n">
        <v>-981.4296827794645</v>
      </c>
      <c r="E335" t="n">
        <v>3.970147172798733</v>
      </c>
    </row>
    <row r="336">
      <c r="A336" t="n">
        <v>335</v>
      </c>
      <c r="B336" t="n">
        <v>2.203399786402211</v>
      </c>
      <c r="C336" t="n">
        <v>0.0460797961036727</v>
      </c>
      <c r="D336" t="n">
        <v>628.368973172823</v>
      </c>
      <c r="E336" t="n">
        <v>4.379067411699079</v>
      </c>
    </row>
    <row r="337">
      <c r="A337" t="n">
        <v>336</v>
      </c>
      <c r="B337" t="n">
        <v>-4.104523443515292</v>
      </c>
      <c r="C337" t="n">
        <v>-3.855511798220475</v>
      </c>
      <c r="D337" t="n">
        <v>-587.7435218599047</v>
      </c>
      <c r="E337" t="n">
        <v>0.7905017779003538</v>
      </c>
    </row>
    <row r="338">
      <c r="A338" t="n">
        <v>337</v>
      </c>
      <c r="B338" t="n">
        <v>-3.957642431064462</v>
      </c>
      <c r="C338" t="n">
        <v>-0.562796605866525</v>
      </c>
      <c r="D338" t="n">
        <v>340.7951709272876</v>
      </c>
      <c r="E338" t="n">
        <v>6.426654888926114</v>
      </c>
    </row>
    <row r="339">
      <c r="A339" t="n">
        <v>338</v>
      </c>
      <c r="B339" t="n">
        <v>-3.701161341882305</v>
      </c>
      <c r="C339" t="n">
        <v>4.724985039847367</v>
      </c>
      <c r="D339" t="n">
        <v>-637.6086998582409</v>
      </c>
      <c r="E339" t="n">
        <v>4.441145656782885</v>
      </c>
    </row>
    <row r="340">
      <c r="A340" t="n">
        <v>339</v>
      </c>
      <c r="B340" t="n">
        <v>-6.747138722197495</v>
      </c>
      <c r="C340" t="n">
        <v>1.127907572462966</v>
      </c>
      <c r="D340" t="n">
        <v>513.5843073794705</v>
      </c>
      <c r="E340" t="n">
        <v>7.889743018242666</v>
      </c>
    </row>
    <row r="341">
      <c r="A341" t="n">
        <v>340</v>
      </c>
      <c r="B341" t="n">
        <v>3.789081248275298</v>
      </c>
      <c r="C341" t="n">
        <v>-4.565705689721137</v>
      </c>
      <c r="D341" t="n">
        <v>-1474.699711389997</v>
      </c>
      <c r="E341" t="n">
        <v>2.236726383597626</v>
      </c>
    </row>
    <row r="342">
      <c r="A342" t="n">
        <v>341</v>
      </c>
      <c r="B342" t="n">
        <v>3.888592880675502</v>
      </c>
      <c r="C342" t="n">
        <v>-5.066687476829497</v>
      </c>
      <c r="D342" t="n">
        <v>1298.205029462606</v>
      </c>
      <c r="E342" t="n">
        <v>5.898415136534276</v>
      </c>
    </row>
    <row r="343">
      <c r="A343" t="n">
        <v>342</v>
      </c>
      <c r="B343" t="n">
        <v>0.41558887226397</v>
      </c>
      <c r="C343" t="n">
        <v>-2.91931349235738</v>
      </c>
      <c r="D343" t="n">
        <v>735.1160608547851</v>
      </c>
      <c r="E343" t="n">
        <v>0.9885908707312268</v>
      </c>
    </row>
    <row r="344">
      <c r="A344" t="n">
        <v>343</v>
      </c>
      <c r="B344" t="n">
        <v>1.05227619244786</v>
      </c>
      <c r="C344" t="n">
        <v>-7.179068471387185</v>
      </c>
      <c r="D344" t="n">
        <v>-701.2429636462249</v>
      </c>
      <c r="E344" t="n">
        <v>-3.232130344561027</v>
      </c>
    </row>
    <row r="345">
      <c r="A345" t="n">
        <v>344</v>
      </c>
      <c r="B345" t="n">
        <v>-2.928490654616916</v>
      </c>
      <c r="C345" t="n">
        <v>3.96261956707931</v>
      </c>
      <c r="D345" t="n">
        <v>1274.544944676364</v>
      </c>
      <c r="E345" t="n">
        <v>3.28771080352303</v>
      </c>
    </row>
    <row r="346">
      <c r="A346" t="n">
        <v>345</v>
      </c>
      <c r="B346" t="n">
        <v>-2.989977664395587</v>
      </c>
      <c r="C346" t="n">
        <v>4.300792592151018</v>
      </c>
      <c r="D346" t="n">
        <v>-1078.702388993036</v>
      </c>
      <c r="E346" t="n">
        <v>-2.711203078965553</v>
      </c>
    </row>
    <row r="347">
      <c r="A347" t="n">
        <v>346</v>
      </c>
      <c r="B347" t="n">
        <v>1.493945327628776</v>
      </c>
      <c r="C347" t="n">
        <v>0.09975719347706782</v>
      </c>
      <c r="D347" t="n">
        <v>28.76948649450482</v>
      </c>
      <c r="E347" t="n">
        <v>2.81146437925041</v>
      </c>
    </row>
    <row r="348">
      <c r="A348" t="n">
        <v>347</v>
      </c>
      <c r="B348" t="n">
        <v>-1.169346788613287</v>
      </c>
      <c r="C348" t="n">
        <v>-0.8849175261294553</v>
      </c>
      <c r="D348" t="n">
        <v>-560.8590049899567</v>
      </c>
      <c r="E348" t="n">
        <v>3.371162978774974</v>
      </c>
    </row>
    <row r="349">
      <c r="A349" t="n">
        <v>348</v>
      </c>
      <c r="B349" t="n">
        <v>-7.992527112407631</v>
      </c>
      <c r="C349" t="n">
        <v>-0.8641998464307024</v>
      </c>
      <c r="D349" t="n">
        <v>-216.3995788178642</v>
      </c>
      <c r="E349" t="n">
        <v>7.079283865221751</v>
      </c>
    </row>
    <row r="350">
      <c r="A350" t="n">
        <v>349</v>
      </c>
      <c r="B350" t="n">
        <v>-2.78475511865578</v>
      </c>
      <c r="C350" t="n">
        <v>3.113564759132107</v>
      </c>
      <c r="D350" t="n">
        <v>130.6766016565916</v>
      </c>
      <c r="E350" t="n">
        <v>0.5817062695347093</v>
      </c>
    </row>
    <row r="351">
      <c r="A351" t="n">
        <v>350</v>
      </c>
      <c r="B351" t="n">
        <v>-2.046578013255853</v>
      </c>
      <c r="C351" t="n">
        <v>-2.954106047564198</v>
      </c>
      <c r="D351" t="n">
        <v>-562.2160425066129</v>
      </c>
      <c r="E351" t="n">
        <v>-8.151221763795579</v>
      </c>
    </row>
    <row r="352">
      <c r="A352" t="n">
        <v>351</v>
      </c>
      <c r="B352" t="n">
        <v>8.25585804898207</v>
      </c>
      <c r="C352" t="n">
        <v>7.727019996686348</v>
      </c>
      <c r="D352" t="n">
        <v>251.2185386097107</v>
      </c>
      <c r="E352" t="n">
        <v>-7.668497167669674</v>
      </c>
    </row>
    <row r="353">
      <c r="A353" t="n">
        <v>352</v>
      </c>
      <c r="B353" t="n">
        <v>-1.214723588629604</v>
      </c>
      <c r="C353" t="n">
        <v>6.439412511097347</v>
      </c>
      <c r="D353" t="n">
        <v>-468.817681077153</v>
      </c>
      <c r="E353" t="n">
        <v>4.01567245886315</v>
      </c>
    </row>
    <row r="354">
      <c r="A354" t="n">
        <v>353</v>
      </c>
      <c r="B354" t="n">
        <v>0.5894166963555907</v>
      </c>
      <c r="C354" t="n">
        <v>1.061762503366658</v>
      </c>
      <c r="D354" t="n">
        <v>843.3881835678922</v>
      </c>
      <c r="E354" t="n">
        <v>-1.6523008214596</v>
      </c>
    </row>
    <row r="355">
      <c r="A355" t="n">
        <v>354</v>
      </c>
      <c r="B355" t="n">
        <v>-1.097708184917403</v>
      </c>
      <c r="C355" t="n">
        <v>0.4105137908647146</v>
      </c>
      <c r="D355" t="n">
        <v>652.9139186768043</v>
      </c>
      <c r="E355" t="n">
        <v>4.753980507083503</v>
      </c>
    </row>
    <row r="356">
      <c r="A356" t="n">
        <v>355</v>
      </c>
      <c r="B356" t="n">
        <v>-1.434473398241151</v>
      </c>
      <c r="C356" t="n">
        <v>-6.436350381870094</v>
      </c>
      <c r="D356" t="n">
        <v>913.7841705949179</v>
      </c>
      <c r="E356" t="n">
        <v>-7.389719300689602</v>
      </c>
    </row>
    <row r="357">
      <c r="A357" t="n">
        <v>356</v>
      </c>
      <c r="B357" t="n">
        <v>-4.130017087379927</v>
      </c>
      <c r="C357" t="n">
        <v>0.0439755041954296</v>
      </c>
      <c r="D357" t="n">
        <v>-212.204270534326</v>
      </c>
      <c r="E357" t="n">
        <v>-7.65437850926682</v>
      </c>
    </row>
    <row r="358">
      <c r="A358" t="n">
        <v>357</v>
      </c>
      <c r="B358" t="n">
        <v>4.497613190124866</v>
      </c>
      <c r="C358" t="n">
        <v>-1.216243783254186</v>
      </c>
      <c r="D358" t="n">
        <v>1093.573554322415</v>
      </c>
      <c r="E358" t="n">
        <v>-7.886456485070811</v>
      </c>
    </row>
    <row r="359">
      <c r="A359" t="n">
        <v>358</v>
      </c>
      <c r="B359" t="n">
        <v>-4.733203722740218</v>
      </c>
      <c r="C359" t="n">
        <v>-5.904577268458215</v>
      </c>
      <c r="D359" t="n">
        <v>-265.8614151616845</v>
      </c>
      <c r="E359" t="n">
        <v>-4.467647291151464</v>
      </c>
    </row>
    <row r="360">
      <c r="A360" t="n">
        <v>359</v>
      </c>
      <c r="B360" t="n">
        <v>-3.399294249615216</v>
      </c>
      <c r="C360" t="n">
        <v>-2.717417764388073</v>
      </c>
      <c r="D360" t="n">
        <v>895.7381071775055</v>
      </c>
      <c r="E360" t="n">
        <v>2.956683102307184</v>
      </c>
    </row>
    <row r="361">
      <c r="A361" t="n">
        <v>360</v>
      </c>
      <c r="B361" t="n">
        <v>1.150265745060891</v>
      </c>
      <c r="C361" t="n">
        <v>5.611399013210429</v>
      </c>
      <c r="D361" t="n">
        <v>523.9875137321486</v>
      </c>
      <c r="E361" t="n">
        <v>-2.87901496329309</v>
      </c>
    </row>
    <row r="362">
      <c r="A362" t="n">
        <v>361</v>
      </c>
      <c r="B362" t="n">
        <v>-0.5741060772851501</v>
      </c>
      <c r="C362" t="n">
        <v>2.488973868575853</v>
      </c>
      <c r="D362" t="n">
        <v>-184.4988101919445</v>
      </c>
      <c r="E362" t="n">
        <v>-3.893407413235055</v>
      </c>
    </row>
    <row r="363">
      <c r="A363" t="n">
        <v>362</v>
      </c>
      <c r="B363" t="n">
        <v>-4.759381838276166</v>
      </c>
      <c r="C363" t="n">
        <v>-8.855539021336231</v>
      </c>
      <c r="D363" t="n">
        <v>35.51474857526416</v>
      </c>
      <c r="E363" t="n">
        <v>-0.1491433898436736</v>
      </c>
    </row>
    <row r="364">
      <c r="A364" t="n">
        <v>363</v>
      </c>
      <c r="B364" t="n">
        <v>3.631692317294225</v>
      </c>
      <c r="C364" t="n">
        <v>-6.240716588996372</v>
      </c>
      <c r="D364" t="n">
        <v>438.9835648844613</v>
      </c>
      <c r="E364" t="n">
        <v>4.090540852673525</v>
      </c>
    </row>
    <row r="365">
      <c r="A365" t="n">
        <v>364</v>
      </c>
      <c r="B365" t="n">
        <v>-5.173878035110678</v>
      </c>
      <c r="C365" t="n">
        <v>-1.392243203419676</v>
      </c>
      <c r="D365" t="n">
        <v>140.9048919024702</v>
      </c>
      <c r="E365" t="n">
        <v>-2.484241182758479</v>
      </c>
    </row>
    <row r="366">
      <c r="A366" t="n">
        <v>365</v>
      </c>
      <c r="B366" t="n">
        <v>-3.267608995694002</v>
      </c>
      <c r="C366" t="n">
        <v>-1.218251828244468</v>
      </c>
      <c r="D366" t="n">
        <v>309.3414059479476</v>
      </c>
      <c r="E366" t="n">
        <v>-8.570908346653489</v>
      </c>
    </row>
    <row r="367">
      <c r="A367" t="n">
        <v>366</v>
      </c>
      <c r="B367" t="n">
        <v>1.57457554277791</v>
      </c>
      <c r="C367" t="n">
        <v>-10.0897204983213</v>
      </c>
      <c r="D367" t="n">
        <v>-69.01873346804733</v>
      </c>
      <c r="E367" t="n">
        <v>4.25809451680556</v>
      </c>
    </row>
    <row r="368">
      <c r="A368" t="n">
        <v>367</v>
      </c>
      <c r="B368" t="n">
        <v>2.598894824431554</v>
      </c>
      <c r="C368" t="n">
        <v>-0.5406831680187705</v>
      </c>
      <c r="D368" t="n">
        <v>-1047.512625907595</v>
      </c>
      <c r="E368" t="n">
        <v>-3.60112522828017</v>
      </c>
    </row>
    <row r="369">
      <c r="A369" t="n">
        <v>368</v>
      </c>
      <c r="B369" t="n">
        <v>0.2587804643597484</v>
      </c>
      <c r="C369" t="n">
        <v>-6.833677884573588</v>
      </c>
      <c r="D369" t="n">
        <v>-1130.864520317525</v>
      </c>
      <c r="E369" t="n">
        <v>7.088026722602331</v>
      </c>
    </row>
    <row r="370">
      <c r="A370" t="n">
        <v>369</v>
      </c>
      <c r="B370" t="n">
        <v>-1.488613215944518</v>
      </c>
      <c r="C370" t="n">
        <v>4.312379476853128</v>
      </c>
      <c r="D370" t="n">
        <v>676.6635018675552</v>
      </c>
      <c r="E370" t="n">
        <v>-0.05522074772626895</v>
      </c>
    </row>
    <row r="371">
      <c r="A371" t="n">
        <v>370</v>
      </c>
      <c r="B371" t="n">
        <v>-1.106121050133619</v>
      </c>
      <c r="C371" t="n">
        <v>-2.201469768493829</v>
      </c>
      <c r="D371" t="n">
        <v>-518.968595045964</v>
      </c>
      <c r="E371" t="n">
        <v>-4.44970899236068</v>
      </c>
    </row>
    <row r="372">
      <c r="A372" t="n">
        <v>371</v>
      </c>
      <c r="B372" t="n">
        <v>4.243027962588996</v>
      </c>
      <c r="C372" t="n">
        <v>4.327740197938319</v>
      </c>
      <c r="D372" t="n">
        <v>-813.2640963331116</v>
      </c>
      <c r="E372" t="n">
        <v>7.233746073133458</v>
      </c>
    </row>
    <row r="373">
      <c r="A373" t="n">
        <v>372</v>
      </c>
      <c r="B373" t="n">
        <v>0.01211909555792427</v>
      </c>
      <c r="C373" t="n">
        <v>-0.5531127151940445</v>
      </c>
      <c r="D373" t="n">
        <v>-466.2942337920211</v>
      </c>
      <c r="E373" t="n">
        <v>-7.136545521595675</v>
      </c>
    </row>
    <row r="374">
      <c r="A374" t="n">
        <v>373</v>
      </c>
      <c r="B374" t="n">
        <v>-0.2097479529136221</v>
      </c>
      <c r="C374" t="n">
        <v>3.146515464242043</v>
      </c>
      <c r="D374" t="n">
        <v>157.1130840526582</v>
      </c>
      <c r="E374" t="n">
        <v>8.388806433240541</v>
      </c>
    </row>
    <row r="375">
      <c r="A375" t="n">
        <v>374</v>
      </c>
      <c r="B375" t="n">
        <v>-3.355335579543502</v>
      </c>
      <c r="C375" t="n">
        <v>0.2679492748363993</v>
      </c>
      <c r="D375" t="n">
        <v>183.7240509569231</v>
      </c>
      <c r="E375" t="n">
        <v>5.851578958475255</v>
      </c>
    </row>
    <row r="376">
      <c r="A376" t="n">
        <v>375</v>
      </c>
      <c r="B376" t="n">
        <v>5.098477600633434</v>
      </c>
      <c r="C376" t="n">
        <v>-0.4237992055812529</v>
      </c>
      <c r="D376" t="n">
        <v>92.35532643536342</v>
      </c>
      <c r="E376" t="n">
        <v>-3.82699336941306</v>
      </c>
    </row>
    <row r="377">
      <c r="A377" t="n">
        <v>376</v>
      </c>
      <c r="B377" t="n">
        <v>-4.007669898259661</v>
      </c>
      <c r="C377" t="n">
        <v>0.8047849957886407</v>
      </c>
      <c r="D377" t="n">
        <v>112.7135182933646</v>
      </c>
      <c r="E377" t="n">
        <v>-2.299872951471296</v>
      </c>
    </row>
    <row r="378">
      <c r="A378" t="n">
        <v>377</v>
      </c>
      <c r="B378" t="n">
        <v>3.643248082985427</v>
      </c>
      <c r="C378" t="n">
        <v>-4.93743898102366</v>
      </c>
      <c r="D378" t="n">
        <v>510.7371051691687</v>
      </c>
      <c r="E378" t="n">
        <v>-7.190066456157378</v>
      </c>
    </row>
    <row r="379">
      <c r="A379" t="n">
        <v>378</v>
      </c>
      <c r="B379" t="n">
        <v>1.205248626428235</v>
      </c>
      <c r="C379" t="n">
        <v>0.7450096778211334</v>
      </c>
      <c r="D379" t="n">
        <v>1218.12435149399</v>
      </c>
      <c r="E379" t="n">
        <v>-7.311512620068196</v>
      </c>
    </row>
    <row r="380">
      <c r="A380" t="n">
        <v>379</v>
      </c>
      <c r="B380" t="n">
        <v>4.675636292539932</v>
      </c>
      <c r="C380" t="n">
        <v>-0.7072323355395074</v>
      </c>
      <c r="D380" t="n">
        <v>4.014414622691262</v>
      </c>
      <c r="E380" t="n">
        <v>8.270696384140027</v>
      </c>
    </row>
    <row r="381">
      <c r="A381" t="n">
        <v>380</v>
      </c>
      <c r="B381" t="n">
        <v>2.018671571805582</v>
      </c>
      <c r="C381" t="n">
        <v>1.743453254263694</v>
      </c>
      <c r="D381" t="n">
        <v>-219.5323810364195</v>
      </c>
      <c r="E381" t="n">
        <v>6.495477521381993</v>
      </c>
    </row>
    <row r="382">
      <c r="A382" t="n">
        <v>381</v>
      </c>
      <c r="B382" t="n">
        <v>-2.005136928285608</v>
      </c>
      <c r="C382" t="n">
        <v>0.3309086513987766</v>
      </c>
      <c r="D382" t="n">
        <v>1148.527854384622</v>
      </c>
      <c r="E382" t="n">
        <v>0.3064683450308496</v>
      </c>
    </row>
    <row r="383">
      <c r="A383" t="n">
        <v>382</v>
      </c>
      <c r="B383" t="n">
        <v>2.229015912915081</v>
      </c>
      <c r="C383" t="n">
        <v>0.8568934108224856</v>
      </c>
      <c r="D383" t="n">
        <v>431.1559161840559</v>
      </c>
      <c r="E383" t="n">
        <v>-7.630267665117636</v>
      </c>
    </row>
    <row r="384">
      <c r="A384" t="n">
        <v>383</v>
      </c>
      <c r="B384" t="n">
        <v>-6.600098787725495</v>
      </c>
      <c r="C384" t="n">
        <v>1.164198783892857</v>
      </c>
      <c r="D384" t="n">
        <v>549.7912745197451</v>
      </c>
      <c r="E384" t="n">
        <v>4.632046808642643</v>
      </c>
    </row>
    <row r="385">
      <c r="A385" t="n">
        <v>384</v>
      </c>
      <c r="B385" t="n">
        <v>0.7411148899084241</v>
      </c>
      <c r="C385" t="n">
        <v>7.095031368134645</v>
      </c>
      <c r="D385" t="n">
        <v>-105.2180164358894</v>
      </c>
      <c r="E385" t="n">
        <v>8.498406778722252</v>
      </c>
    </row>
    <row r="386">
      <c r="A386" t="n">
        <v>385</v>
      </c>
      <c r="B386" t="n">
        <v>-3.398639758257965</v>
      </c>
      <c r="C386" t="n">
        <v>-4.483195137614013</v>
      </c>
      <c r="D386" t="n">
        <v>713.5888556765657</v>
      </c>
      <c r="E386" t="n">
        <v>4.910160950037362</v>
      </c>
    </row>
    <row r="387">
      <c r="A387" t="n">
        <v>386</v>
      </c>
      <c r="B387" t="n">
        <v>-1.025324957775245</v>
      </c>
      <c r="C387" t="n">
        <v>0.3477383104592032</v>
      </c>
      <c r="D387" t="n">
        <v>1218.649380690463</v>
      </c>
      <c r="E387" t="n">
        <v>7.401309117636123</v>
      </c>
    </row>
    <row r="388">
      <c r="A388" t="n">
        <v>387</v>
      </c>
      <c r="B388" t="n">
        <v>-2.138542900709915</v>
      </c>
      <c r="C388" t="n">
        <v>-3.239174797511879</v>
      </c>
      <c r="D388" t="n">
        <v>529.1813101354969</v>
      </c>
      <c r="E388" t="n">
        <v>7.161040396838951</v>
      </c>
    </row>
    <row r="389">
      <c r="A389" t="n">
        <v>388</v>
      </c>
      <c r="B389" t="n">
        <v>6.51579566199106</v>
      </c>
      <c r="C389" t="n">
        <v>0.9802261500947113</v>
      </c>
      <c r="D389" t="n">
        <v>-702.4136553356097</v>
      </c>
      <c r="E389" t="n">
        <v>-2.702972500065343</v>
      </c>
    </row>
    <row r="390">
      <c r="A390" t="n">
        <v>389</v>
      </c>
      <c r="B390" t="n">
        <v>-4.369689523165979</v>
      </c>
      <c r="C390" t="n">
        <v>-2.110530556907353</v>
      </c>
      <c r="D390" t="n">
        <v>-1046.61811994078</v>
      </c>
      <c r="E390" t="n">
        <v>3.341419009646229</v>
      </c>
    </row>
    <row r="391">
      <c r="A391" t="n">
        <v>390</v>
      </c>
      <c r="B391" t="n">
        <v>-0.001929248264797782</v>
      </c>
      <c r="C391" t="n">
        <v>-0.8092417299745022</v>
      </c>
      <c r="D391" t="n">
        <v>-54.33298917507804</v>
      </c>
      <c r="E391" t="n">
        <v>-2.259845191990832</v>
      </c>
    </row>
    <row r="392">
      <c r="A392" t="n">
        <v>391</v>
      </c>
      <c r="B392" t="n">
        <v>1.230207667619728</v>
      </c>
      <c r="C392" t="n">
        <v>-1.630288090323005</v>
      </c>
      <c r="D392" t="n">
        <v>526.4692236070375</v>
      </c>
      <c r="E392" t="n">
        <v>-1.77796497829467</v>
      </c>
    </row>
    <row r="393">
      <c r="A393" t="n">
        <v>392</v>
      </c>
      <c r="B393" t="n">
        <v>1.587612075886321</v>
      </c>
      <c r="C393" t="n">
        <v>1.780527455658284</v>
      </c>
      <c r="D393" t="n">
        <v>-194.258885845991</v>
      </c>
      <c r="E393" t="n">
        <v>-5.896087693212642</v>
      </c>
    </row>
    <row r="394">
      <c r="A394" t="n">
        <v>393</v>
      </c>
      <c r="B394" t="n">
        <v>-5.864017104611825</v>
      </c>
      <c r="C394" t="n">
        <v>5.045037165153193</v>
      </c>
      <c r="D394" t="n">
        <v>-442.7042749613557</v>
      </c>
      <c r="E394" t="n">
        <v>-2.616526500860177</v>
      </c>
    </row>
    <row r="395">
      <c r="A395" t="n">
        <v>394</v>
      </c>
      <c r="B395" t="n">
        <v>-0.02443859479524493</v>
      </c>
      <c r="C395" t="n">
        <v>-5.112328538634602</v>
      </c>
      <c r="D395" t="n">
        <v>-176.393876962284</v>
      </c>
      <c r="E395" t="n">
        <v>-7.204139152890067</v>
      </c>
    </row>
    <row r="396">
      <c r="A396" t="n">
        <v>395</v>
      </c>
      <c r="B396" t="n">
        <v>0.07492029615133591</v>
      </c>
      <c r="C396" t="n">
        <v>-0.4061075974717767</v>
      </c>
      <c r="D396" t="n">
        <v>-442.9603878907969</v>
      </c>
      <c r="E396" t="n">
        <v>-0.8150589777380128</v>
      </c>
    </row>
    <row r="397">
      <c r="A397" t="n">
        <v>396</v>
      </c>
      <c r="B397" t="n">
        <v>2.830421296339857</v>
      </c>
      <c r="C397" t="n">
        <v>2.322284879471067</v>
      </c>
      <c r="D397" t="n">
        <v>-562.1863005609746</v>
      </c>
      <c r="E397" t="n">
        <v>5.808204721914429</v>
      </c>
    </row>
    <row r="398">
      <c r="A398" t="n">
        <v>397</v>
      </c>
      <c r="B398" t="n">
        <v>4.004805220505181</v>
      </c>
      <c r="C398" t="n">
        <v>6.700273036230323</v>
      </c>
      <c r="D398" t="n">
        <v>-12.43339028784079</v>
      </c>
      <c r="E398" t="n">
        <v>2.668878266276831</v>
      </c>
    </row>
    <row r="399">
      <c r="A399" t="n">
        <v>398</v>
      </c>
      <c r="B399" t="n">
        <v>-2.934766191542225</v>
      </c>
      <c r="C399" t="n">
        <v>-5.974381755500487</v>
      </c>
      <c r="D399" t="n">
        <v>-644.3116747013185</v>
      </c>
      <c r="E399" t="n">
        <v>-0.0674876701022058</v>
      </c>
    </row>
    <row r="400">
      <c r="A400" t="n">
        <v>399</v>
      </c>
      <c r="B400" t="n">
        <v>-1.80187797487962</v>
      </c>
      <c r="C400" t="n">
        <v>-0.6858841680754534</v>
      </c>
      <c r="D400" t="n">
        <v>-252.2931972448781</v>
      </c>
      <c r="E400" t="n">
        <v>-4.642915588159958</v>
      </c>
    </row>
    <row r="401">
      <c r="A401" t="n">
        <v>400</v>
      </c>
      <c r="B401" t="n">
        <v>-0.9813672669533851</v>
      </c>
      <c r="C401" t="n">
        <v>-4.312984565677209</v>
      </c>
      <c r="D401" t="n">
        <v>801.3420967447505</v>
      </c>
      <c r="E401" t="n">
        <v>-0.820565903043436</v>
      </c>
    </row>
    <row r="402">
      <c r="A402" t="n">
        <v>401</v>
      </c>
      <c r="B402" t="n">
        <v>0.5329784653745173</v>
      </c>
      <c r="C402" t="n">
        <v>-1.340117632707366</v>
      </c>
      <c r="D402" t="n">
        <v>691.2163145148834</v>
      </c>
      <c r="E402" t="n">
        <v>-6.214563239988877</v>
      </c>
    </row>
    <row r="403">
      <c r="A403" t="n">
        <v>402</v>
      </c>
      <c r="B403" t="n">
        <v>0.7158812892302963</v>
      </c>
      <c r="C403" t="n">
        <v>-2.570345741664968</v>
      </c>
      <c r="D403" t="n">
        <v>226.4574234924502</v>
      </c>
      <c r="E403" t="n">
        <v>8.126842314859568</v>
      </c>
    </row>
    <row r="404">
      <c r="A404" t="n">
        <v>403</v>
      </c>
      <c r="B404" t="n">
        <v>3.353962558309934</v>
      </c>
      <c r="C404" t="n">
        <v>5.98761470914396</v>
      </c>
      <c r="D404" t="n">
        <v>-224.5985170091347</v>
      </c>
      <c r="E404" t="n">
        <v>-5.426097627213195</v>
      </c>
    </row>
    <row r="405">
      <c r="A405" t="n">
        <v>404</v>
      </c>
      <c r="B405" t="n">
        <v>1.876508675613128</v>
      </c>
      <c r="C405" t="n">
        <v>10.96425723123007</v>
      </c>
      <c r="D405" t="n">
        <v>51.24762677465047</v>
      </c>
      <c r="E405" t="n">
        <v>8.771238033116102</v>
      </c>
    </row>
    <row r="406">
      <c r="A406" t="n">
        <v>405</v>
      </c>
      <c r="B406" t="n">
        <v>2.191643488680921</v>
      </c>
      <c r="C406" t="n">
        <v>0.6077242197125471</v>
      </c>
      <c r="D406" t="n">
        <v>583.363562438537</v>
      </c>
      <c r="E406" t="n">
        <v>7.265373354492414</v>
      </c>
    </row>
    <row r="407">
      <c r="A407" t="n">
        <v>406</v>
      </c>
      <c r="B407" t="n">
        <v>2.408664716340215</v>
      </c>
      <c r="C407" t="n">
        <v>8.35003211043685</v>
      </c>
      <c r="D407" t="n">
        <v>57.72487311692137</v>
      </c>
      <c r="E407" t="n">
        <v>3.326525626463249</v>
      </c>
    </row>
    <row r="408">
      <c r="A408" t="n">
        <v>407</v>
      </c>
      <c r="B408" t="n">
        <v>-11.00151270841237</v>
      </c>
      <c r="C408" t="n">
        <v>-3.204799130652859</v>
      </c>
      <c r="D408" t="n">
        <v>482.0777175173368</v>
      </c>
      <c r="E408" t="n">
        <v>6.83499817226924</v>
      </c>
    </row>
    <row r="409">
      <c r="A409" t="n">
        <v>408</v>
      </c>
      <c r="B409" t="n">
        <v>2.523969490837513</v>
      </c>
      <c r="C409" t="n">
        <v>-4.035688963718282</v>
      </c>
      <c r="D409" t="n">
        <v>976.1239839825477</v>
      </c>
      <c r="E409" t="n">
        <v>1.811021697438458</v>
      </c>
    </row>
    <row r="410">
      <c r="A410" t="n">
        <v>409</v>
      </c>
      <c r="B410" t="n">
        <v>-0.6308989045889467</v>
      </c>
      <c r="C410" t="n">
        <v>-6.652271835870077</v>
      </c>
      <c r="D410" t="n">
        <v>-281.2420454031096</v>
      </c>
      <c r="E410" t="n">
        <v>-6.133341017394697</v>
      </c>
    </row>
    <row r="411">
      <c r="A411" t="n">
        <v>410</v>
      </c>
      <c r="B411" t="n">
        <v>5.136729283281551</v>
      </c>
      <c r="C411" t="n">
        <v>1.270336775806646</v>
      </c>
      <c r="D411" t="n">
        <v>925.8108035788537</v>
      </c>
      <c r="E411" t="n">
        <v>-5.844263914368569</v>
      </c>
    </row>
    <row r="412">
      <c r="A412" t="n">
        <v>411</v>
      </c>
      <c r="B412" t="n">
        <v>-6.307424265926162</v>
      </c>
      <c r="C412" t="n">
        <v>-3.586616875752564</v>
      </c>
      <c r="D412" t="n">
        <v>1821.608321418978</v>
      </c>
      <c r="E412" t="n">
        <v>-4.389750543479277</v>
      </c>
    </row>
    <row r="413">
      <c r="A413" t="n">
        <v>412</v>
      </c>
      <c r="B413" t="n">
        <v>0.7170947607367643</v>
      </c>
      <c r="C413" t="n">
        <v>-3.674541397546996</v>
      </c>
      <c r="D413" t="n">
        <v>125.2504109444966</v>
      </c>
      <c r="E413" t="n">
        <v>1.380008377573647</v>
      </c>
    </row>
    <row r="414">
      <c r="A414" t="n">
        <v>413</v>
      </c>
      <c r="B414" t="n">
        <v>3.81972140613794</v>
      </c>
      <c r="C414" t="n">
        <v>3.8751710883251</v>
      </c>
      <c r="D414" t="n">
        <v>1.208247016241336</v>
      </c>
      <c r="E414" t="n">
        <v>4.863799930590235</v>
      </c>
    </row>
    <row r="415">
      <c r="A415" t="n">
        <v>414</v>
      </c>
      <c r="B415" t="n">
        <v>-4.668944464714404</v>
      </c>
      <c r="C415" t="n">
        <v>-0.1960333828859825</v>
      </c>
      <c r="D415" t="n">
        <v>-89.12306075633792</v>
      </c>
      <c r="E415" t="n">
        <v>-2.543211170856252</v>
      </c>
    </row>
    <row r="416">
      <c r="A416" t="n">
        <v>415</v>
      </c>
      <c r="B416" t="n">
        <v>0.04766006928879227</v>
      </c>
      <c r="C416" t="n">
        <v>-9.519133002030481</v>
      </c>
      <c r="D416" t="n">
        <v>231.6505370025958</v>
      </c>
      <c r="E416" t="n">
        <v>1.973607600264292</v>
      </c>
    </row>
    <row r="417">
      <c r="A417" t="n">
        <v>416</v>
      </c>
      <c r="B417" t="n">
        <v>-0.9098713370284991</v>
      </c>
      <c r="C417" t="n">
        <v>-1.352703624704419</v>
      </c>
      <c r="D417" t="n">
        <v>-1140.9328306216</v>
      </c>
      <c r="E417" t="n">
        <v>6.320172610506651</v>
      </c>
    </row>
    <row r="418">
      <c r="A418" t="n">
        <v>417</v>
      </c>
      <c r="B418" t="n">
        <v>-3.04593205995474</v>
      </c>
      <c r="C418" t="n">
        <v>-0.769208475852782</v>
      </c>
      <c r="D418" t="n">
        <v>-893.3414694480568</v>
      </c>
      <c r="E418" t="n">
        <v>-2.076924963483579</v>
      </c>
    </row>
    <row r="419">
      <c r="A419" t="n">
        <v>418</v>
      </c>
      <c r="B419" t="n">
        <v>4.716141410595564</v>
      </c>
      <c r="C419" t="n">
        <v>-1.525358545919287</v>
      </c>
      <c r="D419" t="n">
        <v>-437.8246483900746</v>
      </c>
      <c r="E419" t="n">
        <v>1.921137135109225</v>
      </c>
    </row>
    <row r="420">
      <c r="A420" t="n">
        <v>419</v>
      </c>
      <c r="B420" t="n">
        <v>2.536262395557621</v>
      </c>
      <c r="C420" t="n">
        <v>-5.2153424786775</v>
      </c>
      <c r="D420" t="n">
        <v>315.8311846952329</v>
      </c>
      <c r="E420" t="n">
        <v>6.150758805842892</v>
      </c>
    </row>
    <row r="421">
      <c r="A421" t="n">
        <v>420</v>
      </c>
      <c r="B421" t="n">
        <v>-6.025518986866029</v>
      </c>
      <c r="C421" t="n">
        <v>1.366657864143169</v>
      </c>
      <c r="D421" t="n">
        <v>148.3620175542491</v>
      </c>
      <c r="E421" t="n">
        <v>4.759516918447249</v>
      </c>
    </row>
    <row r="422">
      <c r="A422" t="n">
        <v>421</v>
      </c>
      <c r="B422" t="n">
        <v>-3.39814176017705</v>
      </c>
      <c r="C422" t="n">
        <v>-3.473598568089039</v>
      </c>
      <c r="D422" t="n">
        <v>-854.1691923794205</v>
      </c>
      <c r="E422" t="n">
        <v>8.801998651166008</v>
      </c>
    </row>
    <row r="423">
      <c r="A423" t="n">
        <v>422</v>
      </c>
      <c r="B423" t="n">
        <v>2.509219820134679</v>
      </c>
      <c r="C423" t="n">
        <v>-6.012273665601436</v>
      </c>
      <c r="D423" t="n">
        <v>388.584582559572</v>
      </c>
      <c r="E423" t="n">
        <v>2.760418722344084</v>
      </c>
    </row>
    <row r="424">
      <c r="A424" t="n">
        <v>423</v>
      </c>
      <c r="B424" t="n">
        <v>6.032914137254766</v>
      </c>
      <c r="C424" t="n">
        <v>1.608820332942949</v>
      </c>
      <c r="D424" t="n">
        <v>-658.4335701710446</v>
      </c>
      <c r="E424" t="n">
        <v>6.427201224760175</v>
      </c>
    </row>
    <row r="425">
      <c r="A425" t="n">
        <v>424</v>
      </c>
      <c r="B425" t="n">
        <v>-0.8745895166730754</v>
      </c>
      <c r="C425" t="n">
        <v>2.294963378011411</v>
      </c>
      <c r="D425" t="n">
        <v>381.0842285637612</v>
      </c>
      <c r="E425" t="n">
        <v>2.517598155865761</v>
      </c>
    </row>
    <row r="426">
      <c r="A426" t="n">
        <v>425</v>
      </c>
      <c r="B426" t="n">
        <v>4.526119050746182</v>
      </c>
      <c r="C426" t="n">
        <v>6.910083207447514</v>
      </c>
      <c r="D426" t="n">
        <v>1549.042414135771</v>
      </c>
      <c r="E426" t="n">
        <v>-3.871004252974808</v>
      </c>
    </row>
    <row r="427">
      <c r="A427" t="n">
        <v>426</v>
      </c>
      <c r="B427" t="n">
        <v>-2.609377722878341</v>
      </c>
      <c r="C427" t="n">
        <v>-5.652660498224902</v>
      </c>
      <c r="D427" t="n">
        <v>586.5253887278359</v>
      </c>
      <c r="E427" t="n">
        <v>5.027806715657107</v>
      </c>
    </row>
    <row r="428">
      <c r="A428" t="n">
        <v>427</v>
      </c>
      <c r="B428" t="n">
        <v>6.775103430832626</v>
      </c>
      <c r="C428" t="n">
        <v>-0.8204393545121766</v>
      </c>
      <c r="D428" t="n">
        <v>-502.6045265486006</v>
      </c>
      <c r="E428" t="n">
        <v>-2.77710814407499</v>
      </c>
    </row>
    <row r="429">
      <c r="A429" t="n">
        <v>428</v>
      </c>
      <c r="B429" t="n">
        <v>-0.9408041878817365</v>
      </c>
      <c r="C429" t="n">
        <v>-5.560196771424931</v>
      </c>
      <c r="D429" t="n">
        <v>-1758.087507421175</v>
      </c>
      <c r="E429" t="n">
        <v>8.684244963061058</v>
      </c>
    </row>
    <row r="430">
      <c r="A430" t="n">
        <v>429</v>
      </c>
      <c r="B430" t="n">
        <v>-4.208637564193207</v>
      </c>
      <c r="C430" t="n">
        <v>7.053334816793303</v>
      </c>
      <c r="D430" t="n">
        <v>394.2851711317975</v>
      </c>
      <c r="E430" t="n">
        <v>8.180907137193094</v>
      </c>
    </row>
    <row r="431">
      <c r="A431" t="n">
        <v>430</v>
      </c>
      <c r="B431" t="n">
        <v>-1.153425316532424</v>
      </c>
      <c r="C431" t="n">
        <v>0.9132346343453115</v>
      </c>
      <c r="D431" t="n">
        <v>451.632869355158</v>
      </c>
      <c r="E431" t="n">
        <v>-4.493439221814207</v>
      </c>
    </row>
    <row r="432">
      <c r="A432" t="n">
        <v>431</v>
      </c>
      <c r="B432" t="n">
        <v>-0.5818092126477755</v>
      </c>
      <c r="C432" t="n">
        <v>-4.691577126097912</v>
      </c>
      <c r="D432" t="n">
        <v>-196.3578166671311</v>
      </c>
      <c r="E432" t="n">
        <v>2.09240444520186</v>
      </c>
    </row>
    <row r="433">
      <c r="A433" t="n">
        <v>432</v>
      </c>
      <c r="B433" t="n">
        <v>-3.135924122628299</v>
      </c>
      <c r="C433" t="n">
        <v>3.134988111818092</v>
      </c>
      <c r="D433" t="n">
        <v>-604.2262196687449</v>
      </c>
      <c r="E433" t="n">
        <v>-4.067042164781579</v>
      </c>
    </row>
    <row r="434">
      <c r="A434" t="n">
        <v>433</v>
      </c>
      <c r="B434" t="n">
        <v>3.142023836983925</v>
      </c>
      <c r="C434" t="n">
        <v>0.6832963783251262</v>
      </c>
      <c r="D434" t="n">
        <v>-1067.019015815459</v>
      </c>
      <c r="E434" t="n">
        <v>-1.608008078661045</v>
      </c>
    </row>
    <row r="435">
      <c r="A435" t="n">
        <v>434</v>
      </c>
      <c r="B435" t="n">
        <v>9.393415884232953</v>
      </c>
      <c r="C435" t="n">
        <v>-8.274078816274571</v>
      </c>
      <c r="D435" t="n">
        <v>866.8613743048095</v>
      </c>
      <c r="E435" t="n">
        <v>2.036119494890002</v>
      </c>
    </row>
    <row r="436">
      <c r="A436" t="n">
        <v>435</v>
      </c>
      <c r="B436" t="n">
        <v>-1.928486935794004</v>
      </c>
      <c r="C436" t="n">
        <v>-3.268734080687841</v>
      </c>
      <c r="D436" t="n">
        <v>129.3988665366206</v>
      </c>
      <c r="E436" t="n">
        <v>4.303350933033141</v>
      </c>
    </row>
    <row r="437">
      <c r="A437" t="n">
        <v>436</v>
      </c>
      <c r="B437" t="n">
        <v>-4.237104004019314</v>
      </c>
      <c r="C437" t="n">
        <v>3.113449267205265</v>
      </c>
      <c r="D437" t="n">
        <v>-201.798190194017</v>
      </c>
      <c r="E437" t="n">
        <v>6.98631088134276</v>
      </c>
    </row>
    <row r="438">
      <c r="A438" t="n">
        <v>437</v>
      </c>
      <c r="B438" t="n">
        <v>-0.9514952797582892</v>
      </c>
      <c r="C438" t="n">
        <v>6.967659880215797</v>
      </c>
      <c r="D438" t="n">
        <v>96.18610164181659</v>
      </c>
      <c r="E438" t="n">
        <v>7.088725006273584</v>
      </c>
    </row>
    <row r="439">
      <c r="A439" t="n">
        <v>438</v>
      </c>
      <c r="B439" t="n">
        <v>-3.374894095497576</v>
      </c>
      <c r="C439" t="n">
        <v>4.395324835181571</v>
      </c>
      <c r="D439" t="n">
        <v>1621.468042706671</v>
      </c>
      <c r="E439" t="n">
        <v>7.539480693212448</v>
      </c>
    </row>
    <row r="440">
      <c r="A440" t="n">
        <v>439</v>
      </c>
      <c r="B440" t="n">
        <v>-2.498715804350555</v>
      </c>
      <c r="C440" t="n">
        <v>-0.02600595397668062</v>
      </c>
      <c r="D440" t="n">
        <v>34.01454444497127</v>
      </c>
      <c r="E440" t="n">
        <v>1.444622707823281</v>
      </c>
    </row>
    <row r="441">
      <c r="A441" t="n">
        <v>440</v>
      </c>
      <c r="B441" t="n">
        <v>0.6116786231143639</v>
      </c>
      <c r="C441" t="n">
        <v>6.792966423661488</v>
      </c>
      <c r="D441" t="n">
        <v>-107.6970560643458</v>
      </c>
      <c r="E441" t="n">
        <v>-7.813997124891383</v>
      </c>
    </row>
    <row r="442">
      <c r="A442" t="n">
        <v>441</v>
      </c>
      <c r="B442" t="n">
        <v>2.411163706725625</v>
      </c>
      <c r="C442" t="n">
        <v>-5.314492503433573</v>
      </c>
      <c r="D442" t="n">
        <v>1706.095298467884</v>
      </c>
      <c r="E442" t="n">
        <v>-4.953378175929102</v>
      </c>
    </row>
    <row r="443">
      <c r="A443" t="n">
        <v>442</v>
      </c>
      <c r="B443" t="n">
        <v>-4.573557517644164</v>
      </c>
      <c r="C443" t="n">
        <v>0.08580159204556513</v>
      </c>
      <c r="D443" t="n">
        <v>879.7651308649106</v>
      </c>
      <c r="E443" t="n">
        <v>-7.13788565859688</v>
      </c>
    </row>
    <row r="444">
      <c r="A444" t="n">
        <v>443</v>
      </c>
      <c r="B444" t="n">
        <v>1.251446175745813</v>
      </c>
      <c r="C444" t="n">
        <v>1.407697526158002</v>
      </c>
      <c r="D444" t="n">
        <v>104.0306644978047</v>
      </c>
      <c r="E444" t="n">
        <v>-0.5035105693019928</v>
      </c>
    </row>
    <row r="445">
      <c r="A445" t="n">
        <v>444</v>
      </c>
      <c r="B445" t="n">
        <v>-4.30727906768533</v>
      </c>
      <c r="C445" t="n">
        <v>3.516461987484693</v>
      </c>
      <c r="D445" t="n">
        <v>535.8640200812376</v>
      </c>
      <c r="E445" t="n">
        <v>4.130850487363697</v>
      </c>
    </row>
    <row r="446">
      <c r="A446" t="n">
        <v>445</v>
      </c>
      <c r="B446" t="n">
        <v>-3.532692503657131</v>
      </c>
      <c r="C446" t="n">
        <v>4.927351170841082</v>
      </c>
      <c r="D446" t="n">
        <v>534.0686088297826</v>
      </c>
      <c r="E446" t="n">
        <v>0.6950646994246945</v>
      </c>
    </row>
    <row r="447">
      <c r="A447" t="n">
        <v>446</v>
      </c>
      <c r="B447" t="n">
        <v>-3.064593765493954</v>
      </c>
      <c r="C447" t="n">
        <v>0.515838041851387</v>
      </c>
      <c r="D447" t="n">
        <v>-1281.949828167792</v>
      </c>
      <c r="E447" t="n">
        <v>8.597246144575262</v>
      </c>
    </row>
    <row r="448">
      <c r="A448" t="n">
        <v>447</v>
      </c>
      <c r="B448" t="n">
        <v>8.077483477479607</v>
      </c>
      <c r="C448" t="n">
        <v>6.550815427282154e-05</v>
      </c>
      <c r="D448" t="n">
        <v>-68.3584935245559</v>
      </c>
      <c r="E448" t="n">
        <v>5.579345947522986</v>
      </c>
    </row>
    <row r="449">
      <c r="A449" t="n">
        <v>448</v>
      </c>
      <c r="B449" t="n">
        <v>1.438550916028254</v>
      </c>
      <c r="C449" t="n">
        <v>1.451730581291224</v>
      </c>
      <c r="D449" t="n">
        <v>242.2282089726765</v>
      </c>
      <c r="E449" t="n">
        <v>-5.152799978799039</v>
      </c>
    </row>
    <row r="450">
      <c r="A450" t="n">
        <v>449</v>
      </c>
      <c r="B450" t="n">
        <v>-3.387544324693363</v>
      </c>
      <c r="C450" t="n">
        <v>1.799503888845333</v>
      </c>
      <c r="D450" t="n">
        <v>778.4307595674909</v>
      </c>
      <c r="E450" t="n">
        <v>-5.957389749238364</v>
      </c>
    </row>
    <row r="451">
      <c r="A451" t="n">
        <v>450</v>
      </c>
      <c r="B451" t="n">
        <v>5.495269731557054</v>
      </c>
      <c r="C451" t="n">
        <v>3.135247404908802</v>
      </c>
      <c r="D451" t="n">
        <v>1211.886602218337</v>
      </c>
      <c r="E451" t="n">
        <v>-3.356006501424726</v>
      </c>
    </row>
    <row r="452">
      <c r="A452" t="n">
        <v>451</v>
      </c>
      <c r="B452" t="n">
        <v>9.981755929591902</v>
      </c>
      <c r="C452" t="n">
        <v>-0.5875791293102788</v>
      </c>
      <c r="D452" t="n">
        <v>467.7180345150174</v>
      </c>
      <c r="E452" t="n">
        <v>-8.443139577773289</v>
      </c>
    </row>
    <row r="453">
      <c r="A453" t="n">
        <v>452</v>
      </c>
      <c r="B453" t="n">
        <v>1.368160627492358</v>
      </c>
      <c r="C453" t="n">
        <v>1.664237276866943</v>
      </c>
      <c r="D453" t="n">
        <v>-784.9282407869113</v>
      </c>
      <c r="E453" t="n">
        <v>6.969988048463096</v>
      </c>
    </row>
    <row r="454">
      <c r="A454" t="n">
        <v>453</v>
      </c>
      <c r="B454" t="n">
        <v>-8.066211924673441</v>
      </c>
      <c r="C454" t="n">
        <v>-2.304021419344547</v>
      </c>
      <c r="D454" t="n">
        <v>216.5456786137973</v>
      </c>
      <c r="E454" t="n">
        <v>2.527658241744697</v>
      </c>
    </row>
    <row r="455">
      <c r="A455" t="n">
        <v>454</v>
      </c>
      <c r="B455" t="n">
        <v>-3.290205064516903</v>
      </c>
      <c r="C455" t="n">
        <v>1.877812312713899</v>
      </c>
      <c r="D455" t="n">
        <v>703.7142045918114</v>
      </c>
      <c r="E455" t="n">
        <v>3.32936274681443</v>
      </c>
    </row>
    <row r="456">
      <c r="A456" t="n">
        <v>455</v>
      </c>
      <c r="B456" t="n">
        <v>7.096902035337815</v>
      </c>
      <c r="C456" t="n">
        <v>1.483103422458026</v>
      </c>
      <c r="D456" t="n">
        <v>409.0336956153572</v>
      </c>
      <c r="E456" t="n">
        <v>-6.307478215269763</v>
      </c>
    </row>
    <row r="457">
      <c r="A457" t="n">
        <v>456</v>
      </c>
      <c r="B457" t="n">
        <v>1.175211006979617</v>
      </c>
      <c r="C457" t="n">
        <v>-3.462212162154762</v>
      </c>
      <c r="D457" t="n">
        <v>341.7421972372483</v>
      </c>
      <c r="E457" t="n">
        <v>2.52587686259117</v>
      </c>
    </row>
    <row r="458">
      <c r="A458" t="n">
        <v>457</v>
      </c>
      <c r="B458" t="n">
        <v>-1.932280706901914</v>
      </c>
      <c r="C458" t="n">
        <v>8.727157067238561</v>
      </c>
      <c r="D458" t="n">
        <v>523.7939465930945</v>
      </c>
      <c r="E458" t="n">
        <v>1.731170307497236</v>
      </c>
    </row>
    <row r="459">
      <c r="A459" t="n">
        <v>458</v>
      </c>
      <c r="B459" t="n">
        <v>5.790717940239095</v>
      </c>
      <c r="C459" t="n">
        <v>-8.427003718466654</v>
      </c>
      <c r="D459" t="n">
        <v>125.185110051134</v>
      </c>
      <c r="E459" t="n">
        <v>-0.8908862087412761</v>
      </c>
    </row>
    <row r="460">
      <c r="A460" t="n">
        <v>459</v>
      </c>
      <c r="B460" t="n">
        <v>6.315655933746799</v>
      </c>
      <c r="C460" t="n">
        <v>0.9013695846976907</v>
      </c>
      <c r="D460" t="n">
        <v>608.6474493451143</v>
      </c>
      <c r="E460" t="n">
        <v>6.607922625506925</v>
      </c>
    </row>
    <row r="461">
      <c r="A461" t="n">
        <v>460</v>
      </c>
      <c r="B461" t="n">
        <v>2.068079247649486</v>
      </c>
      <c r="C461" t="n">
        <v>-3.72273814216385</v>
      </c>
      <c r="D461" t="n">
        <v>-573.075649674187</v>
      </c>
      <c r="E461" t="n">
        <v>4.499129586030979</v>
      </c>
    </row>
    <row r="462">
      <c r="A462" t="n">
        <v>461</v>
      </c>
      <c r="B462" t="n">
        <v>5.431750042130857</v>
      </c>
      <c r="C462" t="n">
        <v>2.59090418093588</v>
      </c>
      <c r="D462" t="n">
        <v>525.8959051923796</v>
      </c>
      <c r="E462" t="n">
        <v>5.63788146238195</v>
      </c>
    </row>
    <row r="463">
      <c r="A463" t="n">
        <v>462</v>
      </c>
      <c r="B463" t="n">
        <v>3.219536768303695</v>
      </c>
      <c r="C463" t="n">
        <v>8.74027446417271</v>
      </c>
      <c r="D463" t="n">
        <v>-1297.710716171881</v>
      </c>
      <c r="E463" t="n">
        <v>0.2065887736722112</v>
      </c>
    </row>
    <row r="464">
      <c r="A464" t="n">
        <v>463</v>
      </c>
      <c r="B464" t="n">
        <v>-1.726832735386593</v>
      </c>
      <c r="C464" t="n">
        <v>2.571303134896338</v>
      </c>
      <c r="D464" t="n">
        <v>693.3812448847834</v>
      </c>
      <c r="E464" t="n">
        <v>-1.15320618820684</v>
      </c>
    </row>
    <row r="465">
      <c r="A465" t="n">
        <v>464</v>
      </c>
      <c r="B465" t="n">
        <v>7.127850475012273</v>
      </c>
      <c r="C465" t="n">
        <v>-2.176554462210386</v>
      </c>
      <c r="D465" t="n">
        <v>-295.1882999711231</v>
      </c>
      <c r="E465" t="n">
        <v>2.659050840716456</v>
      </c>
    </row>
    <row r="466">
      <c r="A466" t="n">
        <v>465</v>
      </c>
      <c r="B466" t="n">
        <v>-4.087451177527406</v>
      </c>
      <c r="C466" t="n">
        <v>1.682839562573707</v>
      </c>
      <c r="D466" t="n">
        <v>-1026.435829227054</v>
      </c>
      <c r="E466" t="n">
        <v>-1.202908972284382</v>
      </c>
    </row>
    <row r="467">
      <c r="A467" t="n">
        <v>466</v>
      </c>
      <c r="B467" t="n">
        <v>0.7709710588393588</v>
      </c>
      <c r="C467" t="n">
        <v>-0.1564880854612534</v>
      </c>
      <c r="D467" t="n">
        <v>-545.993953901251</v>
      </c>
      <c r="E467" t="n">
        <v>-7.003535161371614</v>
      </c>
    </row>
    <row r="468">
      <c r="A468" t="n">
        <v>467</v>
      </c>
      <c r="B468" t="n">
        <v>-1.733681764352538</v>
      </c>
      <c r="C468" t="n">
        <v>6.015225931799612</v>
      </c>
      <c r="D468" t="n">
        <v>1509.321701315376</v>
      </c>
      <c r="E468" t="n">
        <v>-7.603465662381819</v>
      </c>
    </row>
    <row r="469">
      <c r="A469" t="n">
        <v>468</v>
      </c>
      <c r="B469" t="n">
        <v>2.189161517440031</v>
      </c>
      <c r="C469" t="n">
        <v>-5.529802227850491</v>
      </c>
      <c r="D469" t="n">
        <v>561.272419754185</v>
      </c>
      <c r="E469" t="n">
        <v>1.917233303824003</v>
      </c>
    </row>
    <row r="470">
      <c r="A470" t="n">
        <v>469</v>
      </c>
      <c r="B470" t="n">
        <v>5.340578847811337</v>
      </c>
      <c r="C470" t="n">
        <v>-2.528818469126211</v>
      </c>
      <c r="D470" t="n">
        <v>-1071.697600650251</v>
      </c>
      <c r="E470" t="n">
        <v>-0.654326086447542</v>
      </c>
    </row>
    <row r="471">
      <c r="A471" t="n">
        <v>470</v>
      </c>
      <c r="B471" t="n">
        <v>4.630150644618006</v>
      </c>
      <c r="C471" t="n">
        <v>2.916352348574766</v>
      </c>
      <c r="D471" t="n">
        <v>-971.0903793247185</v>
      </c>
      <c r="E471" t="n">
        <v>8.675318702024892</v>
      </c>
    </row>
    <row r="472">
      <c r="A472" t="n">
        <v>471</v>
      </c>
      <c r="B472" t="n">
        <v>2.854173578728218</v>
      </c>
      <c r="C472" t="n">
        <v>-3.801728641880482</v>
      </c>
      <c r="D472" t="n">
        <v>-1145.376389484347</v>
      </c>
      <c r="E472" t="n">
        <v>2.417803622918817</v>
      </c>
    </row>
    <row r="473">
      <c r="A473" t="n">
        <v>472</v>
      </c>
      <c r="B473" t="n">
        <v>0.7940547457499717</v>
      </c>
      <c r="C473" t="n">
        <v>-0.5146994932024803</v>
      </c>
      <c r="D473" t="n">
        <v>-766.9508212779856</v>
      </c>
      <c r="E473" t="n">
        <v>-7.76458413399263</v>
      </c>
    </row>
    <row r="474">
      <c r="A474" t="n">
        <v>473</v>
      </c>
      <c r="B474" t="n">
        <v>2.779090687253364</v>
      </c>
      <c r="C474" t="n">
        <v>-5.010980096735182</v>
      </c>
      <c r="D474" t="n">
        <v>-372.0305423423784</v>
      </c>
      <c r="E474" t="n">
        <v>6.016957969219334</v>
      </c>
    </row>
    <row r="475">
      <c r="A475" t="n">
        <v>474</v>
      </c>
      <c r="B475" t="n">
        <v>-0.3882673905434407</v>
      </c>
      <c r="C475" t="n">
        <v>-3.789543495122476</v>
      </c>
      <c r="D475" t="n">
        <v>7.15741781981632</v>
      </c>
      <c r="E475" t="n">
        <v>-5.522808632229081</v>
      </c>
    </row>
    <row r="476">
      <c r="A476" t="n">
        <v>475</v>
      </c>
      <c r="B476" t="n">
        <v>-0.1147030309274021</v>
      </c>
      <c r="C476" t="n">
        <v>-4.418757689068012</v>
      </c>
      <c r="D476" t="n">
        <v>-501.546815963821</v>
      </c>
      <c r="E476" t="n">
        <v>-6.970969940395941</v>
      </c>
    </row>
    <row r="477">
      <c r="A477" t="n">
        <v>476</v>
      </c>
      <c r="B477" t="n">
        <v>8.059915496458684</v>
      </c>
      <c r="C477" t="n">
        <v>-1.732823532734762</v>
      </c>
      <c r="D477" t="n">
        <v>316.8597918496219</v>
      </c>
      <c r="E477" t="n">
        <v>5.860181074493289</v>
      </c>
    </row>
    <row r="478">
      <c r="A478" t="n">
        <v>477</v>
      </c>
      <c r="B478" t="n">
        <v>1.827459919215976</v>
      </c>
      <c r="C478" t="n">
        <v>6.003716269764031</v>
      </c>
      <c r="D478" t="n">
        <v>201.8067945635875</v>
      </c>
      <c r="E478" t="n">
        <v>-8.30660550872186</v>
      </c>
    </row>
    <row r="479">
      <c r="A479" t="n">
        <v>478</v>
      </c>
      <c r="B479" t="n">
        <v>-1.346125369251559</v>
      </c>
      <c r="C479" t="n">
        <v>3.255664584229812</v>
      </c>
      <c r="D479" t="n">
        <v>1123.577202643747</v>
      </c>
      <c r="E479" t="n">
        <v>2.404822098974371</v>
      </c>
    </row>
    <row r="480">
      <c r="A480" t="n">
        <v>479</v>
      </c>
      <c r="B480" t="n">
        <v>-1.493312983774902</v>
      </c>
      <c r="C480" t="n">
        <v>6.345070804880314</v>
      </c>
      <c r="D480" t="n">
        <v>35.53966913343152</v>
      </c>
      <c r="E480" t="n">
        <v>-3.594942694863802</v>
      </c>
    </row>
    <row r="481">
      <c r="A481" t="n">
        <v>480</v>
      </c>
      <c r="B481" t="n">
        <v>10.26063294404749</v>
      </c>
      <c r="C481" t="n">
        <v>-5.204457301466214</v>
      </c>
      <c r="D481" t="n">
        <v>909.8665051730918</v>
      </c>
      <c r="E481" t="n">
        <v>-0.8901655687319059</v>
      </c>
    </row>
    <row r="482">
      <c r="A482" t="n">
        <v>481</v>
      </c>
      <c r="B482" t="n">
        <v>4.212148112329736</v>
      </c>
      <c r="C482" t="n">
        <v>0.3393674966532494</v>
      </c>
      <c r="D482" t="n">
        <v>0.7339988263280114</v>
      </c>
      <c r="E482" t="n">
        <v>-3.524095643712471</v>
      </c>
    </row>
    <row r="483">
      <c r="A483" t="n">
        <v>482</v>
      </c>
      <c r="B483" t="n">
        <v>0.5299923151958336</v>
      </c>
      <c r="C483" t="n">
        <v>6.016964177942867</v>
      </c>
      <c r="D483" t="n">
        <v>-421.4302726746869</v>
      </c>
      <c r="E483" t="n">
        <v>-1.219652754132892</v>
      </c>
    </row>
    <row r="484">
      <c r="A484" t="n">
        <v>483</v>
      </c>
      <c r="B484" t="n">
        <v>-10.28076959807578</v>
      </c>
      <c r="C484" t="n">
        <v>3.055548521378781</v>
      </c>
      <c r="D484" t="n">
        <v>252.5330508166439</v>
      </c>
      <c r="E484" t="n">
        <v>-5.042098265547555</v>
      </c>
    </row>
    <row r="485">
      <c r="A485" t="n">
        <v>484</v>
      </c>
      <c r="B485" t="n">
        <v>2.553305176347736</v>
      </c>
      <c r="C485" t="n">
        <v>-2.580145244691516</v>
      </c>
      <c r="D485" t="n">
        <v>41.42945969087607</v>
      </c>
      <c r="E485" t="n">
        <v>-4.446572534458399</v>
      </c>
    </row>
    <row r="486">
      <c r="A486" t="n">
        <v>485</v>
      </c>
      <c r="B486" t="n">
        <v>1.943985433798979</v>
      </c>
      <c r="C486" t="n">
        <v>-2.472134789711114</v>
      </c>
      <c r="D486" t="n">
        <v>174.9926344969329</v>
      </c>
      <c r="E486" t="n">
        <v>7.170630887588475</v>
      </c>
    </row>
    <row r="487">
      <c r="A487" t="n">
        <v>486</v>
      </c>
      <c r="B487" t="n">
        <v>-3.224624940695905</v>
      </c>
      <c r="C487" t="n">
        <v>1.590568000151346</v>
      </c>
      <c r="D487" t="n">
        <v>-384.3389006080085</v>
      </c>
      <c r="E487" t="n">
        <v>2.182907288333485</v>
      </c>
    </row>
    <row r="488">
      <c r="A488" t="n">
        <v>487</v>
      </c>
      <c r="B488" t="n">
        <v>-1.161985283622865</v>
      </c>
      <c r="C488" t="n">
        <v>-2.070141866354487</v>
      </c>
      <c r="D488" t="n">
        <v>237.712377646058</v>
      </c>
      <c r="E488" t="n">
        <v>7.527009628469196</v>
      </c>
    </row>
    <row r="489">
      <c r="A489" t="n">
        <v>488</v>
      </c>
      <c r="B489" t="n">
        <v>5.56153550293581</v>
      </c>
      <c r="C489" t="n">
        <v>-3.639726382271972</v>
      </c>
      <c r="D489" t="n">
        <v>33.30244063301254</v>
      </c>
      <c r="E489" t="n">
        <v>-4.400221806074054</v>
      </c>
    </row>
    <row r="490">
      <c r="A490" t="n">
        <v>489</v>
      </c>
      <c r="B490" t="n">
        <v>7.519153930493776</v>
      </c>
      <c r="C490" t="n">
        <v>4.60063220976991</v>
      </c>
      <c r="D490" t="n">
        <v>-1343.73588154286</v>
      </c>
      <c r="E490" t="n">
        <v>2.570442151571198</v>
      </c>
    </row>
    <row r="491">
      <c r="A491" t="n">
        <v>490</v>
      </c>
      <c r="B491" t="n">
        <v>5.108590049044861</v>
      </c>
      <c r="C491" t="n">
        <v>-6.521247025995611</v>
      </c>
      <c r="D491" t="n">
        <v>-1075.697969061567</v>
      </c>
      <c r="E491" t="n">
        <v>-3.232643456727369</v>
      </c>
    </row>
    <row r="492">
      <c r="A492" t="n">
        <v>491</v>
      </c>
      <c r="B492" t="n">
        <v>3.154132540041189</v>
      </c>
      <c r="C492" t="n">
        <v>1.570657013190823</v>
      </c>
      <c r="D492" t="n">
        <v>501.6623845333298</v>
      </c>
      <c r="E492" t="n">
        <v>7.013404937522959</v>
      </c>
    </row>
    <row r="493">
      <c r="A493" t="n">
        <v>492</v>
      </c>
      <c r="B493" t="n">
        <v>-2.430542233421001</v>
      </c>
      <c r="C493" t="n">
        <v>1.704767846919626</v>
      </c>
      <c r="D493" t="n">
        <v>-285.8849034062206</v>
      </c>
      <c r="E493" t="n">
        <v>-5.006203542923743</v>
      </c>
    </row>
    <row r="494">
      <c r="A494" t="n">
        <v>493</v>
      </c>
      <c r="B494" t="n">
        <v>-3.230800507312342</v>
      </c>
      <c r="C494" t="n">
        <v>2.083220480353025</v>
      </c>
      <c r="D494" t="n">
        <v>355.489509968615</v>
      </c>
      <c r="E494" t="n">
        <v>3.501971430041638</v>
      </c>
    </row>
    <row r="495">
      <c r="A495" t="n">
        <v>494</v>
      </c>
      <c r="B495" t="n">
        <v>-4.185975416829439</v>
      </c>
      <c r="C495" t="n">
        <v>3.555291897182357</v>
      </c>
      <c r="D495" t="n">
        <v>462.3932039692131</v>
      </c>
      <c r="E495" t="n">
        <v>-2.494558194127266</v>
      </c>
    </row>
    <row r="496">
      <c r="A496" t="n">
        <v>495</v>
      </c>
      <c r="B496" t="n">
        <v>-1.574227718559578</v>
      </c>
      <c r="C496" t="n">
        <v>6.241947519343177</v>
      </c>
      <c r="D496" t="n">
        <v>545.0214637604946</v>
      </c>
      <c r="E496" t="n">
        <v>4.324702855039064</v>
      </c>
    </row>
    <row r="497">
      <c r="A497" t="n">
        <v>496</v>
      </c>
      <c r="B497" t="n">
        <v>6.929093224151931</v>
      </c>
      <c r="C497" t="n">
        <v>-5.0268277221629</v>
      </c>
      <c r="D497" t="n">
        <v>-461.4159709338441</v>
      </c>
      <c r="E497" t="n">
        <v>4.351042840577231</v>
      </c>
    </row>
    <row r="498">
      <c r="A498" t="n">
        <v>497</v>
      </c>
      <c r="B498" t="n">
        <v>-1.55836313054979</v>
      </c>
      <c r="C498" t="n">
        <v>-8.195613781296087</v>
      </c>
      <c r="D498" t="n">
        <v>-1064.102768873388</v>
      </c>
      <c r="E498" t="n">
        <v>7.824201368835314</v>
      </c>
    </row>
    <row r="499">
      <c r="A499" t="n">
        <v>498</v>
      </c>
      <c r="B499" t="n">
        <v>0.6429991719400935</v>
      </c>
      <c r="C499" t="n">
        <v>-4.002650909694105</v>
      </c>
      <c r="D499" t="n">
        <v>497.861514576925</v>
      </c>
      <c r="E499" t="n">
        <v>2.133806268222675</v>
      </c>
    </row>
    <row r="500">
      <c r="A500" t="n">
        <v>499</v>
      </c>
      <c r="B500" t="n">
        <v>-2.920889424396094</v>
      </c>
      <c r="C500" t="n">
        <v>10.39164599597681</v>
      </c>
      <c r="D500" t="n">
        <v>105.2387591067102</v>
      </c>
      <c r="E500" t="n">
        <v>-4.887658965485827</v>
      </c>
    </row>
    <row r="501">
      <c r="A501" t="n">
        <v>500</v>
      </c>
      <c r="B501" t="n">
        <v>6.329810397675211</v>
      </c>
      <c r="C501" t="n">
        <v>-5.64838508217874</v>
      </c>
      <c r="D501" t="n">
        <v>-137.9169914542458</v>
      </c>
      <c r="E501" t="n">
        <v>2.73520687152764</v>
      </c>
    </row>
    <row r="502">
      <c r="A502" t="n">
        <v>501</v>
      </c>
      <c r="B502" t="n">
        <v>-0.3837893525176899</v>
      </c>
      <c r="C502" t="n">
        <v>-5.744140128213071</v>
      </c>
      <c r="D502" t="n">
        <v>-1907.548642299515</v>
      </c>
      <c r="E502" t="n">
        <v>-1.146241043472332</v>
      </c>
    </row>
    <row r="503">
      <c r="A503" t="n">
        <v>502</v>
      </c>
      <c r="B503" t="n">
        <v>-7.142241742726018</v>
      </c>
      <c r="C503" t="n">
        <v>-2.844233625674227</v>
      </c>
      <c r="D503" t="n">
        <v>-56.250978566802</v>
      </c>
      <c r="E503" t="n">
        <v>0.1531166286937438</v>
      </c>
    </row>
    <row r="504">
      <c r="A504" t="n">
        <v>503</v>
      </c>
      <c r="B504" t="n">
        <v>-8.27968819853176</v>
      </c>
      <c r="C504" t="n">
        <v>3.076747505390797</v>
      </c>
      <c r="D504" t="n">
        <v>639.3467470797596</v>
      </c>
      <c r="E504" t="n">
        <v>2.936205280804902</v>
      </c>
    </row>
    <row r="505">
      <c r="A505" t="n">
        <v>504</v>
      </c>
      <c r="B505" t="n">
        <v>-1.009740511667959</v>
      </c>
      <c r="C505" t="n">
        <v>1.237131541979261</v>
      </c>
      <c r="D505" t="n">
        <v>-526.3982370523448</v>
      </c>
      <c r="E505" t="n">
        <v>-1.431610467581378</v>
      </c>
    </row>
    <row r="506">
      <c r="A506" t="n">
        <v>505</v>
      </c>
      <c r="B506" t="n">
        <v>-0.8293403003103552</v>
      </c>
      <c r="C506" t="n">
        <v>0.6891152017155855</v>
      </c>
      <c r="D506" t="n">
        <v>117.3418591548019</v>
      </c>
      <c r="E506" t="n">
        <v>4.278055817222902</v>
      </c>
    </row>
    <row r="507">
      <c r="A507" t="n">
        <v>506</v>
      </c>
      <c r="B507" t="n">
        <v>6.633769746738114</v>
      </c>
      <c r="C507" t="n">
        <v>-3.541233661567071</v>
      </c>
      <c r="D507" t="n">
        <v>-1157.123140812333</v>
      </c>
      <c r="E507" t="n">
        <v>-1.369061676740774</v>
      </c>
    </row>
    <row r="508">
      <c r="A508" t="n">
        <v>507</v>
      </c>
      <c r="B508" t="n">
        <v>-3.469958012610243</v>
      </c>
      <c r="C508" t="n">
        <v>2.965694201000152</v>
      </c>
      <c r="D508" t="n">
        <v>1001.266994499533</v>
      </c>
      <c r="E508" t="n">
        <v>-1.578080874262257</v>
      </c>
    </row>
    <row r="509">
      <c r="A509" t="n">
        <v>508</v>
      </c>
      <c r="B509" t="n">
        <v>1.625546769000721</v>
      </c>
      <c r="C509" t="n">
        <v>-1.576065377110828</v>
      </c>
      <c r="D509" t="n">
        <v>338.4334269410481</v>
      </c>
      <c r="E509" t="n">
        <v>-7.495310258152478</v>
      </c>
    </row>
    <row r="510">
      <c r="A510" t="n">
        <v>509</v>
      </c>
      <c r="B510" t="n">
        <v>-1.976753813729568</v>
      </c>
      <c r="C510" t="n">
        <v>0.4400563791976194</v>
      </c>
      <c r="D510" t="n">
        <v>-610.3266520757709</v>
      </c>
      <c r="E510" t="n">
        <v>6.670878630373872</v>
      </c>
    </row>
    <row r="511">
      <c r="A511" t="n">
        <v>510</v>
      </c>
      <c r="B511" t="n">
        <v>0.6307129297493465</v>
      </c>
      <c r="C511" t="n">
        <v>-0.5892836708846079</v>
      </c>
      <c r="D511" t="n">
        <v>163.268422122013</v>
      </c>
      <c r="E511" t="n">
        <v>-1.22798912367107</v>
      </c>
    </row>
    <row r="512">
      <c r="A512" t="n">
        <v>511</v>
      </c>
      <c r="B512" t="n">
        <v>-1.040153725984766</v>
      </c>
      <c r="C512" t="n">
        <v>-2.959027434498795</v>
      </c>
      <c r="D512" t="n">
        <v>-6.757291866807792</v>
      </c>
      <c r="E512" t="n">
        <v>-5.863700375568923</v>
      </c>
    </row>
    <row r="513">
      <c r="A513" t="n">
        <v>512</v>
      </c>
      <c r="B513" t="n">
        <v>-7.706534479534888</v>
      </c>
      <c r="C513" t="n">
        <v>6.965712589891828</v>
      </c>
      <c r="D513" t="n">
        <v>257.299251038257</v>
      </c>
      <c r="E513" t="n">
        <v>-7.246794143264509</v>
      </c>
    </row>
    <row r="514">
      <c r="A514" t="n">
        <v>513</v>
      </c>
      <c r="B514" t="n">
        <v>-0.2857455597389651</v>
      </c>
      <c r="C514" t="n">
        <v>6.058935166183522</v>
      </c>
      <c r="D514" t="n">
        <v>-179.9423300704148</v>
      </c>
      <c r="E514" t="n">
        <v>1.34592885283435</v>
      </c>
    </row>
    <row r="515">
      <c r="A515" t="n">
        <v>514</v>
      </c>
      <c r="B515" t="n">
        <v>-3.653830084407424</v>
      </c>
      <c r="C515" t="n">
        <v>0.5407440154162245</v>
      </c>
      <c r="D515" t="n">
        <v>-431.2188078497828</v>
      </c>
      <c r="E515" t="n">
        <v>-5.605294828055889</v>
      </c>
    </row>
    <row r="516">
      <c r="A516" t="n">
        <v>515</v>
      </c>
      <c r="B516" t="n">
        <v>0.9890421461297556</v>
      </c>
      <c r="C516" t="n">
        <v>6.891173049975905</v>
      </c>
      <c r="D516" t="n">
        <v>214.3526461091104</v>
      </c>
      <c r="E516" t="n">
        <v>-6.636452277666581</v>
      </c>
    </row>
    <row r="517">
      <c r="A517" t="n">
        <v>516</v>
      </c>
      <c r="B517" t="n">
        <v>-3.277997474535089</v>
      </c>
      <c r="C517" t="n">
        <v>-3.459686610005292</v>
      </c>
      <c r="D517" t="n">
        <v>473.0943573978826</v>
      </c>
      <c r="E517" t="n">
        <v>-6.441629778590827</v>
      </c>
    </row>
    <row r="518">
      <c r="A518" t="n">
        <v>517</v>
      </c>
      <c r="B518" t="n">
        <v>-1.602663237088661</v>
      </c>
      <c r="C518" t="n">
        <v>-0.1434522106005351</v>
      </c>
      <c r="D518" t="n">
        <v>398.3455775396704</v>
      </c>
      <c r="E518" t="n">
        <v>-0.5662906188737651</v>
      </c>
    </row>
    <row r="519">
      <c r="A519" t="n">
        <v>518</v>
      </c>
      <c r="B519" t="n">
        <v>4.033151595911067</v>
      </c>
      <c r="C519" t="n">
        <v>-3.503194223282135</v>
      </c>
      <c r="D519" t="n">
        <v>-365.5132611291272</v>
      </c>
      <c r="E519" t="n">
        <v>-5.228161396529588</v>
      </c>
    </row>
    <row r="520">
      <c r="A520" t="n">
        <v>519</v>
      </c>
      <c r="B520" t="n">
        <v>2.684654808879682</v>
      </c>
      <c r="C520" t="n">
        <v>2.749051774358003</v>
      </c>
      <c r="D520" t="n">
        <v>-352.0621497729609</v>
      </c>
      <c r="E520" t="n">
        <v>0.5164574638659114</v>
      </c>
    </row>
    <row r="521">
      <c r="A521" t="n">
        <v>520</v>
      </c>
      <c r="B521" t="n">
        <v>-0.6602011845605089</v>
      </c>
      <c r="C521" t="n">
        <v>-2.737844633265133</v>
      </c>
      <c r="D521" t="n">
        <v>1183.402034820854</v>
      </c>
      <c r="E521" t="n">
        <v>1.656770839126159</v>
      </c>
    </row>
    <row r="522">
      <c r="A522" t="n">
        <v>521</v>
      </c>
      <c r="B522" t="n">
        <v>-6.121911398976245</v>
      </c>
      <c r="C522" t="n">
        <v>1.432282457923362</v>
      </c>
      <c r="D522" t="n">
        <v>1041.490287173925</v>
      </c>
      <c r="E522" t="n">
        <v>-8.541340133891643</v>
      </c>
    </row>
    <row r="523">
      <c r="A523" t="n">
        <v>522</v>
      </c>
      <c r="B523" t="n">
        <v>2.222712195832457</v>
      </c>
      <c r="C523" t="n">
        <v>4.604534927874025</v>
      </c>
      <c r="D523" t="n">
        <v>450.2041813790665</v>
      </c>
      <c r="E523" t="n">
        <v>-1.10324516188119</v>
      </c>
    </row>
    <row r="524">
      <c r="A524" t="n">
        <v>523</v>
      </c>
      <c r="B524" t="n">
        <v>2.026350293744954</v>
      </c>
      <c r="C524" t="n">
        <v>3.663351826081277</v>
      </c>
      <c r="D524" t="n">
        <v>284.691225289149</v>
      </c>
      <c r="E524" t="n">
        <v>4.723038676868106</v>
      </c>
    </row>
    <row r="525">
      <c r="A525" t="n">
        <v>524</v>
      </c>
      <c r="B525" t="n">
        <v>-2.368005742167917</v>
      </c>
      <c r="C525" t="n">
        <v>2.522668825713879</v>
      </c>
      <c r="D525" t="n">
        <v>802.7930030180238</v>
      </c>
      <c r="E525" t="n">
        <v>5.408442580990174</v>
      </c>
    </row>
    <row r="526">
      <c r="A526" t="n">
        <v>525</v>
      </c>
      <c r="B526" t="n">
        <v>-4.830495405864893</v>
      </c>
      <c r="C526" t="n">
        <v>-0.004481312033097454</v>
      </c>
      <c r="D526" t="n">
        <v>-170.7573114554975</v>
      </c>
      <c r="E526" t="n">
        <v>-2.293210667705028</v>
      </c>
    </row>
    <row r="527">
      <c r="A527" t="n">
        <v>526</v>
      </c>
      <c r="B527" t="n">
        <v>1.225187458838668</v>
      </c>
      <c r="C527" t="n">
        <v>-4.28227074750139</v>
      </c>
      <c r="D527" t="n">
        <v>-92.47110476837756</v>
      </c>
      <c r="E527" t="n">
        <v>7.58078801884268</v>
      </c>
    </row>
    <row r="528">
      <c r="A528" t="n">
        <v>527</v>
      </c>
      <c r="B528" t="n">
        <v>-3.069498888832715</v>
      </c>
      <c r="C528" t="n">
        <v>0.5508099374861785</v>
      </c>
      <c r="D528" t="n">
        <v>986.8397914026124</v>
      </c>
      <c r="E528" t="n">
        <v>0.6172758281178654</v>
      </c>
    </row>
    <row r="529">
      <c r="A529" t="n">
        <v>528</v>
      </c>
      <c r="B529" t="n">
        <v>3.673474254962791</v>
      </c>
      <c r="C529" t="n">
        <v>-1.0625581750009</v>
      </c>
      <c r="D529" t="n">
        <v>-963.2626513947615</v>
      </c>
      <c r="E529" t="n">
        <v>6.147953788618549</v>
      </c>
    </row>
    <row r="530">
      <c r="A530" t="n">
        <v>529</v>
      </c>
      <c r="B530" t="n">
        <v>5.445679172620879</v>
      </c>
      <c r="C530" t="n">
        <v>-1.469284725449668</v>
      </c>
      <c r="D530" t="n">
        <v>252.4098886386068</v>
      </c>
      <c r="E530" t="n">
        <v>7.875775704974838</v>
      </c>
    </row>
    <row r="531">
      <c r="A531" t="n">
        <v>530</v>
      </c>
      <c r="B531" t="n">
        <v>5.840569464844719</v>
      </c>
      <c r="C531" t="n">
        <v>-2.437466825319688</v>
      </c>
      <c r="D531" t="n">
        <v>1143.38544746034</v>
      </c>
      <c r="E531" t="n">
        <v>-4.053028362587144</v>
      </c>
    </row>
    <row r="532">
      <c r="A532" t="n">
        <v>531</v>
      </c>
      <c r="B532" t="n">
        <v>-3.515374633903718</v>
      </c>
      <c r="C532" t="n">
        <v>-1.121490788943515</v>
      </c>
      <c r="D532" t="n">
        <v>248.1769277600615</v>
      </c>
      <c r="E532" t="n">
        <v>7.238472988091553</v>
      </c>
    </row>
    <row r="533">
      <c r="A533" t="n">
        <v>532</v>
      </c>
      <c r="B533" t="n">
        <v>1.356841655880555</v>
      </c>
      <c r="C533" t="n">
        <v>7.075846922615391</v>
      </c>
      <c r="D533" t="n">
        <v>-370.7874882996607</v>
      </c>
      <c r="E533" t="n">
        <v>-8.769693414472048</v>
      </c>
    </row>
    <row r="534">
      <c r="A534" t="n">
        <v>533</v>
      </c>
      <c r="B534" t="n">
        <v>-2.951551867230462</v>
      </c>
      <c r="C534" t="n">
        <v>-1.114864087815064</v>
      </c>
      <c r="D534" t="n">
        <v>808.272942155905</v>
      </c>
      <c r="E534" t="n">
        <v>1.819080400335268</v>
      </c>
    </row>
    <row r="535">
      <c r="A535" t="n">
        <v>534</v>
      </c>
      <c r="B535" t="n">
        <v>-3.573601666933372</v>
      </c>
      <c r="C535" t="n">
        <v>-0.7381530729680095</v>
      </c>
      <c r="D535" t="n">
        <v>437.7094345936248</v>
      </c>
      <c r="E535" t="n">
        <v>-5.440400112053736</v>
      </c>
    </row>
    <row r="536">
      <c r="A536" t="n">
        <v>535</v>
      </c>
      <c r="B536" t="n">
        <v>-2.431533627731799</v>
      </c>
      <c r="C536" t="n">
        <v>-3.921034918652984</v>
      </c>
      <c r="D536" t="n">
        <v>-549.2262287628938</v>
      </c>
      <c r="E536" t="n">
        <v>6.077612495980512</v>
      </c>
    </row>
    <row r="537">
      <c r="A537" t="n">
        <v>536</v>
      </c>
      <c r="B537" t="n">
        <v>3.392764152437058</v>
      </c>
      <c r="C537" t="n">
        <v>-7.383146790934395</v>
      </c>
      <c r="D537" t="n">
        <v>805.3581644622838</v>
      </c>
      <c r="E537" t="n">
        <v>5.338946184165492</v>
      </c>
    </row>
    <row r="538">
      <c r="A538" t="n">
        <v>537</v>
      </c>
      <c r="B538" t="n">
        <v>3.48414909313231</v>
      </c>
      <c r="C538" t="n">
        <v>0.624486882724032</v>
      </c>
      <c r="D538" t="n">
        <v>426.5056900530172</v>
      </c>
      <c r="E538" t="n">
        <v>1.953945408610588</v>
      </c>
    </row>
    <row r="539">
      <c r="A539" t="n">
        <v>538</v>
      </c>
      <c r="B539" t="n">
        <v>-6.698458196935935</v>
      </c>
      <c r="C539" t="n">
        <v>13.76119815287932</v>
      </c>
      <c r="D539" t="n">
        <v>507.708424214263</v>
      </c>
      <c r="E539" t="n">
        <v>-4.262245840199749</v>
      </c>
    </row>
    <row r="540">
      <c r="A540" t="n">
        <v>539</v>
      </c>
      <c r="B540" t="n">
        <v>2.173438054110674</v>
      </c>
      <c r="C540" t="n">
        <v>-2.331958894767897</v>
      </c>
      <c r="D540" t="n">
        <v>-720.8265033853058</v>
      </c>
      <c r="E540" t="n">
        <v>3.802079587206061</v>
      </c>
    </row>
    <row r="541">
      <c r="A541" t="n">
        <v>540</v>
      </c>
      <c r="B541" t="n">
        <v>-7.75755010847587</v>
      </c>
      <c r="C541" t="n">
        <v>-3.594010050364932</v>
      </c>
      <c r="D541" t="n">
        <v>-480.6394696373696</v>
      </c>
      <c r="E541" t="n">
        <v>0.6789361848892621</v>
      </c>
    </row>
    <row r="542">
      <c r="A542" t="n">
        <v>541</v>
      </c>
      <c r="B542" t="n">
        <v>1.772195421960401</v>
      </c>
      <c r="C542" t="n">
        <v>5.416259618605425</v>
      </c>
      <c r="D542" t="n">
        <v>1320.747948422091</v>
      </c>
      <c r="E542" t="n">
        <v>-8.939562658327974</v>
      </c>
    </row>
    <row r="543">
      <c r="A543" t="n">
        <v>542</v>
      </c>
      <c r="B543" t="n">
        <v>1.483428981364439</v>
      </c>
      <c r="C543" t="n">
        <v>2.195093088562989</v>
      </c>
      <c r="D543" t="n">
        <v>706.6977277060583</v>
      </c>
      <c r="E543" t="n">
        <v>6.504580221624567</v>
      </c>
    </row>
    <row r="544">
      <c r="A544" t="n">
        <v>543</v>
      </c>
      <c r="B544" t="n">
        <v>4.641124433487319</v>
      </c>
      <c r="C544" t="n">
        <v>2.668419125717854</v>
      </c>
      <c r="D544" t="n">
        <v>-1050.307001214432</v>
      </c>
      <c r="E544" t="n">
        <v>4.584843691976547</v>
      </c>
    </row>
    <row r="545">
      <c r="A545" t="n">
        <v>544</v>
      </c>
      <c r="B545" t="n">
        <v>0.6390766086574438</v>
      </c>
      <c r="C545" t="n">
        <v>-6.556134342013602</v>
      </c>
      <c r="D545" t="n">
        <v>-0.2056319458924647</v>
      </c>
      <c r="E545" t="n">
        <v>-1.020621128552377</v>
      </c>
    </row>
    <row r="546">
      <c r="A546" t="n">
        <v>545</v>
      </c>
      <c r="B546" t="n">
        <v>-5.655913754107705</v>
      </c>
      <c r="C546" t="n">
        <v>-0.1162927358823003</v>
      </c>
      <c r="D546" t="n">
        <v>-902.1931335925775</v>
      </c>
      <c r="E546" t="n">
        <v>5.282707918975444</v>
      </c>
    </row>
    <row r="547">
      <c r="A547" t="n">
        <v>546</v>
      </c>
      <c r="B547" t="n">
        <v>-1.995811956497716</v>
      </c>
      <c r="C547" t="n">
        <v>-3.115921443100205</v>
      </c>
      <c r="D547" t="n">
        <v>-232.9923045032166</v>
      </c>
      <c r="E547" t="n">
        <v>-6.507801982537033</v>
      </c>
    </row>
    <row r="548">
      <c r="A548" t="n">
        <v>547</v>
      </c>
      <c r="B548" t="n">
        <v>0.3624670526310836</v>
      </c>
      <c r="C548" t="n">
        <v>2.019039018485677</v>
      </c>
      <c r="D548" t="n">
        <v>-746.949732175104</v>
      </c>
      <c r="E548" t="n">
        <v>7.906921771489364</v>
      </c>
    </row>
    <row r="549">
      <c r="A549" t="n">
        <v>548</v>
      </c>
      <c r="B549" t="n">
        <v>2.119603241657195</v>
      </c>
      <c r="C549" t="n">
        <v>-5.940327369227067</v>
      </c>
      <c r="D549" t="n">
        <v>-903.8094804741415</v>
      </c>
      <c r="E549" t="n">
        <v>-7.097695253472035</v>
      </c>
    </row>
    <row r="550">
      <c r="A550" t="n">
        <v>549</v>
      </c>
      <c r="B550" t="n">
        <v>-2.868074941706</v>
      </c>
      <c r="C550" t="n">
        <v>3.993574382659622</v>
      </c>
      <c r="D550" t="n">
        <v>-299.1248970943902</v>
      </c>
      <c r="E550" t="n">
        <v>-4.540490295101253</v>
      </c>
    </row>
    <row r="551">
      <c r="A551" t="n">
        <v>550</v>
      </c>
      <c r="B551" t="n">
        <v>-4.990304399741857</v>
      </c>
      <c r="C551" t="n">
        <v>1.103262552643529</v>
      </c>
      <c r="D551" t="n">
        <v>-334.3444318101487</v>
      </c>
      <c r="E551" t="n">
        <v>5.40830093380028</v>
      </c>
    </row>
    <row r="552">
      <c r="A552" t="n">
        <v>551</v>
      </c>
      <c r="B552" t="n">
        <v>-5.069887782485557</v>
      </c>
      <c r="C552" t="n">
        <v>4.260492495280473</v>
      </c>
      <c r="D552" t="n">
        <v>562.2768308233991</v>
      </c>
      <c r="E552" t="n">
        <v>2.389338576476522</v>
      </c>
    </row>
    <row r="553">
      <c r="A553" t="n">
        <v>552</v>
      </c>
      <c r="B553" t="n">
        <v>-1.059481263138883</v>
      </c>
      <c r="C553" t="n">
        <v>-5.585137685869046</v>
      </c>
      <c r="D553" t="n">
        <v>-555.9010986959054</v>
      </c>
      <c r="E553" t="n">
        <v>-6.240390049643301</v>
      </c>
    </row>
    <row r="554">
      <c r="A554" t="n">
        <v>553</v>
      </c>
      <c r="B554" t="n">
        <v>2.864268114282105</v>
      </c>
      <c r="C554" t="n">
        <v>2.183874794873258</v>
      </c>
      <c r="D554" t="n">
        <v>2111.462133521127</v>
      </c>
      <c r="E554" t="n">
        <v>-1.411705218008181</v>
      </c>
    </row>
    <row r="555">
      <c r="A555" t="n">
        <v>554</v>
      </c>
      <c r="B555" t="n">
        <v>-4.354302048134657</v>
      </c>
      <c r="C555" t="n">
        <v>-2.644916286706413</v>
      </c>
      <c r="D555" t="n">
        <v>-1258.16190514895</v>
      </c>
      <c r="E555" t="n">
        <v>6.438655200202723</v>
      </c>
    </row>
    <row r="556">
      <c r="A556" t="n">
        <v>555</v>
      </c>
      <c r="B556" t="n">
        <v>3.701502971344845</v>
      </c>
      <c r="C556" t="n">
        <v>-5.951866596213539</v>
      </c>
      <c r="D556" t="n">
        <v>227.145833655671</v>
      </c>
      <c r="E556" t="n">
        <v>1.716353068014204</v>
      </c>
    </row>
    <row r="557">
      <c r="A557" t="n">
        <v>556</v>
      </c>
      <c r="B557" t="n">
        <v>-0.06892730217277269</v>
      </c>
      <c r="C557" t="n">
        <v>-3.497889746006821</v>
      </c>
      <c r="D557" t="n">
        <v>-665.5422123647427</v>
      </c>
      <c r="E557" t="n">
        <v>-0.547501392541256</v>
      </c>
    </row>
    <row r="558">
      <c r="A558" t="n">
        <v>557</v>
      </c>
      <c r="B558" t="n">
        <v>12.98855130949927</v>
      </c>
      <c r="C558" t="n">
        <v>4.31094585827973</v>
      </c>
      <c r="D558" t="n">
        <v>1279.403726969698</v>
      </c>
      <c r="E558" t="n">
        <v>2.80365177931106</v>
      </c>
    </row>
    <row r="559">
      <c r="A559" t="n">
        <v>558</v>
      </c>
      <c r="B559" t="n">
        <v>-2.685387820203392</v>
      </c>
      <c r="C559" t="n">
        <v>-0.9107998264546482</v>
      </c>
      <c r="D559" t="n">
        <v>975.1829297886605</v>
      </c>
      <c r="E559" t="n">
        <v>7.208945729247182</v>
      </c>
    </row>
    <row r="560">
      <c r="A560" t="n">
        <v>559</v>
      </c>
      <c r="B560" t="n">
        <v>-1.860311339534336</v>
      </c>
      <c r="C560" t="n">
        <v>1.313500003428139</v>
      </c>
      <c r="D560" t="n">
        <v>-182.920964301888</v>
      </c>
      <c r="E560" t="n">
        <v>-7.123778004432581</v>
      </c>
    </row>
    <row r="561">
      <c r="A561" t="n">
        <v>560</v>
      </c>
      <c r="B561" t="n">
        <v>3.693455083728192</v>
      </c>
      <c r="C561" t="n">
        <v>9.949374232821258</v>
      </c>
      <c r="D561" t="n">
        <v>551.1122120690475</v>
      </c>
      <c r="E561" t="n">
        <v>7.618824152730458</v>
      </c>
    </row>
    <row r="562">
      <c r="A562" t="n">
        <v>561</v>
      </c>
      <c r="B562" t="n">
        <v>-3.485845689701785</v>
      </c>
      <c r="C562" t="n">
        <v>-2.935898749835685</v>
      </c>
      <c r="D562" t="n">
        <v>-19.74406415038766</v>
      </c>
      <c r="E562" t="n">
        <v>5.400279239713597</v>
      </c>
    </row>
    <row r="563">
      <c r="A563" t="n">
        <v>562</v>
      </c>
      <c r="B563" t="n">
        <v>-5.856809737863679</v>
      </c>
      <c r="C563" t="n">
        <v>-2.0164402605492</v>
      </c>
      <c r="D563" t="n">
        <v>1365.005241298025</v>
      </c>
      <c r="E563" t="n">
        <v>3.702247978388089</v>
      </c>
    </row>
    <row r="564">
      <c r="A564" t="n">
        <v>563</v>
      </c>
      <c r="B564" t="n">
        <v>-2.71737828233021</v>
      </c>
      <c r="C564" t="n">
        <v>-1.177563960850958</v>
      </c>
      <c r="D564" t="n">
        <v>117.794918379701</v>
      </c>
      <c r="E564" t="n">
        <v>0.1013289270238324</v>
      </c>
    </row>
    <row r="565">
      <c r="A565" t="n">
        <v>564</v>
      </c>
      <c r="B565" t="n">
        <v>-1.812255049028288</v>
      </c>
      <c r="C565" t="n">
        <v>-1.103962059824152</v>
      </c>
      <c r="D565" t="n">
        <v>-833.7188122703758</v>
      </c>
      <c r="E565" t="n">
        <v>0.8277053471816802</v>
      </c>
    </row>
    <row r="566">
      <c r="A566" t="n">
        <v>565</v>
      </c>
      <c r="B566" t="n">
        <v>-3.891549503393896</v>
      </c>
      <c r="C566" t="n">
        <v>-5.18305915827686</v>
      </c>
      <c r="D566" t="n">
        <v>751.4052174612964</v>
      </c>
      <c r="E566" t="n">
        <v>-6.131020760175568</v>
      </c>
    </row>
    <row r="567">
      <c r="A567" t="n">
        <v>566</v>
      </c>
      <c r="B567" t="n">
        <v>3.233298924558938</v>
      </c>
      <c r="C567" t="n">
        <v>-0.2777849432727937</v>
      </c>
      <c r="D567" t="n">
        <v>-444.3174655624948</v>
      </c>
      <c r="E567" t="n">
        <v>-2.357784888446206</v>
      </c>
    </row>
    <row r="568">
      <c r="A568" t="n">
        <v>567</v>
      </c>
      <c r="B568" t="n">
        <v>1.48525238013283</v>
      </c>
      <c r="C568" t="n">
        <v>4.608829612046066</v>
      </c>
      <c r="D568" t="n">
        <v>817.0410087920394</v>
      </c>
      <c r="E568" t="n">
        <v>8.388592173971258</v>
      </c>
    </row>
    <row r="569">
      <c r="A569" t="n">
        <v>568</v>
      </c>
      <c r="B569" t="n">
        <v>-0.9988147153410833</v>
      </c>
      <c r="C569" t="n">
        <v>0.6333656316914051</v>
      </c>
      <c r="D569" t="n">
        <v>863.8704309679649</v>
      </c>
      <c r="E569" t="n">
        <v>-4.121509003425076</v>
      </c>
    </row>
    <row r="570">
      <c r="A570" t="n">
        <v>569</v>
      </c>
      <c r="B570" t="n">
        <v>2.137106939771493</v>
      </c>
      <c r="C570" t="n">
        <v>4.587552855473066</v>
      </c>
      <c r="D570" t="n">
        <v>321.7033960841423</v>
      </c>
      <c r="E570" t="n">
        <v>4.265599985784359</v>
      </c>
    </row>
    <row r="571">
      <c r="A571" t="n">
        <v>570</v>
      </c>
      <c r="B571" t="n">
        <v>-0.1948965656370029</v>
      </c>
      <c r="C571" t="n">
        <v>3.467404369039839</v>
      </c>
      <c r="D571" t="n">
        <v>156.8998765513294</v>
      </c>
      <c r="E571" t="n">
        <v>-3.4154683653699</v>
      </c>
    </row>
    <row r="572">
      <c r="A572" t="n">
        <v>571</v>
      </c>
      <c r="B572" t="n">
        <v>7.037451963924038</v>
      </c>
      <c r="C572" t="n">
        <v>-0.397413128489655</v>
      </c>
      <c r="D572" t="n">
        <v>743.7883230751198</v>
      </c>
      <c r="E572" t="n">
        <v>-6.785373193353411</v>
      </c>
    </row>
    <row r="573">
      <c r="A573" t="n">
        <v>572</v>
      </c>
      <c r="B573" t="n">
        <v>-1.86582395098607</v>
      </c>
      <c r="C573" t="n">
        <v>-1.321883887538235</v>
      </c>
      <c r="D573" t="n">
        <v>389.9559361654153</v>
      </c>
      <c r="E573" t="n">
        <v>1.569975064215538</v>
      </c>
    </row>
    <row r="574">
      <c r="A574" t="n">
        <v>573</v>
      </c>
      <c r="B574" t="n">
        <v>-4.098782035687625</v>
      </c>
      <c r="C574" t="n">
        <v>-8.975355985854215</v>
      </c>
      <c r="D574" t="n">
        <v>134.2213788975676</v>
      </c>
      <c r="E574" t="n">
        <v>-3.768046108464793</v>
      </c>
    </row>
    <row r="575">
      <c r="A575" t="n">
        <v>574</v>
      </c>
      <c r="B575" t="n">
        <v>5.592339161570941</v>
      </c>
      <c r="C575" t="n">
        <v>6.008010039090088</v>
      </c>
      <c r="D575" t="n">
        <v>384.2134751930649</v>
      </c>
      <c r="E575" t="n">
        <v>-8.263704019900342</v>
      </c>
    </row>
    <row r="576">
      <c r="A576" t="n">
        <v>575</v>
      </c>
      <c r="B576" t="n">
        <v>-5.093397448767505</v>
      </c>
      <c r="C576" t="n">
        <v>-0.9400058309412389</v>
      </c>
      <c r="D576" t="n">
        <v>-467.2717936905852</v>
      </c>
      <c r="E576" t="n">
        <v>-7.609622411565772</v>
      </c>
    </row>
    <row r="577">
      <c r="A577" t="n">
        <v>576</v>
      </c>
      <c r="B577" t="n">
        <v>-6.966384737322969</v>
      </c>
      <c r="C577" t="n">
        <v>1.94422376920105</v>
      </c>
      <c r="D577" t="n">
        <v>506.6170908274412</v>
      </c>
      <c r="E577" t="n">
        <v>-5.021280766913563</v>
      </c>
    </row>
    <row r="578">
      <c r="A578" t="n">
        <v>577</v>
      </c>
      <c r="B578" t="n">
        <v>-4.033905689438288</v>
      </c>
      <c r="C578" t="n">
        <v>-3.468405203611218</v>
      </c>
      <c r="D578" t="n">
        <v>-761.2282759769915</v>
      </c>
      <c r="E578" t="n">
        <v>3.117315112471938</v>
      </c>
    </row>
    <row r="579">
      <c r="A579" t="n">
        <v>578</v>
      </c>
      <c r="B579" t="n">
        <v>-2.877772261059054</v>
      </c>
      <c r="C579" t="n">
        <v>6.59713212103142</v>
      </c>
      <c r="D579" t="n">
        <v>439.4185095140937</v>
      </c>
      <c r="E579" t="n">
        <v>3.807132698333987</v>
      </c>
    </row>
    <row r="580">
      <c r="A580" t="n">
        <v>579</v>
      </c>
      <c r="B580" t="n">
        <v>-1.316380117196789</v>
      </c>
      <c r="C580" t="n">
        <v>0.8634709988585206</v>
      </c>
      <c r="D580" t="n">
        <v>871.5759613680102</v>
      </c>
      <c r="E580" t="n">
        <v>-3.544248198346525</v>
      </c>
    </row>
    <row r="581">
      <c r="A581" t="n">
        <v>580</v>
      </c>
      <c r="B581" t="n">
        <v>-1.641398567074225</v>
      </c>
      <c r="C581" t="n">
        <v>3.961317187209011</v>
      </c>
      <c r="D581" t="n">
        <v>366.4424905468755</v>
      </c>
      <c r="E581" t="n">
        <v>4.423425303742381</v>
      </c>
    </row>
    <row r="582">
      <c r="A582" t="n">
        <v>581</v>
      </c>
      <c r="B582" t="n">
        <v>-1.850160754056849</v>
      </c>
      <c r="C582" t="n">
        <v>-1.966968748762</v>
      </c>
      <c r="D582" t="n">
        <v>-46.7020565915405</v>
      </c>
      <c r="E582" t="n">
        <v>-1.563919630431122</v>
      </c>
    </row>
    <row r="583">
      <c r="A583" t="n">
        <v>582</v>
      </c>
      <c r="B583" t="n">
        <v>-2.202516701945148</v>
      </c>
      <c r="C583" t="n">
        <v>-5.060149489211787</v>
      </c>
      <c r="D583" t="n">
        <v>160.972492756351</v>
      </c>
      <c r="E583" t="n">
        <v>-8.720043501671112</v>
      </c>
    </row>
    <row r="584">
      <c r="A584" t="n">
        <v>583</v>
      </c>
      <c r="B584" t="n">
        <v>-3.930384422225945</v>
      </c>
      <c r="C584" t="n">
        <v>-0.9349906252281515</v>
      </c>
      <c r="D584" t="n">
        <v>1289.374949810927</v>
      </c>
      <c r="E584" t="n">
        <v>8.748859327036904</v>
      </c>
    </row>
    <row r="585">
      <c r="A585" t="n">
        <v>584</v>
      </c>
      <c r="B585" t="n">
        <v>-0.6576852631586877</v>
      </c>
      <c r="C585" t="n">
        <v>0.5673332032910824</v>
      </c>
      <c r="D585" t="n">
        <v>556.1880197458346</v>
      </c>
      <c r="E585" t="n">
        <v>1.69110853005243</v>
      </c>
    </row>
    <row r="586">
      <c r="A586" t="n">
        <v>585</v>
      </c>
      <c r="B586" t="n">
        <v>-8.238028122527904</v>
      </c>
      <c r="C586" t="n">
        <v>-4.935351220609728</v>
      </c>
      <c r="D586" t="n">
        <v>131.5619023218354</v>
      </c>
      <c r="E586" t="n">
        <v>-7.509958182868691</v>
      </c>
    </row>
    <row r="587">
      <c r="A587" t="n">
        <v>586</v>
      </c>
      <c r="B587" t="n">
        <v>-1.314539400963928</v>
      </c>
      <c r="C587" t="n">
        <v>0.9233504296189409</v>
      </c>
      <c r="D587" t="n">
        <v>809.5060845926695</v>
      </c>
      <c r="E587" t="n">
        <v>4.032723965575716</v>
      </c>
    </row>
    <row r="588">
      <c r="A588" t="n">
        <v>587</v>
      </c>
      <c r="B588" t="n">
        <v>4.220114328815029</v>
      </c>
      <c r="C588" t="n">
        <v>3.557942789369523</v>
      </c>
      <c r="D588" t="n">
        <v>-1015.027284395049</v>
      </c>
      <c r="E588" t="n">
        <v>3.786969459496235</v>
      </c>
    </row>
    <row r="589">
      <c r="A589" t="n">
        <v>588</v>
      </c>
      <c r="B589" t="n">
        <v>-0.1210995206823093</v>
      </c>
      <c r="C589" t="n">
        <v>-3.220847575700787</v>
      </c>
      <c r="D589" t="n">
        <v>86.90476628037328</v>
      </c>
      <c r="E589" t="n">
        <v>-2.328739245152044</v>
      </c>
    </row>
    <row r="590">
      <c r="A590" t="n">
        <v>589</v>
      </c>
      <c r="B590" t="n">
        <v>4.513513970307534</v>
      </c>
      <c r="C590" t="n">
        <v>-0.850156474334463</v>
      </c>
      <c r="D590" t="n">
        <v>-527.6682030225176</v>
      </c>
      <c r="E590" t="n">
        <v>-2.534293291866326</v>
      </c>
    </row>
    <row r="591">
      <c r="A591" t="n">
        <v>590</v>
      </c>
      <c r="B591" t="n">
        <v>4.691543629179939</v>
      </c>
      <c r="C591" t="n">
        <v>0.8225341641172662</v>
      </c>
      <c r="D591" t="n">
        <v>-195.075494572178</v>
      </c>
      <c r="E591" t="n">
        <v>-6.193173842848498</v>
      </c>
    </row>
    <row r="592">
      <c r="A592" t="n">
        <v>591</v>
      </c>
      <c r="B592" t="n">
        <v>-2.613186691084529</v>
      </c>
      <c r="C592" t="n">
        <v>2.640707402913906</v>
      </c>
      <c r="D592" t="n">
        <v>-389.049901569139</v>
      </c>
      <c r="E592" t="n">
        <v>7.379467177529184</v>
      </c>
    </row>
    <row r="593">
      <c r="A593" t="n">
        <v>592</v>
      </c>
      <c r="B593" t="n">
        <v>4.814038541398729</v>
      </c>
      <c r="C593" t="n">
        <v>1.269275656376837</v>
      </c>
      <c r="D593" t="n">
        <v>606.9444252128216</v>
      </c>
      <c r="E593" t="n">
        <v>5.891244033397379</v>
      </c>
    </row>
    <row r="594">
      <c r="A594" t="n">
        <v>593</v>
      </c>
      <c r="B594" t="n">
        <v>1.270653108963939</v>
      </c>
      <c r="C594" t="n">
        <v>-4.208973532476765</v>
      </c>
      <c r="D594" t="n">
        <v>-380.1184239903016</v>
      </c>
      <c r="E594" t="n">
        <v>7.473119119405584</v>
      </c>
    </row>
    <row r="595">
      <c r="A595" t="n">
        <v>594</v>
      </c>
      <c r="B595" t="n">
        <v>-2.832358340649494</v>
      </c>
      <c r="C595" t="n">
        <v>-0.6779629356690068</v>
      </c>
      <c r="D595" t="n">
        <v>-988.4168162722583</v>
      </c>
      <c r="E595" t="n">
        <v>-0.7154643965758323</v>
      </c>
    </row>
    <row r="596">
      <c r="A596" t="n">
        <v>595</v>
      </c>
      <c r="B596" t="n">
        <v>-2.974982906332825</v>
      </c>
      <c r="C596" t="n">
        <v>0.5594435696108349</v>
      </c>
      <c r="D596" t="n">
        <v>1148.514160442636</v>
      </c>
      <c r="E596" t="n">
        <v>-5.057650360647826</v>
      </c>
    </row>
    <row r="597">
      <c r="A597" t="n">
        <v>596</v>
      </c>
      <c r="B597" t="n">
        <v>1.879989807292426</v>
      </c>
      <c r="C597" t="n">
        <v>-2.093607311083066</v>
      </c>
      <c r="D597" t="n">
        <v>-1177.957107508656</v>
      </c>
      <c r="E597" t="n">
        <v>-6.014263207155373</v>
      </c>
    </row>
    <row r="598">
      <c r="A598" t="n">
        <v>597</v>
      </c>
      <c r="B598" t="n">
        <v>6.713149986793156</v>
      </c>
      <c r="C598" t="n">
        <v>0.1592490999389019</v>
      </c>
      <c r="D598" t="n">
        <v>-790.6479694660743</v>
      </c>
      <c r="E598" t="n">
        <v>-6.443566381872026</v>
      </c>
    </row>
    <row r="599">
      <c r="A599" t="n">
        <v>598</v>
      </c>
      <c r="B599" t="n">
        <v>0.3173267404539016</v>
      </c>
      <c r="C599" t="n">
        <v>2.670585977192795</v>
      </c>
      <c r="D599" t="n">
        <v>1508.681328384851</v>
      </c>
      <c r="E599" t="n">
        <v>-2.426541816189702</v>
      </c>
    </row>
    <row r="600">
      <c r="A600" t="n">
        <v>599</v>
      </c>
      <c r="B600" t="n">
        <v>-2.235506692162381</v>
      </c>
      <c r="C600" t="n">
        <v>-3.489329120004624</v>
      </c>
      <c r="D600" t="n">
        <v>1431.633904524957</v>
      </c>
      <c r="E600" t="n">
        <v>3.038195552847387</v>
      </c>
    </row>
    <row r="601">
      <c r="A601" t="n">
        <v>600</v>
      </c>
      <c r="B601" t="n">
        <v>-5.206931038853184</v>
      </c>
      <c r="C601" t="n">
        <v>-4.048799505537929</v>
      </c>
      <c r="D601" t="n">
        <v>45.66896218602897</v>
      </c>
      <c r="E601" t="n">
        <v>1.535574340838966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2026-01-26T18:59:57Z</dcterms:modified>
  <cp:lastModifiedBy>Ivo Ferreira</cp:lastModifiedBy>
</cp:coreProperties>
</file>