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-3.088635481054844</v>
      </c>
      <c r="C2" t="n">
        <v>-4.402624424905137</v>
      </c>
      <c r="D2" t="n">
        <v>44.95121461465179</v>
      </c>
      <c r="E2" t="n">
        <v>-0.9293894792039092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-1.111573406407125</v>
      </c>
      <c r="C3" t="n">
        <v>5.19618514636392</v>
      </c>
      <c r="D3" t="n">
        <v>-630.0930900925264</v>
      </c>
      <c r="E3" t="n">
        <v>-6.589614102945929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5.286802573112015</v>
      </c>
      <c r="C4" t="n">
        <v>-7.052435547382173</v>
      </c>
      <c r="D4" t="n">
        <v>1391.966672279456</v>
      </c>
      <c r="E4" t="n">
        <v>8.129113556793381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4.900572224028147</v>
      </c>
      <c r="C5" t="n">
        <v>-0.2411498184262238</v>
      </c>
      <c r="D5" t="n">
        <v>-275.5207336613053</v>
      </c>
      <c r="E5" t="n">
        <v>4.79156207549004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6.798202811508869</v>
      </c>
      <c r="C6" t="n">
        <v>-1.188370585957489</v>
      </c>
      <c r="D6" t="n">
        <v>1127.567822393735</v>
      </c>
      <c r="E6" t="n">
        <v>3.380242883209402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-1.919892724041157</v>
      </c>
      <c r="C7" t="n">
        <v>3.982822506129823</v>
      </c>
      <c r="D7" t="n">
        <v>928.6237705538878</v>
      </c>
      <c r="E7" t="n">
        <v>-1.622555550688221</v>
      </c>
    </row>
    <row r="8">
      <c r="A8" t="n">
        <v>7</v>
      </c>
      <c r="B8" t="n">
        <v>9.030424949405582</v>
      </c>
      <c r="C8" t="n">
        <v>-2.769486534179026</v>
      </c>
      <c r="D8" t="n">
        <v>476.6312667736988</v>
      </c>
      <c r="E8" t="n">
        <v>2.651120385113455</v>
      </c>
    </row>
    <row r="9">
      <c r="A9" t="n">
        <v>8</v>
      </c>
      <c r="B9" t="n">
        <v>0.8379623030680404</v>
      </c>
      <c r="C9" t="n">
        <v>3.928598849625369</v>
      </c>
      <c r="D9" t="n">
        <v>-161.391008222483</v>
      </c>
      <c r="E9" t="n">
        <v>-6.201916520897768</v>
      </c>
    </row>
    <row r="10">
      <c r="A10" t="n">
        <v>9</v>
      </c>
      <c r="B10" t="n">
        <v>-1.661445198324774</v>
      </c>
      <c r="C10" t="n">
        <v>-2.41112236373147</v>
      </c>
      <c r="D10" t="n">
        <v>476.1293880978686</v>
      </c>
      <c r="E10" t="n">
        <v>-1.762933647696308</v>
      </c>
    </row>
    <row r="11">
      <c r="A11" t="n">
        <v>10</v>
      </c>
      <c r="B11" t="n">
        <v>-3.114356514946952</v>
      </c>
      <c r="C11" t="n">
        <v>0.3537501388501856</v>
      </c>
      <c r="D11" t="n">
        <v>891.1117313651688</v>
      </c>
      <c r="E11" t="n">
        <v>-4.954508288111365</v>
      </c>
    </row>
    <row r="12">
      <c r="A12" t="n">
        <v>11</v>
      </c>
      <c r="B12" t="n">
        <v>-2.690120980836211</v>
      </c>
      <c r="C12" t="n">
        <v>4.234974637983641</v>
      </c>
      <c r="D12" t="n">
        <v>-1396.896768842122</v>
      </c>
      <c r="E12" t="n">
        <v>5.951428220745994</v>
      </c>
    </row>
    <row r="13">
      <c r="A13" t="n">
        <v>12</v>
      </c>
      <c r="B13" t="n">
        <v>-0.3853583315426022</v>
      </c>
      <c r="C13" t="n">
        <v>1.889954653266049</v>
      </c>
      <c r="D13" t="n">
        <v>-301.44758934246</v>
      </c>
      <c r="E13" t="n">
        <v>-0.7665765049700226</v>
      </c>
    </row>
    <row r="14">
      <c r="A14" t="n">
        <v>13</v>
      </c>
      <c r="B14" t="n">
        <v>1.911274380225039</v>
      </c>
      <c r="C14" t="n">
        <v>9.456886409915983</v>
      </c>
      <c r="D14" t="n">
        <v>305.9479916100847</v>
      </c>
      <c r="E14" t="n">
        <v>4.771555962521052</v>
      </c>
    </row>
    <row r="15">
      <c r="A15" t="n">
        <v>14</v>
      </c>
      <c r="B15" t="n">
        <v>3.391063232327679</v>
      </c>
      <c r="C15" t="n">
        <v>0.8676482155749078</v>
      </c>
      <c r="D15" t="n">
        <v>1114.836889655913</v>
      </c>
      <c r="E15" t="n">
        <v>2.755451329513389</v>
      </c>
    </row>
    <row r="16">
      <c r="A16" t="n">
        <v>15</v>
      </c>
      <c r="B16" t="n">
        <v>1.506964951935375</v>
      </c>
      <c r="C16" t="n">
        <v>2.238343949410418</v>
      </c>
      <c r="D16" t="n">
        <v>680.0321911407995</v>
      </c>
      <c r="E16" t="n">
        <v>4.758632883518576</v>
      </c>
    </row>
    <row r="17">
      <c r="A17" t="n">
        <v>16</v>
      </c>
      <c r="B17" t="n">
        <v>6.641938172734341</v>
      </c>
      <c r="C17" t="n">
        <v>-0.5165250474893985</v>
      </c>
      <c r="D17" t="n">
        <v>1125.121221298757</v>
      </c>
      <c r="E17" t="n">
        <v>7.865941050701702</v>
      </c>
    </row>
    <row r="18">
      <c r="A18" t="n">
        <v>17</v>
      </c>
      <c r="B18" t="n">
        <v>4.238235423273068</v>
      </c>
      <c r="C18" t="n">
        <v>-2.521444323348006</v>
      </c>
      <c r="D18" t="n">
        <v>-634.9637344873341</v>
      </c>
      <c r="E18" t="n">
        <v>-2.828649867558084</v>
      </c>
    </row>
    <row r="19">
      <c r="A19" t="n">
        <v>18</v>
      </c>
      <c r="B19" t="n">
        <v>-1.310601906653616</v>
      </c>
      <c r="C19" t="n">
        <v>-0.2063827430896375</v>
      </c>
      <c r="D19" t="n">
        <v>-69.94971220522895</v>
      </c>
      <c r="E19" t="n">
        <v>-7.224477155013536</v>
      </c>
    </row>
    <row r="20">
      <c r="A20" t="n">
        <v>19</v>
      </c>
      <c r="B20" t="n">
        <v>-2.687076682382038</v>
      </c>
      <c r="C20" t="n">
        <v>-5.025377442492125</v>
      </c>
      <c r="D20" t="n">
        <v>173.0951596698207</v>
      </c>
      <c r="E20" t="n">
        <v>-2.324938547451226</v>
      </c>
    </row>
    <row r="21">
      <c r="A21" t="n">
        <v>20</v>
      </c>
      <c r="B21" t="n">
        <v>-5.339025036937591</v>
      </c>
      <c r="C21" t="n">
        <v>-4.147011931620574</v>
      </c>
      <c r="D21" t="n">
        <v>1197.867361220248</v>
      </c>
      <c r="E21" t="n">
        <v>-0.3790695648138063</v>
      </c>
    </row>
    <row r="22">
      <c r="A22" t="n">
        <v>21</v>
      </c>
      <c r="B22" t="n">
        <v>-4.607702519033296</v>
      </c>
      <c r="C22" t="n">
        <v>3.280170787190477</v>
      </c>
      <c r="D22" t="n">
        <v>-1118.470500912875</v>
      </c>
      <c r="E22" t="n">
        <v>-8.135355644904749</v>
      </c>
    </row>
    <row r="23">
      <c r="A23" t="n">
        <v>22</v>
      </c>
      <c r="B23" t="n">
        <v>3.589606652319187</v>
      </c>
      <c r="C23" t="n">
        <v>-5.580351111009443</v>
      </c>
      <c r="D23" t="n">
        <v>1084.584356463492</v>
      </c>
      <c r="E23" t="n">
        <v>0.03485833346610567</v>
      </c>
    </row>
    <row r="24">
      <c r="A24" t="n">
        <v>23</v>
      </c>
      <c r="B24" t="n">
        <v>-4.604921289976492</v>
      </c>
      <c r="C24" t="n">
        <v>5.048108931252009</v>
      </c>
      <c r="D24" t="n">
        <v>916.7193112620324</v>
      </c>
      <c r="E24" t="n">
        <v>-4.880668825825</v>
      </c>
    </row>
    <row r="25">
      <c r="A25" t="n">
        <v>24</v>
      </c>
      <c r="B25" t="n">
        <v>-5.568482189425533</v>
      </c>
      <c r="C25" t="n">
        <v>-3.226221256575308</v>
      </c>
      <c r="D25" t="n">
        <v>-847.6000673037117</v>
      </c>
      <c r="E25" t="n">
        <v>-3.409031542837523</v>
      </c>
    </row>
    <row r="26">
      <c r="A26" t="n">
        <v>25</v>
      </c>
      <c r="B26" t="n">
        <v>-1.347628680479057</v>
      </c>
      <c r="C26" t="n">
        <v>-0.8827149694002161</v>
      </c>
      <c r="D26" t="n">
        <v>2.592867784072784</v>
      </c>
      <c r="E26" t="n">
        <v>7.158808533852571</v>
      </c>
    </row>
    <row r="27">
      <c r="A27" t="n">
        <v>26</v>
      </c>
      <c r="B27" t="n">
        <v>5.862252658709972</v>
      </c>
      <c r="C27" t="n">
        <v>2.593190511440953</v>
      </c>
      <c r="D27" t="n">
        <v>-1161.127919695691</v>
      </c>
      <c r="E27" t="n">
        <v>3.042831736314144</v>
      </c>
    </row>
    <row r="28">
      <c r="A28" t="n">
        <v>27</v>
      </c>
      <c r="B28" t="n">
        <v>5.02741377472838</v>
      </c>
      <c r="C28" t="n">
        <v>-3.054656179784382</v>
      </c>
      <c r="D28" t="n">
        <v>-409.2426998077553</v>
      </c>
      <c r="E28" t="n">
        <v>4.386303674724621</v>
      </c>
    </row>
    <row r="29">
      <c r="A29" t="n">
        <v>28</v>
      </c>
      <c r="B29" t="n">
        <v>1.251891509718518</v>
      </c>
      <c r="C29" t="n">
        <v>-0.7281371547961908</v>
      </c>
      <c r="D29" t="n">
        <v>-113.8972800324579</v>
      </c>
      <c r="E29" t="n">
        <v>1.513262110546485</v>
      </c>
    </row>
    <row r="30">
      <c r="A30" t="n">
        <v>29</v>
      </c>
      <c r="B30" t="n">
        <v>0.324858912210377</v>
      </c>
      <c r="C30" t="n">
        <v>-1.37805665875472</v>
      </c>
      <c r="D30" t="n">
        <v>-111.7802200683253</v>
      </c>
      <c r="E30" t="n">
        <v>-7.5472533583689</v>
      </c>
    </row>
    <row r="31">
      <c r="A31" t="n">
        <v>30</v>
      </c>
      <c r="B31" t="n">
        <v>-5.208355036170396</v>
      </c>
      <c r="C31" t="n">
        <v>-7.637689880252579</v>
      </c>
      <c r="D31" t="n">
        <v>-352.5132646994487</v>
      </c>
      <c r="E31" t="n">
        <v>-5.041791259387073</v>
      </c>
    </row>
    <row r="32">
      <c r="A32" t="n">
        <v>31</v>
      </c>
      <c r="B32" t="n">
        <v>-2.92809772685668</v>
      </c>
      <c r="C32" t="n">
        <v>-0.08475700337417728</v>
      </c>
      <c r="D32" t="n">
        <v>624.2943895812375</v>
      </c>
      <c r="E32" t="n">
        <v>-0.3561010699918499</v>
      </c>
    </row>
    <row r="33">
      <c r="A33" t="n">
        <v>32</v>
      </c>
      <c r="B33" t="n">
        <v>4.429337652754537</v>
      </c>
      <c r="C33" t="n">
        <v>-2.681692813860889</v>
      </c>
      <c r="D33" t="n">
        <v>27.72457638149237</v>
      </c>
      <c r="E33" t="n">
        <v>6.848549050935879</v>
      </c>
    </row>
    <row r="34">
      <c r="A34" t="n">
        <v>33</v>
      </c>
      <c r="B34" t="n">
        <v>4.309661978592763</v>
      </c>
      <c r="C34" t="n">
        <v>0.2932383336709529</v>
      </c>
      <c r="D34" t="n">
        <v>-913.0450725421041</v>
      </c>
      <c r="E34" t="n">
        <v>8.598623611864458</v>
      </c>
    </row>
    <row r="35">
      <c r="A35" t="n">
        <v>34</v>
      </c>
      <c r="B35" t="n">
        <v>-2.333282164225659</v>
      </c>
      <c r="C35" t="n">
        <v>-0.5057971377697621</v>
      </c>
      <c r="D35" t="n">
        <v>335.0078406253979</v>
      </c>
      <c r="E35" t="n">
        <v>8.030695656242298</v>
      </c>
    </row>
    <row r="36">
      <c r="A36" t="n">
        <v>35</v>
      </c>
      <c r="B36" t="n">
        <v>-6.171341986155102</v>
      </c>
      <c r="C36" t="n">
        <v>-2.918443906218446</v>
      </c>
      <c r="D36" t="n">
        <v>-184.1777685931685</v>
      </c>
      <c r="E36" t="n">
        <v>-2.234941562812964</v>
      </c>
    </row>
    <row r="37">
      <c r="A37" t="n">
        <v>36</v>
      </c>
      <c r="B37" t="n">
        <v>2.140478207720175</v>
      </c>
      <c r="C37" t="n">
        <v>0.9598127272355346</v>
      </c>
      <c r="D37" t="n">
        <v>528.7366644141333</v>
      </c>
      <c r="E37" t="n">
        <v>5.301015426614743</v>
      </c>
    </row>
    <row r="38">
      <c r="A38" t="n">
        <v>37</v>
      </c>
      <c r="B38" t="n">
        <v>-0.9862041092557705</v>
      </c>
      <c r="C38" t="n">
        <v>5.304121789712788</v>
      </c>
      <c r="D38" t="n">
        <v>-407.3583358842928</v>
      </c>
      <c r="E38" t="n">
        <v>1.090339545746916</v>
      </c>
    </row>
    <row r="39">
      <c r="A39" t="n">
        <v>38</v>
      </c>
      <c r="B39" t="n">
        <v>4.357029046714574</v>
      </c>
      <c r="C39" t="n">
        <v>-0.4198435072791726</v>
      </c>
      <c r="D39" t="n">
        <v>1212.632988311271</v>
      </c>
      <c r="E39" t="n">
        <v>-3.524352291643952</v>
      </c>
    </row>
    <row r="40">
      <c r="A40" t="n">
        <v>39</v>
      </c>
      <c r="B40" t="n">
        <v>-4.531912061286793</v>
      </c>
      <c r="C40" t="n">
        <v>-6.588333229932157</v>
      </c>
      <c r="D40" t="n">
        <v>-365.7498117924042</v>
      </c>
      <c r="E40" t="n">
        <v>3.868374139421894</v>
      </c>
    </row>
    <row r="41">
      <c r="A41" t="n">
        <v>40</v>
      </c>
      <c r="B41" t="n">
        <v>-4.733384314821203</v>
      </c>
      <c r="C41" t="n">
        <v>-8.079060080693122</v>
      </c>
      <c r="D41" t="n">
        <v>380.9412666253902</v>
      </c>
      <c r="E41" t="n">
        <v>6.473840018566777</v>
      </c>
    </row>
    <row r="42">
      <c r="A42" t="n">
        <v>41</v>
      </c>
      <c r="B42" t="n">
        <v>9.550702331077026</v>
      </c>
      <c r="C42" t="n">
        <v>-0.9514230330063357</v>
      </c>
      <c r="D42" t="n">
        <v>-1051.157200771536</v>
      </c>
      <c r="E42" t="n">
        <v>1.477667956449465</v>
      </c>
    </row>
    <row r="43">
      <c r="A43" t="n">
        <v>42</v>
      </c>
      <c r="B43" t="n">
        <v>-0.7174985721062416</v>
      </c>
      <c r="C43" t="n">
        <v>-1.465751803634443</v>
      </c>
      <c r="D43" t="n">
        <v>-382.6786025142561</v>
      </c>
      <c r="E43" t="n">
        <v>1.574369459803872</v>
      </c>
    </row>
    <row r="44">
      <c r="A44" t="n">
        <v>43</v>
      </c>
      <c r="B44" t="n">
        <v>-4.035113771287059</v>
      </c>
      <c r="C44" t="n">
        <v>1.558475684813999</v>
      </c>
      <c r="D44" t="n">
        <v>-1183.64500511827</v>
      </c>
      <c r="E44" t="n">
        <v>-5.51185108944753</v>
      </c>
    </row>
    <row r="45">
      <c r="A45" t="n">
        <v>44</v>
      </c>
      <c r="B45" t="n">
        <v>1.268981464879839</v>
      </c>
      <c r="C45" t="n">
        <v>2.493325946244047</v>
      </c>
      <c r="D45" t="n">
        <v>-556.0593061784423</v>
      </c>
      <c r="E45" t="n">
        <v>2.514100337420199</v>
      </c>
    </row>
    <row r="46">
      <c r="A46" t="n">
        <v>45</v>
      </c>
      <c r="B46" t="n">
        <v>-5.347367816441546</v>
      </c>
      <c r="C46" t="n">
        <v>4.786344786949855</v>
      </c>
      <c r="D46" t="n">
        <v>-122.8967762106485</v>
      </c>
      <c r="E46" t="n">
        <v>-7.835476581919972</v>
      </c>
    </row>
    <row r="47">
      <c r="A47" t="n">
        <v>46</v>
      </c>
      <c r="B47" t="n">
        <v>3.322201182234297</v>
      </c>
      <c r="C47" t="n">
        <v>2.630222939657124</v>
      </c>
      <c r="D47" t="n">
        <v>775.5938479447831</v>
      </c>
      <c r="E47" t="n">
        <v>-7.545506689168897</v>
      </c>
    </row>
    <row r="48">
      <c r="A48" t="n">
        <v>47</v>
      </c>
      <c r="B48" t="n">
        <v>-0.06060575960488364</v>
      </c>
      <c r="C48" t="n">
        <v>8.315317308539782</v>
      </c>
      <c r="D48" t="n">
        <v>728.6242437202213</v>
      </c>
      <c r="E48" t="n">
        <v>4.164281061147807</v>
      </c>
    </row>
    <row r="49">
      <c r="A49" t="n">
        <v>48</v>
      </c>
      <c r="B49" t="n">
        <v>3.057880948340558</v>
      </c>
      <c r="C49" t="n">
        <v>1.98909467613766</v>
      </c>
      <c r="D49" t="n">
        <v>100.6367093784414</v>
      </c>
      <c r="E49" t="n">
        <v>0.5163954156872244</v>
      </c>
    </row>
    <row r="50">
      <c r="A50" t="n">
        <v>49</v>
      </c>
      <c r="B50" t="n">
        <v>1.927509513792754</v>
      </c>
      <c r="C50" t="n">
        <v>-1.048710034027431</v>
      </c>
      <c r="D50" t="n">
        <v>206.5160104923744</v>
      </c>
      <c r="E50" t="n">
        <v>-2.541149851813961</v>
      </c>
    </row>
    <row r="51">
      <c r="A51" t="n">
        <v>50</v>
      </c>
      <c r="B51" t="n">
        <v>7.907777894292417</v>
      </c>
      <c r="C51" t="n">
        <v>1.238338378748947</v>
      </c>
      <c r="D51" t="n">
        <v>-155.6308854861942</v>
      </c>
      <c r="E51" t="n">
        <v>-1.218783047264384</v>
      </c>
    </row>
    <row r="52">
      <c r="A52" t="n">
        <v>51</v>
      </c>
      <c r="B52" t="n">
        <v>2.598612952011745</v>
      </c>
      <c r="C52" t="n">
        <v>4.122504781278164</v>
      </c>
      <c r="D52" t="n">
        <v>2098.899687036491</v>
      </c>
      <c r="E52" t="n">
        <v>-5.677780462059171</v>
      </c>
    </row>
    <row r="53">
      <c r="A53" t="n">
        <v>52</v>
      </c>
      <c r="B53" t="n">
        <v>-0.03901486523479142</v>
      </c>
      <c r="C53" t="n">
        <v>5.589097053182141</v>
      </c>
      <c r="D53" t="n">
        <v>-514.5933316504739</v>
      </c>
      <c r="E53" t="n">
        <v>8.319746992479601</v>
      </c>
    </row>
    <row r="54">
      <c r="A54" t="n">
        <v>53</v>
      </c>
      <c r="B54" t="n">
        <v>3.446274266654687</v>
      </c>
      <c r="C54" t="n">
        <v>-5.809821176663037</v>
      </c>
      <c r="D54" t="n">
        <v>270.3205091986709</v>
      </c>
      <c r="E54" t="n">
        <v>-7.893683478689159</v>
      </c>
    </row>
    <row r="55">
      <c r="A55" t="n">
        <v>54</v>
      </c>
      <c r="B55" t="n">
        <v>0.03378000126003871</v>
      </c>
      <c r="C55" t="n">
        <v>-3.964037823465937</v>
      </c>
      <c r="D55" t="n">
        <v>-718.8062487705396</v>
      </c>
      <c r="E55" t="n">
        <v>3.083742712584993</v>
      </c>
    </row>
    <row r="56">
      <c r="A56" t="n">
        <v>55</v>
      </c>
      <c r="B56" t="n">
        <v>-0.5014914729160174</v>
      </c>
      <c r="C56" t="n">
        <v>1.240618318283528</v>
      </c>
      <c r="D56" t="n">
        <v>204.2092382510231</v>
      </c>
      <c r="E56" t="n">
        <v>1.934926505487915</v>
      </c>
    </row>
    <row r="57">
      <c r="A57" t="n">
        <v>56</v>
      </c>
      <c r="B57" t="n">
        <v>-0.0210349340153599</v>
      </c>
      <c r="C57" t="n">
        <v>2.028402139208797</v>
      </c>
      <c r="D57" t="n">
        <v>271.2596209972211</v>
      </c>
      <c r="E57" t="n">
        <v>6.499220684652153</v>
      </c>
    </row>
    <row r="58">
      <c r="A58" t="n">
        <v>57</v>
      </c>
      <c r="B58" t="n">
        <v>2.241703745076595</v>
      </c>
      <c r="C58" t="n">
        <v>3.713500168087255</v>
      </c>
      <c r="D58" t="n">
        <v>1153.229385074254</v>
      </c>
      <c r="E58" t="n">
        <v>5.489174167070752</v>
      </c>
    </row>
    <row r="59">
      <c r="A59" t="n">
        <v>58</v>
      </c>
      <c r="B59" t="n">
        <v>2.87984394028725</v>
      </c>
      <c r="C59" t="n">
        <v>3.560932873356903</v>
      </c>
      <c r="D59" t="n">
        <v>572.0314469384097</v>
      </c>
      <c r="E59" t="n">
        <v>8.795184661855309</v>
      </c>
    </row>
    <row r="60">
      <c r="A60" t="n">
        <v>59</v>
      </c>
      <c r="B60" t="n">
        <v>-0.4625859606015157</v>
      </c>
      <c r="C60" t="n">
        <v>-0.7272787157598605</v>
      </c>
      <c r="D60" t="n">
        <v>12.39342426945789</v>
      </c>
      <c r="E60" t="n">
        <v>8.366394112082011</v>
      </c>
    </row>
    <row r="61">
      <c r="A61" t="n">
        <v>60</v>
      </c>
      <c r="B61" t="n">
        <v>0.2473408651802189</v>
      </c>
      <c r="C61" t="n">
        <v>8.357070039423482</v>
      </c>
      <c r="D61" t="n">
        <v>355.5076817663095</v>
      </c>
      <c r="E61" t="n">
        <v>-1.629270268162381</v>
      </c>
    </row>
    <row r="62">
      <c r="A62" t="n">
        <v>61</v>
      </c>
      <c r="B62" t="n">
        <v>10.47088205403741</v>
      </c>
      <c r="C62" t="n">
        <v>3.174803169350404</v>
      </c>
      <c r="D62" t="n">
        <v>623.4692467031865</v>
      </c>
      <c r="E62" t="n">
        <v>-7.528559354979747</v>
      </c>
    </row>
    <row r="63">
      <c r="A63" t="n">
        <v>62</v>
      </c>
      <c r="B63" t="n">
        <v>4.977525407633665</v>
      </c>
      <c r="C63" t="n">
        <v>4.527901660924546</v>
      </c>
      <c r="D63" t="n">
        <v>27.51929238669214</v>
      </c>
      <c r="E63" t="n">
        <v>-5.68280006866099</v>
      </c>
    </row>
    <row r="64">
      <c r="A64" t="n">
        <v>63</v>
      </c>
      <c r="B64" t="n">
        <v>0.1140642730723094</v>
      </c>
      <c r="C64" t="n">
        <v>-1.926068881032967</v>
      </c>
      <c r="D64" t="n">
        <v>526.4021969139473</v>
      </c>
      <c r="E64" t="n">
        <v>-3.991422764319213</v>
      </c>
    </row>
    <row r="65">
      <c r="A65" t="n">
        <v>64</v>
      </c>
      <c r="B65" t="n">
        <v>3.11025558737822</v>
      </c>
      <c r="C65" t="n">
        <v>-5.112262589644672</v>
      </c>
      <c r="D65" t="n">
        <v>-871.3423213965382</v>
      </c>
      <c r="E65" t="n">
        <v>2.9340272247565</v>
      </c>
    </row>
    <row r="66">
      <c r="A66" t="n">
        <v>65</v>
      </c>
      <c r="B66" t="n">
        <v>-2.067879168241985</v>
      </c>
      <c r="C66" t="n">
        <v>-1.237124287389022</v>
      </c>
      <c r="D66" t="n">
        <v>851.4224834843839</v>
      </c>
      <c r="E66" t="n">
        <v>0.4692718286561113</v>
      </c>
    </row>
    <row r="67">
      <c r="A67" t="n">
        <v>66</v>
      </c>
      <c r="B67" t="n">
        <v>0.3260553114273587</v>
      </c>
      <c r="C67" t="n">
        <v>-2.819393090764334</v>
      </c>
      <c r="D67" t="n">
        <v>234.7691876537309</v>
      </c>
      <c r="E67" t="n">
        <v>2.606739364981717</v>
      </c>
    </row>
    <row r="68">
      <c r="A68" t="n">
        <v>67</v>
      </c>
      <c r="B68" t="n">
        <v>3.180720593017031</v>
      </c>
      <c r="C68" t="n">
        <v>8.322363438945807</v>
      </c>
      <c r="D68" t="n">
        <v>-1249.85926730983</v>
      </c>
      <c r="E68" t="n">
        <v>3.212269520781138</v>
      </c>
    </row>
    <row r="69">
      <c r="A69" t="n">
        <v>68</v>
      </c>
      <c r="B69" t="n">
        <v>-2.063187819472933</v>
      </c>
      <c r="C69" t="n">
        <v>0.8479242956167481</v>
      </c>
      <c r="D69" t="n">
        <v>-544.46082735784</v>
      </c>
      <c r="E69" t="n">
        <v>0.8328823529763525</v>
      </c>
    </row>
    <row r="70">
      <c r="A70" t="n">
        <v>69</v>
      </c>
      <c r="B70" t="n">
        <v>1.300639499562547</v>
      </c>
      <c r="C70" t="n">
        <v>-1.778018467481845</v>
      </c>
      <c r="D70" t="n">
        <v>139.742046855542</v>
      </c>
      <c r="E70" t="n">
        <v>-5.803521894247449</v>
      </c>
    </row>
    <row r="71">
      <c r="A71" t="n">
        <v>70</v>
      </c>
      <c r="B71" t="n">
        <v>-2.682366842106341</v>
      </c>
      <c r="C71" t="n">
        <v>-6.586183026483208</v>
      </c>
      <c r="D71" t="n">
        <v>-804.0134917050855</v>
      </c>
      <c r="E71" t="n">
        <v>7.432502823763811</v>
      </c>
    </row>
    <row r="72">
      <c r="A72" t="n">
        <v>71</v>
      </c>
      <c r="B72" t="n">
        <v>1.107389694444242</v>
      </c>
      <c r="C72" t="n">
        <v>1.356138026117333</v>
      </c>
      <c r="D72" t="n">
        <v>466.0173004455327</v>
      </c>
      <c r="E72" t="n">
        <v>-8.388832001470377</v>
      </c>
    </row>
    <row r="73">
      <c r="A73" t="n">
        <v>72</v>
      </c>
      <c r="B73" t="n">
        <v>-2.728999384625592</v>
      </c>
      <c r="C73" t="n">
        <v>9.168616227394029</v>
      </c>
      <c r="D73" t="n">
        <v>-140.1484623432605</v>
      </c>
      <c r="E73" t="n">
        <v>7.828656129436393</v>
      </c>
    </row>
    <row r="74">
      <c r="A74" t="n">
        <v>73</v>
      </c>
      <c r="B74" t="n">
        <v>5.303311398117076</v>
      </c>
      <c r="C74" t="n">
        <v>-2.135523570374754</v>
      </c>
      <c r="D74" t="n">
        <v>1191.457823847861</v>
      </c>
      <c r="E74" t="n">
        <v>2.079067945961312</v>
      </c>
    </row>
    <row r="75">
      <c r="A75" t="n">
        <v>74</v>
      </c>
      <c r="B75" t="n">
        <v>0.3854186211211194</v>
      </c>
      <c r="C75" t="n">
        <v>-3.17475133456271</v>
      </c>
      <c r="D75" t="n">
        <v>-949.1696762473497</v>
      </c>
      <c r="E75" t="n">
        <v>-3.043117992629012</v>
      </c>
    </row>
    <row r="76">
      <c r="A76" t="n">
        <v>75</v>
      </c>
      <c r="B76" t="n">
        <v>-1.874963556672897</v>
      </c>
      <c r="C76" t="n">
        <v>-1.867510827576446</v>
      </c>
      <c r="D76" t="n">
        <v>275.9662319022033</v>
      </c>
      <c r="E76" t="n">
        <v>-5.959427110073601</v>
      </c>
    </row>
    <row r="77">
      <c r="A77" t="n">
        <v>76</v>
      </c>
      <c r="B77" t="n">
        <v>-3.389199282894101</v>
      </c>
      <c r="C77" t="n">
        <v>0.02505795397439078</v>
      </c>
      <c r="D77" t="n">
        <v>359.8974683465047</v>
      </c>
      <c r="E77" t="n">
        <v>2.759614489401935</v>
      </c>
    </row>
    <row r="78">
      <c r="A78" t="n">
        <v>77</v>
      </c>
      <c r="B78" t="n">
        <v>-0.9610180932616651</v>
      </c>
      <c r="C78" t="n">
        <v>0.1233095056055217</v>
      </c>
      <c r="D78" t="n">
        <v>-747.3530207254059</v>
      </c>
      <c r="E78" t="n">
        <v>2.341247764620057</v>
      </c>
    </row>
    <row r="79">
      <c r="A79" t="n">
        <v>78</v>
      </c>
      <c r="B79" t="n">
        <v>-3.887112668860393</v>
      </c>
      <c r="C79" t="n">
        <v>-0.9346974033251971</v>
      </c>
      <c r="D79" t="n">
        <v>802.1746785802178</v>
      </c>
      <c r="E79" t="n">
        <v>1.03118204412242</v>
      </c>
    </row>
    <row r="80">
      <c r="A80" t="n">
        <v>79</v>
      </c>
      <c r="B80" t="n">
        <v>1.104831979767761</v>
      </c>
      <c r="C80" t="n">
        <v>-6.250987897175123</v>
      </c>
      <c r="D80" t="n">
        <v>-160.1604923233292</v>
      </c>
      <c r="E80" t="n">
        <v>-3.208518194082117</v>
      </c>
    </row>
    <row r="81">
      <c r="A81" t="n">
        <v>80</v>
      </c>
      <c r="B81" t="n">
        <v>4.087947880259114</v>
      </c>
      <c r="C81" t="n">
        <v>4.921209535173122</v>
      </c>
      <c r="D81" t="n">
        <v>1143.397026527881</v>
      </c>
      <c r="E81" t="n">
        <v>-5.094428460125344</v>
      </c>
    </row>
    <row r="82">
      <c r="A82" t="n">
        <v>81</v>
      </c>
      <c r="B82" t="n">
        <v>-0.08321825405227461</v>
      </c>
      <c r="C82" t="n">
        <v>-2.454536496842657</v>
      </c>
      <c r="D82" t="n">
        <v>592.0721478857504</v>
      </c>
      <c r="E82" t="n">
        <v>-8.634299472091671</v>
      </c>
    </row>
    <row r="83">
      <c r="A83" t="n">
        <v>82</v>
      </c>
      <c r="B83" t="n">
        <v>4.947164151005111</v>
      </c>
      <c r="C83" t="n">
        <v>-2.281192981087342</v>
      </c>
      <c r="D83" t="n">
        <v>51.47286114316918</v>
      </c>
      <c r="E83" t="n">
        <v>-6.24970620605667</v>
      </c>
    </row>
    <row r="84">
      <c r="A84" t="n">
        <v>83</v>
      </c>
      <c r="B84" t="n">
        <v>0.4186134252099379</v>
      </c>
      <c r="C84" t="n">
        <v>4.742391288532571</v>
      </c>
      <c r="D84" t="n">
        <v>-111.800890959003</v>
      </c>
      <c r="E84" t="n">
        <v>4.061996289779509</v>
      </c>
    </row>
    <row r="85">
      <c r="A85" t="n">
        <v>84</v>
      </c>
      <c r="B85" t="n">
        <v>-0.008773886427826635</v>
      </c>
      <c r="C85" t="n">
        <v>4.50145309171515</v>
      </c>
      <c r="D85" t="n">
        <v>-1184.377520173321</v>
      </c>
      <c r="E85" t="n">
        <v>-4.03807137469596</v>
      </c>
    </row>
    <row r="86">
      <c r="A86" t="n">
        <v>85</v>
      </c>
      <c r="B86" t="n">
        <v>-0.992306784294137</v>
      </c>
      <c r="C86" t="n">
        <v>4.477564312911913</v>
      </c>
      <c r="D86" t="n">
        <v>-534.7365525827554</v>
      </c>
      <c r="E86" t="n">
        <v>4.26376378193757</v>
      </c>
    </row>
    <row r="87">
      <c r="A87" t="n">
        <v>86</v>
      </c>
      <c r="B87" t="n">
        <v>2.007095683795387</v>
      </c>
      <c r="C87" t="n">
        <v>-1.257293279581825</v>
      </c>
      <c r="D87" t="n">
        <v>583.5174400088788</v>
      </c>
      <c r="E87" t="n">
        <v>-8.145490318574776</v>
      </c>
    </row>
    <row r="88">
      <c r="A88" t="n">
        <v>87</v>
      </c>
      <c r="B88" t="n">
        <v>9.130831348983929</v>
      </c>
      <c r="C88" t="n">
        <v>-0.4563036994093906</v>
      </c>
      <c r="D88" t="n">
        <v>194.6680106567156</v>
      </c>
      <c r="E88" t="n">
        <v>7.928339143077465</v>
      </c>
    </row>
    <row r="89">
      <c r="A89" t="n">
        <v>88</v>
      </c>
      <c r="B89" t="n">
        <v>4.396842626632317</v>
      </c>
      <c r="C89" t="n">
        <v>3.313786075052804</v>
      </c>
      <c r="D89" t="n">
        <v>-183.0407595540875</v>
      </c>
      <c r="E89" t="n">
        <v>3.074731858493874</v>
      </c>
    </row>
    <row r="90">
      <c r="A90" t="n">
        <v>89</v>
      </c>
      <c r="B90" t="n">
        <v>-6.339710662243059</v>
      </c>
      <c r="C90" t="n">
        <v>-3.164512257771514</v>
      </c>
      <c r="D90" t="n">
        <v>196.9795473112166</v>
      </c>
      <c r="E90" t="n">
        <v>-2.945493232801224</v>
      </c>
    </row>
    <row r="91">
      <c r="A91" t="n">
        <v>90</v>
      </c>
      <c r="B91" t="n">
        <v>1.700373482958842</v>
      </c>
      <c r="C91" t="n">
        <v>8.671246285805038</v>
      </c>
      <c r="D91" t="n">
        <v>-258.1202531170757</v>
      </c>
      <c r="E91" t="n">
        <v>-5.134551110833532</v>
      </c>
    </row>
    <row r="92">
      <c r="A92" t="n">
        <v>91</v>
      </c>
      <c r="B92" t="n">
        <v>1.374014181078973</v>
      </c>
      <c r="C92" t="n">
        <v>2.027520294652694</v>
      </c>
      <c r="D92" t="n">
        <v>-983.2943529531059</v>
      </c>
      <c r="E92" t="n">
        <v>-7.924208539800471</v>
      </c>
    </row>
    <row r="93">
      <c r="A93" t="n">
        <v>92</v>
      </c>
      <c r="B93" t="n">
        <v>-3.092487852744119</v>
      </c>
      <c r="C93" t="n">
        <v>4.48744284402402</v>
      </c>
      <c r="D93" t="n">
        <v>192.6190317350141</v>
      </c>
      <c r="E93" t="n">
        <v>-6.738353217450022</v>
      </c>
    </row>
    <row r="94">
      <c r="A94" t="n">
        <v>93</v>
      </c>
      <c r="B94" t="n">
        <v>6.041403668231894</v>
      </c>
      <c r="C94" t="n">
        <v>2.809656520148595</v>
      </c>
      <c r="D94" t="n">
        <v>371.6588810305046</v>
      </c>
      <c r="E94" t="n">
        <v>7.838668875739323</v>
      </c>
    </row>
    <row r="95">
      <c r="A95" t="n">
        <v>94</v>
      </c>
      <c r="B95" t="n">
        <v>-3.466286615446704</v>
      </c>
      <c r="C95" t="n">
        <v>-1.736672778888309</v>
      </c>
      <c r="D95" t="n">
        <v>721.2885924062482</v>
      </c>
      <c r="E95" t="n">
        <v>2.634833317936603</v>
      </c>
    </row>
    <row r="96">
      <c r="A96" t="n">
        <v>95</v>
      </c>
      <c r="B96" t="n">
        <v>0.7740364400604717</v>
      </c>
      <c r="C96" t="n">
        <v>7.410924464898113</v>
      </c>
      <c r="D96" t="n">
        <v>866.1634577500531</v>
      </c>
      <c r="E96" t="n">
        <v>3.864124310681881</v>
      </c>
    </row>
    <row r="97">
      <c r="A97" t="n">
        <v>96</v>
      </c>
      <c r="B97" t="n">
        <v>1.378560858716275</v>
      </c>
      <c r="C97" t="n">
        <v>-1.169138978178157</v>
      </c>
      <c r="D97" t="n">
        <v>387.8995298003838</v>
      </c>
      <c r="E97" t="n">
        <v>-1.759553519466289</v>
      </c>
    </row>
    <row r="98">
      <c r="A98" t="n">
        <v>97</v>
      </c>
      <c r="B98" t="n">
        <v>-4.773570881838829</v>
      </c>
      <c r="C98" t="n">
        <v>0.02944166302982375</v>
      </c>
      <c r="D98" t="n">
        <v>267.3585763735339</v>
      </c>
      <c r="E98" t="n">
        <v>7.143617330651475</v>
      </c>
    </row>
    <row r="99">
      <c r="A99" t="n">
        <v>98</v>
      </c>
      <c r="B99" t="n">
        <v>-3.615739588711883</v>
      </c>
      <c r="C99" t="n">
        <v>2.940249411397564</v>
      </c>
      <c r="D99" t="n">
        <v>52.72729585524607</v>
      </c>
      <c r="E99" t="n">
        <v>6.638375449894632</v>
      </c>
    </row>
    <row r="100">
      <c r="A100" t="n">
        <v>99</v>
      </c>
      <c r="B100" t="n">
        <v>1.328567379433523</v>
      </c>
      <c r="C100" t="n">
        <v>4.376304141093906</v>
      </c>
      <c r="D100" t="n">
        <v>-732.2073224442795</v>
      </c>
      <c r="E100" t="n">
        <v>-2.082100194020615</v>
      </c>
    </row>
    <row r="101">
      <c r="A101" t="n">
        <v>100</v>
      </c>
      <c r="B101" t="n">
        <v>6.771625087514007</v>
      </c>
      <c r="C101" t="n">
        <v>-0.0361111600687347</v>
      </c>
      <c r="D101" t="n">
        <v>1082.759622597078</v>
      </c>
      <c r="E101" t="n">
        <v>-4.143270123338165</v>
      </c>
    </row>
    <row r="102">
      <c r="A102" t="n">
        <v>101</v>
      </c>
      <c r="B102" t="n">
        <v>4.01147106243893</v>
      </c>
      <c r="C102" t="n">
        <v>1.254543092109865</v>
      </c>
      <c r="D102" t="n">
        <v>421.2932344645194</v>
      </c>
      <c r="E102" t="n">
        <v>-1.413271189439161</v>
      </c>
    </row>
    <row r="103">
      <c r="A103" t="n">
        <v>102</v>
      </c>
      <c r="B103" t="n">
        <v>-5.14937870958624</v>
      </c>
      <c r="C103" t="n">
        <v>2.174644643441618</v>
      </c>
      <c r="D103" t="n">
        <v>-289.3269803254311</v>
      </c>
      <c r="E103" t="n">
        <v>-3.29079413444769</v>
      </c>
    </row>
    <row r="104">
      <c r="A104" t="n">
        <v>103</v>
      </c>
      <c r="B104" t="n">
        <v>-0.2439564165551821</v>
      </c>
      <c r="C104" t="n">
        <v>-3.806253583455625</v>
      </c>
      <c r="D104" t="n">
        <v>365.2689336124678</v>
      </c>
      <c r="E104" t="n">
        <v>-4.230077717828578</v>
      </c>
    </row>
    <row r="105">
      <c r="A105" t="n">
        <v>104</v>
      </c>
      <c r="B105" t="n">
        <v>-0.9084278253843712</v>
      </c>
      <c r="C105" t="n">
        <v>3.629762104093215</v>
      </c>
      <c r="D105" t="n">
        <v>104.6303366833626</v>
      </c>
      <c r="E105" t="n">
        <v>-4.319236719871344</v>
      </c>
    </row>
    <row r="106">
      <c r="A106" t="n">
        <v>105</v>
      </c>
      <c r="B106" t="n">
        <v>3.487688990278688</v>
      </c>
      <c r="C106" t="n">
        <v>2.690918106248996</v>
      </c>
      <c r="D106" t="n">
        <v>-234.2028775735133</v>
      </c>
      <c r="E106" t="n">
        <v>-6.322603040467498</v>
      </c>
    </row>
    <row r="107">
      <c r="A107" t="n">
        <v>106</v>
      </c>
      <c r="B107" t="n">
        <v>3.938917761980814</v>
      </c>
      <c r="C107" t="n">
        <v>-1.013376166499926</v>
      </c>
      <c r="D107" t="n">
        <v>-216.9878075872661</v>
      </c>
      <c r="E107" t="n">
        <v>-3.52375372956585</v>
      </c>
    </row>
    <row r="108">
      <c r="A108" t="n">
        <v>107</v>
      </c>
      <c r="B108" t="n">
        <v>-6.791217756313269</v>
      </c>
      <c r="C108" t="n">
        <v>0.3150664051910679</v>
      </c>
      <c r="D108" t="n">
        <v>-714.2513096465183</v>
      </c>
      <c r="E108" t="n">
        <v>-4.252262113440269</v>
      </c>
    </row>
    <row r="109">
      <c r="A109" t="n">
        <v>108</v>
      </c>
      <c r="B109" t="n">
        <v>-4.492122492258223</v>
      </c>
      <c r="C109" t="n">
        <v>-0.8761167374585915</v>
      </c>
      <c r="D109" t="n">
        <v>-417.5001570551825</v>
      </c>
      <c r="E109" t="n">
        <v>-4.982284353152679</v>
      </c>
    </row>
    <row r="110">
      <c r="A110" t="n">
        <v>109</v>
      </c>
      <c r="B110" t="n">
        <v>-2.795606251137577</v>
      </c>
      <c r="C110" t="n">
        <v>-2.573986123787562</v>
      </c>
      <c r="D110" t="n">
        <v>392.5402391546635</v>
      </c>
      <c r="E110" t="n">
        <v>5.621765386406787</v>
      </c>
    </row>
    <row r="111">
      <c r="A111" t="n">
        <v>110</v>
      </c>
      <c r="B111" t="n">
        <v>0.4211972669726016</v>
      </c>
      <c r="C111" t="n">
        <v>-0.08993604487728321</v>
      </c>
      <c r="D111" t="n">
        <v>-315.8445127257941</v>
      </c>
      <c r="E111" t="n">
        <v>-2.060799700531877</v>
      </c>
    </row>
    <row r="112">
      <c r="A112" t="n">
        <v>111</v>
      </c>
      <c r="B112" t="n">
        <v>1.081361208317271</v>
      </c>
      <c r="C112" t="n">
        <v>2.675503701019411</v>
      </c>
      <c r="D112" t="n">
        <v>-624.383590532929</v>
      </c>
      <c r="E112" t="n">
        <v>-0.9077870539532633</v>
      </c>
    </row>
    <row r="113">
      <c r="A113" t="n">
        <v>112</v>
      </c>
      <c r="B113" t="n">
        <v>2.841626770083939</v>
      </c>
      <c r="C113" t="n">
        <v>-5.652805016933611</v>
      </c>
      <c r="D113" t="n">
        <v>-233.6924090015985</v>
      </c>
      <c r="E113" t="n">
        <v>-2.682163857666564</v>
      </c>
    </row>
    <row r="114">
      <c r="A114" t="n">
        <v>113</v>
      </c>
      <c r="B114" t="n">
        <v>2.297647158300915</v>
      </c>
      <c r="C114" t="n">
        <v>2.044001295506269</v>
      </c>
      <c r="D114" t="n">
        <v>-398.5953889289794</v>
      </c>
      <c r="E114" t="n">
        <v>-3.816323429310319</v>
      </c>
    </row>
    <row r="115">
      <c r="A115" t="n">
        <v>114</v>
      </c>
      <c r="B115" t="n">
        <v>7.280375842329363</v>
      </c>
      <c r="C115" t="n">
        <v>-1.786612149932646</v>
      </c>
      <c r="D115" t="n">
        <v>1078.560024838202</v>
      </c>
      <c r="E115" t="n">
        <v>-0.4002455015373938</v>
      </c>
    </row>
    <row r="116">
      <c r="A116" t="n">
        <v>115</v>
      </c>
      <c r="B116" t="n">
        <v>2.919207981857955</v>
      </c>
      <c r="C116" t="n">
        <v>1.590008430535163</v>
      </c>
      <c r="D116" t="n">
        <v>-276.1715538522113</v>
      </c>
      <c r="E116" t="n">
        <v>2.569877755595641</v>
      </c>
    </row>
    <row r="117">
      <c r="A117" t="n">
        <v>116</v>
      </c>
      <c r="B117" t="n">
        <v>-0.08331368693388173</v>
      </c>
      <c r="C117" t="n">
        <v>-2.112578632629922</v>
      </c>
      <c r="D117" t="n">
        <v>-923.6278696545434</v>
      </c>
      <c r="E117" t="n">
        <v>3.385712308879486</v>
      </c>
    </row>
    <row r="118">
      <c r="A118" t="n">
        <v>117</v>
      </c>
      <c r="B118" t="n">
        <v>-2.227547224564404</v>
      </c>
      <c r="C118" t="n">
        <v>-0.005687955395891923</v>
      </c>
      <c r="D118" t="n">
        <v>458.5563751385147</v>
      </c>
      <c r="E118" t="n">
        <v>8.641736966669153</v>
      </c>
    </row>
    <row r="119">
      <c r="A119" t="n">
        <v>118</v>
      </c>
      <c r="B119" t="n">
        <v>3.845171912114504</v>
      </c>
      <c r="C119" t="n">
        <v>2.390977995317954</v>
      </c>
      <c r="D119" t="n">
        <v>561.4106464420552</v>
      </c>
      <c r="E119" t="n">
        <v>-4.744258707096176</v>
      </c>
    </row>
    <row r="120">
      <c r="A120" t="n">
        <v>119</v>
      </c>
      <c r="B120" t="n">
        <v>12.9301125541903</v>
      </c>
      <c r="C120" t="n">
        <v>-1.666031902647972</v>
      </c>
      <c r="D120" t="n">
        <v>-96.1391955788505</v>
      </c>
      <c r="E120" t="n">
        <v>-3.321118594540386</v>
      </c>
    </row>
    <row r="121">
      <c r="A121" t="n">
        <v>120</v>
      </c>
      <c r="B121" t="n">
        <v>-0.2221482395252151</v>
      </c>
      <c r="C121" t="n">
        <v>5.241619632281775</v>
      </c>
      <c r="D121" t="n">
        <v>260.611633412266</v>
      </c>
      <c r="E121" t="n">
        <v>7.892641969278806</v>
      </c>
    </row>
    <row r="122">
      <c r="A122" t="n">
        <v>121</v>
      </c>
      <c r="B122" t="n">
        <v>2.59881562840837</v>
      </c>
      <c r="C122" t="n">
        <v>0.3065821351153931</v>
      </c>
      <c r="D122" t="n">
        <v>555.8289982111531</v>
      </c>
      <c r="E122" t="n">
        <v>3.795002834572734</v>
      </c>
    </row>
    <row r="123">
      <c r="A123" t="n">
        <v>122</v>
      </c>
      <c r="B123" t="n">
        <v>-4.454032579901578</v>
      </c>
      <c r="C123" t="n">
        <v>3.786431132224662</v>
      </c>
      <c r="D123" t="n">
        <v>-181.9898801727513</v>
      </c>
      <c r="E123" t="n">
        <v>-6.6240743657923</v>
      </c>
    </row>
    <row r="124">
      <c r="A124" t="n">
        <v>123</v>
      </c>
      <c r="B124" t="n">
        <v>6.267590834611813</v>
      </c>
      <c r="C124" t="n">
        <v>-3.20908086178639</v>
      </c>
      <c r="D124" t="n">
        <v>-66.44451431884387</v>
      </c>
      <c r="E124" t="n">
        <v>7.301223758064237</v>
      </c>
    </row>
    <row r="125">
      <c r="A125" t="n">
        <v>124</v>
      </c>
      <c r="B125" t="n">
        <v>3.032099916233601</v>
      </c>
      <c r="C125" t="n">
        <v>4.29999799753957</v>
      </c>
      <c r="D125" t="n">
        <v>1053.052499850018</v>
      </c>
      <c r="E125" t="n">
        <v>0.1859715880315695</v>
      </c>
    </row>
    <row r="126">
      <c r="A126" t="n">
        <v>125</v>
      </c>
      <c r="B126" t="n">
        <v>3.645414413203492</v>
      </c>
      <c r="C126" t="n">
        <v>-0.2328308241122744</v>
      </c>
      <c r="D126" t="n">
        <v>138.221256357159</v>
      </c>
      <c r="E126" t="n">
        <v>-1.042311466778538</v>
      </c>
    </row>
    <row r="127">
      <c r="A127" t="n">
        <v>126</v>
      </c>
      <c r="B127" t="n">
        <v>-5.302786709725185</v>
      </c>
      <c r="C127" t="n">
        <v>-4.703730293311104</v>
      </c>
      <c r="D127" t="n">
        <v>42.18264421465392</v>
      </c>
      <c r="E127" t="n">
        <v>-7.931478865716901</v>
      </c>
    </row>
    <row r="128">
      <c r="A128" t="n">
        <v>127</v>
      </c>
      <c r="B128" t="n">
        <v>4.701457397767099</v>
      </c>
      <c r="C128" t="n">
        <v>7.17243443359424</v>
      </c>
      <c r="D128" t="n">
        <v>1128.373086033153</v>
      </c>
      <c r="E128" t="n">
        <v>6.073643112818712</v>
      </c>
    </row>
    <row r="129">
      <c r="A129" t="n">
        <v>128</v>
      </c>
      <c r="B129" t="n">
        <v>-0.696835644612067</v>
      </c>
      <c r="C129" t="n">
        <v>0.5819816945766216</v>
      </c>
      <c r="D129" t="n">
        <v>204.234673293117</v>
      </c>
      <c r="E129" t="n">
        <v>3.0480583999904</v>
      </c>
    </row>
    <row r="130">
      <c r="A130" t="n">
        <v>129</v>
      </c>
      <c r="B130" t="n">
        <v>-1.166749848145313</v>
      </c>
      <c r="C130" t="n">
        <v>-3.647073580075168</v>
      </c>
      <c r="D130" t="n">
        <v>358.1666160533198</v>
      </c>
      <c r="E130" t="n">
        <v>7.537310642845527</v>
      </c>
    </row>
    <row r="131">
      <c r="A131" t="n">
        <v>130</v>
      </c>
      <c r="B131" t="n">
        <v>-2.463178673182916</v>
      </c>
      <c r="C131" t="n">
        <v>-3.37704702621621</v>
      </c>
      <c r="D131" t="n">
        <v>1602.785874141097</v>
      </c>
      <c r="E131" t="n">
        <v>-1.918411468667306</v>
      </c>
    </row>
    <row r="132">
      <c r="A132" t="n">
        <v>131</v>
      </c>
      <c r="B132" t="n">
        <v>2.281559416899791</v>
      </c>
      <c r="C132" t="n">
        <v>-8.701905820571342</v>
      </c>
      <c r="D132" t="n">
        <v>403.8145784737231</v>
      </c>
      <c r="E132" t="n">
        <v>-7.92408556393837</v>
      </c>
    </row>
    <row r="133">
      <c r="A133" t="n">
        <v>132</v>
      </c>
      <c r="B133" t="n">
        <v>0.1389996096043845</v>
      </c>
      <c r="C133" t="n">
        <v>5.525285430495306</v>
      </c>
      <c r="D133" t="n">
        <v>-679.4135985438865</v>
      </c>
      <c r="E133" t="n">
        <v>8.489216304685739</v>
      </c>
    </row>
    <row r="134">
      <c r="A134" t="n">
        <v>133</v>
      </c>
      <c r="B134" t="n">
        <v>-1.039992795524483</v>
      </c>
      <c r="C134" t="n">
        <v>-4.346184696776074</v>
      </c>
      <c r="D134" t="n">
        <v>676.3325043005791</v>
      </c>
      <c r="E134" t="n">
        <v>3.498036915289777</v>
      </c>
    </row>
    <row r="135">
      <c r="A135" t="n">
        <v>134</v>
      </c>
      <c r="B135" t="n">
        <v>6.665816702557584</v>
      </c>
      <c r="C135" t="n">
        <v>5.594161962577165</v>
      </c>
      <c r="D135" t="n">
        <v>-300.7676426512614</v>
      </c>
      <c r="E135" t="n">
        <v>-7.987903442975739</v>
      </c>
    </row>
    <row r="136">
      <c r="A136" t="n">
        <v>135</v>
      </c>
      <c r="B136" t="n">
        <v>-2.93380939228482</v>
      </c>
      <c r="C136" t="n">
        <v>2.962867854251953</v>
      </c>
      <c r="D136" t="n">
        <v>534.6890146134529</v>
      </c>
      <c r="E136" t="n">
        <v>3.553447085424887</v>
      </c>
    </row>
    <row r="137">
      <c r="A137" t="n">
        <v>136</v>
      </c>
      <c r="B137" t="n">
        <v>3.128162868591171</v>
      </c>
      <c r="C137" t="n">
        <v>4.641635490739523</v>
      </c>
      <c r="D137" t="n">
        <v>375.9870486781924</v>
      </c>
      <c r="E137" t="n">
        <v>4.837220639056239</v>
      </c>
    </row>
    <row r="138">
      <c r="A138" t="n">
        <v>137</v>
      </c>
      <c r="B138" t="n">
        <v>1.679579890155008</v>
      </c>
      <c r="C138" t="n">
        <v>-4.643850580804364</v>
      </c>
      <c r="D138" t="n">
        <v>-14.80177733983963</v>
      </c>
      <c r="E138" t="n">
        <v>-2.175205315549812</v>
      </c>
    </row>
    <row r="139">
      <c r="A139" t="n">
        <v>138</v>
      </c>
      <c r="B139" t="n">
        <v>-7.026145992777419</v>
      </c>
      <c r="C139" t="n">
        <v>0.9325607522283721</v>
      </c>
      <c r="D139" t="n">
        <v>1121.596089204231</v>
      </c>
      <c r="E139" t="n">
        <v>3.02697296751569</v>
      </c>
    </row>
    <row r="140">
      <c r="A140" t="n">
        <v>139</v>
      </c>
      <c r="B140" t="n">
        <v>-3.836613931630626</v>
      </c>
      <c r="C140" t="n">
        <v>-3.464409065051614</v>
      </c>
      <c r="D140" t="n">
        <v>600.3255056205526</v>
      </c>
      <c r="E140" t="n">
        <v>-3.166234564982</v>
      </c>
    </row>
    <row r="141">
      <c r="A141" t="n">
        <v>140</v>
      </c>
      <c r="B141" t="n">
        <v>-3.274146428036833</v>
      </c>
      <c r="C141" t="n">
        <v>-7.507660162383346</v>
      </c>
      <c r="D141" t="n">
        <v>-500.5607973036637</v>
      </c>
      <c r="E141" t="n">
        <v>2.120667074802688</v>
      </c>
    </row>
    <row r="142">
      <c r="A142" t="n">
        <v>141</v>
      </c>
      <c r="B142" t="n">
        <v>3.297923550220415</v>
      </c>
      <c r="C142" t="n">
        <v>-1.856450979319577</v>
      </c>
      <c r="D142" t="n">
        <v>-232.3269309470597</v>
      </c>
      <c r="E142" t="n">
        <v>6.393058015552134</v>
      </c>
    </row>
    <row r="143">
      <c r="A143" t="n">
        <v>142</v>
      </c>
      <c r="B143" t="n">
        <v>0.9204947601912373</v>
      </c>
      <c r="C143" t="n">
        <v>2.615092121862217</v>
      </c>
      <c r="D143" t="n">
        <v>-617.816048097874</v>
      </c>
      <c r="E143" t="n">
        <v>-4.540156429597016</v>
      </c>
    </row>
    <row r="144">
      <c r="A144" t="n">
        <v>143</v>
      </c>
      <c r="B144" t="n">
        <v>2.597985164960102</v>
      </c>
      <c r="C144" t="n">
        <v>-4.463535826702</v>
      </c>
      <c r="D144" t="n">
        <v>457.0510967237996</v>
      </c>
      <c r="E144" t="n">
        <v>1.923286989139891</v>
      </c>
    </row>
    <row r="145">
      <c r="A145" t="n">
        <v>144</v>
      </c>
      <c r="B145" t="n">
        <v>2.974145671820353</v>
      </c>
      <c r="C145" t="n">
        <v>3.131913674845631</v>
      </c>
      <c r="D145" t="n">
        <v>-161.6283834370972</v>
      </c>
      <c r="E145" t="n">
        <v>-3.550484522131911</v>
      </c>
    </row>
    <row r="146">
      <c r="A146" t="n">
        <v>145</v>
      </c>
      <c r="B146" t="n">
        <v>-0.9680168185327964</v>
      </c>
      <c r="C146" t="n">
        <v>3.783799665549057</v>
      </c>
      <c r="D146" t="n">
        <v>-327.4813072355939</v>
      </c>
      <c r="E146" t="n">
        <v>-2.142455176648337</v>
      </c>
    </row>
    <row r="147">
      <c r="A147" t="n">
        <v>146</v>
      </c>
      <c r="B147" t="n">
        <v>-2.838804833917569</v>
      </c>
      <c r="C147" t="n">
        <v>-2.267203330610077</v>
      </c>
      <c r="D147" t="n">
        <v>-1087.565357726034</v>
      </c>
      <c r="E147" t="n">
        <v>8.579038449254387</v>
      </c>
    </row>
    <row r="148">
      <c r="A148" t="n">
        <v>147</v>
      </c>
      <c r="B148" t="n">
        <v>-4.622635183726124</v>
      </c>
      <c r="C148" t="n">
        <v>1.643775997140354</v>
      </c>
      <c r="D148" t="n">
        <v>1158.885876621687</v>
      </c>
      <c r="E148" t="n">
        <v>5.822776023192722</v>
      </c>
    </row>
    <row r="149">
      <c r="A149" t="n">
        <v>148</v>
      </c>
      <c r="B149" t="n">
        <v>2.490758598421773</v>
      </c>
      <c r="C149" t="n">
        <v>0.247032766545947</v>
      </c>
      <c r="D149" t="n">
        <v>142.7855867504243</v>
      </c>
      <c r="E149" t="n">
        <v>-7.17776494898713</v>
      </c>
    </row>
    <row r="150">
      <c r="A150" t="n">
        <v>149</v>
      </c>
      <c r="B150" t="n">
        <v>-0.06882264573761993</v>
      </c>
      <c r="C150" t="n">
        <v>3.752630930713033</v>
      </c>
      <c r="D150" t="n">
        <v>-598.7525172615954</v>
      </c>
      <c r="E150" t="n">
        <v>-0.1777343806483274</v>
      </c>
    </row>
    <row r="151">
      <c r="A151" t="n">
        <v>150</v>
      </c>
      <c r="B151" t="n">
        <v>5.788898714886455</v>
      </c>
      <c r="C151" t="n">
        <v>-1.705371832140854</v>
      </c>
      <c r="D151" t="n">
        <v>127.5604187081659</v>
      </c>
      <c r="E151" t="n">
        <v>-0.6861775274740309</v>
      </c>
    </row>
    <row r="152">
      <c r="A152" t="n">
        <v>151</v>
      </c>
      <c r="B152" t="n">
        <v>5.642164458025149</v>
      </c>
      <c r="C152" t="n">
        <v>-1.747004340323339</v>
      </c>
      <c r="D152" t="n">
        <v>658.4994198466082</v>
      </c>
      <c r="E152" t="n">
        <v>6.272298780408127</v>
      </c>
    </row>
    <row r="153">
      <c r="A153" t="n">
        <v>152</v>
      </c>
      <c r="B153" t="n">
        <v>-1.423081087667234</v>
      </c>
      <c r="C153" t="n">
        <v>2.23287999439735</v>
      </c>
      <c r="D153" t="n">
        <v>100.5076274640951</v>
      </c>
      <c r="E153" t="n">
        <v>6.791605252569919</v>
      </c>
    </row>
    <row r="154">
      <c r="A154" t="n">
        <v>153</v>
      </c>
      <c r="B154" t="n">
        <v>-1.011611901427991</v>
      </c>
      <c r="C154" t="n">
        <v>-3.833281772458412</v>
      </c>
      <c r="D154" t="n">
        <v>-256.0253002896716</v>
      </c>
      <c r="E154" t="n">
        <v>8.593340664998433</v>
      </c>
    </row>
    <row r="155">
      <c r="A155" t="n">
        <v>154</v>
      </c>
      <c r="B155" t="n">
        <v>-1.330047871190405</v>
      </c>
      <c r="C155" t="n">
        <v>0.4200019365974189</v>
      </c>
      <c r="D155" t="n">
        <v>-729.4259178582313</v>
      </c>
      <c r="E155" t="n">
        <v>4.958655454662661</v>
      </c>
    </row>
    <row r="156">
      <c r="A156" t="n">
        <v>155</v>
      </c>
      <c r="B156" t="n">
        <v>3.202764213445163</v>
      </c>
      <c r="C156" t="n">
        <v>1.481972002223272</v>
      </c>
      <c r="D156" t="n">
        <v>263.404682888349</v>
      </c>
      <c r="E156" t="n">
        <v>1.967434570081429</v>
      </c>
    </row>
    <row r="157">
      <c r="A157" t="n">
        <v>156</v>
      </c>
      <c r="B157" t="n">
        <v>-6.04164795136665</v>
      </c>
      <c r="C157" t="n">
        <v>2.73449734598031</v>
      </c>
      <c r="D157" t="n">
        <v>879.8267777606123</v>
      </c>
      <c r="E157" t="n">
        <v>-7.087614106304536</v>
      </c>
    </row>
    <row r="158">
      <c r="A158" t="n">
        <v>157</v>
      </c>
      <c r="B158" t="n">
        <v>-8.559948402537099</v>
      </c>
      <c r="C158" t="n">
        <v>-1.068682899556382</v>
      </c>
      <c r="D158" t="n">
        <v>97.30777995386835</v>
      </c>
      <c r="E158" t="n">
        <v>8.458619120008144</v>
      </c>
    </row>
    <row r="159">
      <c r="A159" t="n">
        <v>158</v>
      </c>
      <c r="B159" t="n">
        <v>-2.877484357491379</v>
      </c>
      <c r="C159" t="n">
        <v>2.247757457539935</v>
      </c>
      <c r="D159" t="n">
        <v>888.8543828348269</v>
      </c>
      <c r="E159" t="n">
        <v>-5.020030235579531</v>
      </c>
    </row>
    <row r="160">
      <c r="A160" t="n">
        <v>159</v>
      </c>
      <c r="B160" t="n">
        <v>4.891523451190897</v>
      </c>
      <c r="C160" t="n">
        <v>-2.51389756151056</v>
      </c>
      <c r="D160" t="n">
        <v>88.83047235480323</v>
      </c>
      <c r="E160" t="n">
        <v>0.863133975237832</v>
      </c>
    </row>
    <row r="161">
      <c r="A161" t="n">
        <v>160</v>
      </c>
      <c r="B161" t="n">
        <v>-1.565244969529617</v>
      </c>
      <c r="C161" t="n">
        <v>2.050160058216977</v>
      </c>
      <c r="D161" t="n">
        <v>687.6922735204198</v>
      </c>
      <c r="E161" t="n">
        <v>-4.105685024409468</v>
      </c>
    </row>
    <row r="162">
      <c r="A162" t="n">
        <v>161</v>
      </c>
      <c r="B162" t="n">
        <v>-4.683103792868865</v>
      </c>
      <c r="C162" t="n">
        <v>1.897695933136894</v>
      </c>
      <c r="D162" t="n">
        <v>450.9013260165586</v>
      </c>
      <c r="E162" t="n">
        <v>-8.25384832902979</v>
      </c>
    </row>
    <row r="163">
      <c r="A163" t="n">
        <v>162</v>
      </c>
      <c r="B163" t="n">
        <v>-1.225674762224653</v>
      </c>
      <c r="C163" t="n">
        <v>6.879839034499732</v>
      </c>
      <c r="D163" t="n">
        <v>-96.14586870023902</v>
      </c>
      <c r="E163" t="n">
        <v>3.461327989823663</v>
      </c>
    </row>
    <row r="164">
      <c r="A164" t="n">
        <v>163</v>
      </c>
      <c r="B164" t="n">
        <v>1.64255442201977</v>
      </c>
      <c r="C164" t="n">
        <v>-4.200709039255516</v>
      </c>
      <c r="D164" t="n">
        <v>-221.0235495228224</v>
      </c>
      <c r="E164" t="n">
        <v>-6.995518599770811</v>
      </c>
    </row>
    <row r="165">
      <c r="A165" t="n">
        <v>164</v>
      </c>
      <c r="B165" t="n">
        <v>3.290207311510886</v>
      </c>
      <c r="C165" t="n">
        <v>-6.11060820445598</v>
      </c>
      <c r="D165" t="n">
        <v>273.970903983891</v>
      </c>
      <c r="E165" t="n">
        <v>2.714944404934875</v>
      </c>
    </row>
    <row r="166">
      <c r="A166" t="n">
        <v>165</v>
      </c>
      <c r="B166" t="n">
        <v>-5.469891652153622</v>
      </c>
      <c r="C166" t="n">
        <v>3.68552896511313</v>
      </c>
      <c r="D166" t="n">
        <v>238.4962458763925</v>
      </c>
      <c r="E166" t="n">
        <v>6.411948635798931</v>
      </c>
    </row>
    <row r="167">
      <c r="A167" t="n">
        <v>166</v>
      </c>
      <c r="B167" t="n">
        <v>-0.1859141814945722</v>
      </c>
      <c r="C167" t="n">
        <v>1.263646496347038</v>
      </c>
      <c r="D167" t="n">
        <v>-349.2707560833136</v>
      </c>
      <c r="E167" t="n">
        <v>-4.962870360838842</v>
      </c>
    </row>
    <row r="168">
      <c r="A168" t="n">
        <v>167</v>
      </c>
      <c r="B168" t="n">
        <v>0.3563035783908036</v>
      </c>
      <c r="C168" t="n">
        <v>-1.65275636549785</v>
      </c>
      <c r="D168" t="n">
        <v>-213.3255421019384</v>
      </c>
      <c r="E168" t="n">
        <v>1.207053925093033</v>
      </c>
    </row>
    <row r="169">
      <c r="A169" t="n">
        <v>168</v>
      </c>
      <c r="B169" t="n">
        <v>3.964564051593087</v>
      </c>
      <c r="C169" t="n">
        <v>-2.168259334895127</v>
      </c>
      <c r="D169" t="n">
        <v>786.1923727526619</v>
      </c>
      <c r="E169" t="n">
        <v>-6.365117633298122</v>
      </c>
    </row>
    <row r="170">
      <c r="A170" t="n">
        <v>169</v>
      </c>
      <c r="B170" t="n">
        <v>8.383091754951302</v>
      </c>
      <c r="C170" t="n">
        <v>3.963610029360686</v>
      </c>
      <c r="D170" t="n">
        <v>-1203.736299852972</v>
      </c>
      <c r="E170" t="n">
        <v>-1.431264181948</v>
      </c>
    </row>
    <row r="171">
      <c r="A171" t="n">
        <v>170</v>
      </c>
      <c r="B171" t="n">
        <v>4.193977276735511</v>
      </c>
      <c r="C171" t="n">
        <v>-2.61175760512682</v>
      </c>
      <c r="D171" t="n">
        <v>-264.0741018080635</v>
      </c>
      <c r="E171" t="n">
        <v>-4.061298322296198</v>
      </c>
    </row>
    <row r="172">
      <c r="A172" t="n">
        <v>171</v>
      </c>
      <c r="B172" t="n">
        <v>-2.030123493290853</v>
      </c>
      <c r="C172" t="n">
        <v>-3.521000559928446</v>
      </c>
      <c r="D172" t="n">
        <v>-536.0422407711933</v>
      </c>
      <c r="E172" t="n">
        <v>-7.261201742557306</v>
      </c>
    </row>
    <row r="173">
      <c r="A173" t="n">
        <v>172</v>
      </c>
      <c r="B173" t="n">
        <v>-1.958711033368254</v>
      </c>
      <c r="C173" t="n">
        <v>1.622509862348581</v>
      </c>
      <c r="D173" t="n">
        <v>-847.0534210767502</v>
      </c>
      <c r="E173" t="n">
        <v>-4.79830936350394</v>
      </c>
    </row>
    <row r="174">
      <c r="A174" t="n">
        <v>173</v>
      </c>
      <c r="B174" t="n">
        <v>-3.437153448293897</v>
      </c>
      <c r="C174" t="n">
        <v>-8.384576583137159</v>
      </c>
      <c r="D174" t="n">
        <v>429.4543292449918</v>
      </c>
      <c r="E174" t="n">
        <v>8.058980558378799</v>
      </c>
    </row>
    <row r="175">
      <c r="A175" t="n">
        <v>174</v>
      </c>
      <c r="B175" t="n">
        <v>-3.488406120571841</v>
      </c>
      <c r="C175" t="n">
        <v>-0.891324169480326</v>
      </c>
      <c r="D175" t="n">
        <v>1158.326390904508</v>
      </c>
      <c r="E175" t="n">
        <v>2.699716900791524</v>
      </c>
    </row>
    <row r="176">
      <c r="A176" t="n">
        <v>175</v>
      </c>
      <c r="B176" t="n">
        <v>3.445041961316131</v>
      </c>
      <c r="C176" t="n">
        <v>-0.3728437973474845</v>
      </c>
      <c r="D176" t="n">
        <v>-448.7060785950428</v>
      </c>
      <c r="E176" t="n">
        <v>-4.847917475842003</v>
      </c>
    </row>
    <row r="177">
      <c r="A177" t="n">
        <v>176</v>
      </c>
      <c r="B177" t="n">
        <v>-0.1592248046695214</v>
      </c>
      <c r="C177" t="n">
        <v>5.628651012782267</v>
      </c>
      <c r="D177" t="n">
        <v>-644.654325837353</v>
      </c>
      <c r="E177" t="n">
        <v>-5.763665447728174</v>
      </c>
    </row>
    <row r="178">
      <c r="A178" t="n">
        <v>177</v>
      </c>
      <c r="B178" t="n">
        <v>1.029718522530645</v>
      </c>
      <c r="C178" t="n">
        <v>3.737591803136415</v>
      </c>
      <c r="D178" t="n">
        <v>-104.3813383534916</v>
      </c>
      <c r="E178" t="n">
        <v>6.418323326112107</v>
      </c>
    </row>
    <row r="179">
      <c r="A179" t="n">
        <v>178</v>
      </c>
      <c r="B179" t="n">
        <v>-0.9994777635411217</v>
      </c>
      <c r="C179" t="n">
        <v>-10.06120348069652</v>
      </c>
      <c r="D179" t="n">
        <v>474.7431153210967</v>
      </c>
      <c r="E179" t="n">
        <v>-7.540984403133612</v>
      </c>
    </row>
    <row r="180">
      <c r="A180" t="n">
        <v>179</v>
      </c>
      <c r="B180" t="n">
        <v>2.428886044388366</v>
      </c>
      <c r="C180" t="n">
        <v>-1.256029978812158</v>
      </c>
      <c r="D180" t="n">
        <v>-198.5498594210924</v>
      </c>
      <c r="E180" t="n">
        <v>4.6871924933761</v>
      </c>
    </row>
    <row r="181">
      <c r="A181" t="n">
        <v>180</v>
      </c>
      <c r="B181" t="n">
        <v>-5.491881829434565</v>
      </c>
      <c r="C181" t="n">
        <v>4.084606676481616</v>
      </c>
      <c r="D181" t="n">
        <v>-737.4189915055753</v>
      </c>
      <c r="E181" t="n">
        <v>-3.231949431910075</v>
      </c>
    </row>
    <row r="182">
      <c r="A182" t="n">
        <v>181</v>
      </c>
      <c r="B182" t="n">
        <v>-1.350488346849845</v>
      </c>
      <c r="C182" t="n">
        <v>4.824514653459413</v>
      </c>
      <c r="D182" t="n">
        <v>552.0327539432502</v>
      </c>
      <c r="E182" t="n">
        <v>-8.222388855435513</v>
      </c>
    </row>
    <row r="183">
      <c r="A183" t="n">
        <v>182</v>
      </c>
      <c r="B183" t="n">
        <v>1.152240269303193</v>
      </c>
      <c r="C183" t="n">
        <v>-3.035665675924247</v>
      </c>
      <c r="D183" t="n">
        <v>123.4511981611559</v>
      </c>
      <c r="E183" t="n">
        <v>0.2284639760711002</v>
      </c>
    </row>
    <row r="184">
      <c r="A184" t="n">
        <v>183</v>
      </c>
      <c r="B184" t="n">
        <v>-3.595530534415607</v>
      </c>
      <c r="C184" t="n">
        <v>-4.822541798723909</v>
      </c>
      <c r="D184" t="n">
        <v>-111.9313109664891</v>
      </c>
      <c r="E184" t="n">
        <v>2.06606695221466</v>
      </c>
    </row>
    <row r="185">
      <c r="A185" t="n">
        <v>184</v>
      </c>
      <c r="B185" t="n">
        <v>4.431344224741653</v>
      </c>
      <c r="C185" t="n">
        <v>1.60727176917596</v>
      </c>
      <c r="D185" t="n">
        <v>-503.4236875711505</v>
      </c>
      <c r="E185" t="n">
        <v>-2.047254887746594</v>
      </c>
    </row>
    <row r="186">
      <c r="A186" t="n">
        <v>185</v>
      </c>
      <c r="B186" t="n">
        <v>0.04759385144928296</v>
      </c>
      <c r="C186" t="n">
        <v>-0.7480444167406001</v>
      </c>
      <c r="D186" t="n">
        <v>767.3098549771712</v>
      </c>
      <c r="E186" t="n">
        <v>1.04604446595002</v>
      </c>
    </row>
    <row r="187">
      <c r="A187" t="n">
        <v>186</v>
      </c>
      <c r="B187" t="n">
        <v>-0.8816784102428875</v>
      </c>
      <c r="C187" t="n">
        <v>2.301187704194143</v>
      </c>
      <c r="D187" t="n">
        <v>-118.2153817875907</v>
      </c>
      <c r="E187" t="n">
        <v>-7.513783266976326</v>
      </c>
    </row>
    <row r="188">
      <c r="A188" t="n">
        <v>187</v>
      </c>
      <c r="B188" t="n">
        <v>3.373869530143483</v>
      </c>
      <c r="C188" t="n">
        <v>0.7807734793103315</v>
      </c>
      <c r="D188" t="n">
        <v>-698.8912192035907</v>
      </c>
      <c r="E188" t="n">
        <v>-1.322049490505565</v>
      </c>
    </row>
    <row r="189">
      <c r="A189" t="n">
        <v>188</v>
      </c>
      <c r="B189" t="n">
        <v>5.148650826821516</v>
      </c>
      <c r="C189" t="n">
        <v>-3.509535435593467</v>
      </c>
      <c r="D189" t="n">
        <v>221.4993981596002</v>
      </c>
      <c r="E189" t="n">
        <v>6.779607509930868</v>
      </c>
    </row>
    <row r="190">
      <c r="A190" t="n">
        <v>189</v>
      </c>
      <c r="B190" t="n">
        <v>3.90272909750326</v>
      </c>
      <c r="C190" t="n">
        <v>1.028578967788506</v>
      </c>
      <c r="D190" t="n">
        <v>-709.6259489664558</v>
      </c>
      <c r="E190" t="n">
        <v>5.255161517104011</v>
      </c>
    </row>
    <row r="191">
      <c r="A191" t="n">
        <v>190</v>
      </c>
      <c r="B191" t="n">
        <v>2.044980940408498</v>
      </c>
      <c r="C191" t="n">
        <v>-6.898229488760177</v>
      </c>
      <c r="D191" t="n">
        <v>538.1163451912489</v>
      </c>
      <c r="E191" t="n">
        <v>4.180721871634598</v>
      </c>
    </row>
    <row r="192">
      <c r="A192" t="n">
        <v>191</v>
      </c>
      <c r="B192" t="n">
        <v>4.050564163340836</v>
      </c>
      <c r="C192" t="n">
        <v>3.811680335711811</v>
      </c>
      <c r="D192" t="n">
        <v>656.5302002917017</v>
      </c>
      <c r="E192" t="n">
        <v>-0.5311190855673866</v>
      </c>
    </row>
    <row r="193">
      <c r="A193" t="n">
        <v>192</v>
      </c>
      <c r="B193" t="n">
        <v>-1.446779604431055</v>
      </c>
      <c r="C193" t="n">
        <v>-2.588837308810735</v>
      </c>
      <c r="D193" t="n">
        <v>-547.0632156873278</v>
      </c>
      <c r="E193" t="n">
        <v>-5.631018773925172</v>
      </c>
    </row>
    <row r="194">
      <c r="A194" t="n">
        <v>193</v>
      </c>
      <c r="B194" t="n">
        <v>1.223131683098456</v>
      </c>
      <c r="C194" t="n">
        <v>6.614150034067696</v>
      </c>
      <c r="D194" t="n">
        <v>254.3776678480772</v>
      </c>
      <c r="E194" t="n">
        <v>-4.461695316064783</v>
      </c>
    </row>
    <row r="195">
      <c r="A195" t="n">
        <v>194</v>
      </c>
      <c r="B195" t="n">
        <v>-3.293221311015301</v>
      </c>
      <c r="C195" t="n">
        <v>0.910087183746495</v>
      </c>
      <c r="D195" t="n">
        <v>832.7422455665935</v>
      </c>
      <c r="E195" t="n">
        <v>-4.158312481783296</v>
      </c>
    </row>
    <row r="196">
      <c r="A196" t="n">
        <v>195</v>
      </c>
      <c r="B196" t="n">
        <v>-0.5895077978147522</v>
      </c>
      <c r="C196" t="n">
        <v>-2.711932773360481</v>
      </c>
      <c r="D196" t="n">
        <v>-465.0665693364529</v>
      </c>
      <c r="E196" t="n">
        <v>-3.883032770315849</v>
      </c>
    </row>
    <row r="197">
      <c r="A197" t="n">
        <v>196</v>
      </c>
      <c r="B197" t="n">
        <v>-2.190465647200319</v>
      </c>
      <c r="C197" t="n">
        <v>9.365419750892761</v>
      </c>
      <c r="D197" t="n">
        <v>-588.8431335093649</v>
      </c>
      <c r="E197" t="n">
        <v>3.087195682309702</v>
      </c>
    </row>
    <row r="198">
      <c r="A198" t="n">
        <v>197</v>
      </c>
      <c r="B198" t="n">
        <v>-6.233918280447205</v>
      </c>
      <c r="C198" t="n">
        <v>2.265277591591521</v>
      </c>
      <c r="D198" t="n">
        <v>-529.8793731442016</v>
      </c>
      <c r="E198" t="n">
        <v>7.620687543708924</v>
      </c>
    </row>
    <row r="199">
      <c r="A199" t="n">
        <v>198</v>
      </c>
      <c r="B199" t="n">
        <v>0.382269338169593</v>
      </c>
      <c r="C199" t="n">
        <v>6.360726653198246</v>
      </c>
      <c r="D199" t="n">
        <v>-254.7894919340336</v>
      </c>
      <c r="E199" t="n">
        <v>-0.02607950591263997</v>
      </c>
    </row>
    <row r="200">
      <c r="A200" t="n">
        <v>199</v>
      </c>
      <c r="B200" t="n">
        <v>3.102155355385782</v>
      </c>
      <c r="C200" t="n">
        <v>0.03793604259480219</v>
      </c>
      <c r="D200" t="n">
        <v>245.0311628483665</v>
      </c>
      <c r="E200" t="n">
        <v>3.608525226908961</v>
      </c>
    </row>
    <row r="201">
      <c r="A201" t="n">
        <v>200</v>
      </c>
      <c r="B201" t="n">
        <v>-4.093095247601615</v>
      </c>
      <c r="C201" t="n">
        <v>2.453880305319035</v>
      </c>
      <c r="D201" t="n">
        <v>273.7835020244526</v>
      </c>
      <c r="E201" t="n">
        <v>0.1035438062555816</v>
      </c>
    </row>
    <row r="202">
      <c r="A202" t="n">
        <v>201</v>
      </c>
      <c r="B202" t="n">
        <v>1.588476220774224</v>
      </c>
      <c r="C202" t="n">
        <v>-1.709562398000234</v>
      </c>
      <c r="D202" t="n">
        <v>-545.5246816039527</v>
      </c>
      <c r="E202" t="n">
        <v>-1.537768961074023</v>
      </c>
    </row>
    <row r="203">
      <c r="A203" t="n">
        <v>202</v>
      </c>
      <c r="B203" t="n">
        <v>7.762530914217752</v>
      </c>
      <c r="C203" t="n">
        <v>-2.338983883282026</v>
      </c>
      <c r="D203" t="n">
        <v>219.6680140482484</v>
      </c>
      <c r="E203" t="n">
        <v>-0.5062991155008576</v>
      </c>
    </row>
    <row r="204">
      <c r="A204" t="n">
        <v>203</v>
      </c>
      <c r="B204" t="n">
        <v>5.562109928293202</v>
      </c>
      <c r="C204" t="n">
        <v>7.390213398331354</v>
      </c>
      <c r="D204" t="n">
        <v>-84.68579863936382</v>
      </c>
      <c r="E204" t="n">
        <v>0.06987488038310374</v>
      </c>
    </row>
    <row r="205">
      <c r="A205" t="n">
        <v>204</v>
      </c>
      <c r="B205" t="n">
        <v>7.33386532548619</v>
      </c>
      <c r="C205" t="n">
        <v>2.362893010390249</v>
      </c>
      <c r="D205" t="n">
        <v>314.6591441980748</v>
      </c>
      <c r="E205" t="n">
        <v>4.925271197584475</v>
      </c>
    </row>
    <row r="206">
      <c r="A206" t="n">
        <v>205</v>
      </c>
      <c r="B206" t="n">
        <v>-1.095785584714084</v>
      </c>
      <c r="C206" t="n">
        <v>-3.188084074708078</v>
      </c>
      <c r="D206" t="n">
        <v>12.75497589340294</v>
      </c>
      <c r="E206" t="n">
        <v>2.896512245940572</v>
      </c>
    </row>
    <row r="207">
      <c r="A207" t="n">
        <v>206</v>
      </c>
      <c r="B207" t="n">
        <v>-4.521030425804497</v>
      </c>
      <c r="C207" t="n">
        <v>-1.428855112319694</v>
      </c>
      <c r="D207" t="n">
        <v>-877.6293359852622</v>
      </c>
      <c r="E207" t="n">
        <v>-6.887181912432572</v>
      </c>
    </row>
    <row r="208">
      <c r="A208" t="n">
        <v>207</v>
      </c>
      <c r="B208" t="n">
        <v>0.4486483461822707</v>
      </c>
      <c r="C208" t="n">
        <v>5.458435180558188</v>
      </c>
      <c r="D208" t="n">
        <v>1091.416131783754</v>
      </c>
      <c r="E208" t="n">
        <v>-2.534862996539174</v>
      </c>
    </row>
    <row r="209">
      <c r="A209" t="n">
        <v>208</v>
      </c>
      <c r="B209" t="n">
        <v>4.079915572278269</v>
      </c>
      <c r="C209" t="n">
        <v>-3.217588699778414</v>
      </c>
      <c r="D209" t="n">
        <v>448.8365003798403</v>
      </c>
      <c r="E209" t="n">
        <v>-4.121819703144662</v>
      </c>
    </row>
    <row r="210">
      <c r="A210" t="n">
        <v>209</v>
      </c>
      <c r="B210" t="n">
        <v>2.961816775678763</v>
      </c>
      <c r="C210" t="n">
        <v>4.731963310694115</v>
      </c>
      <c r="D210" t="n">
        <v>752.5590083768068</v>
      </c>
      <c r="E210" t="n">
        <v>-8.058625089560479</v>
      </c>
    </row>
    <row r="211">
      <c r="A211" t="n">
        <v>210</v>
      </c>
      <c r="B211" t="n">
        <v>1.293186448535416</v>
      </c>
      <c r="C211" t="n">
        <v>1.869067739890207</v>
      </c>
      <c r="D211" t="n">
        <v>1010.2320624355</v>
      </c>
      <c r="E211" t="n">
        <v>-1.578370462424875</v>
      </c>
    </row>
    <row r="212">
      <c r="A212" t="n">
        <v>211</v>
      </c>
      <c r="B212" t="n">
        <v>0.009172049474686087</v>
      </c>
      <c r="C212" t="n">
        <v>7.508271206121568</v>
      </c>
      <c r="D212" t="n">
        <v>861.0311975337046</v>
      </c>
      <c r="E212" t="n">
        <v>-8.120496212749861</v>
      </c>
    </row>
    <row r="213">
      <c r="A213" t="n">
        <v>212</v>
      </c>
      <c r="B213" t="n">
        <v>6.476358878205455</v>
      </c>
      <c r="C213" t="n">
        <v>-1.25733811189592</v>
      </c>
      <c r="D213" t="n">
        <v>-257.9640230285792</v>
      </c>
      <c r="E213" t="n">
        <v>-1.283213551762639</v>
      </c>
    </row>
    <row r="214">
      <c r="A214" t="n">
        <v>213</v>
      </c>
      <c r="B214" t="n">
        <v>8.65896677941711</v>
      </c>
      <c r="C214" t="n">
        <v>-4.37851826725816</v>
      </c>
      <c r="D214" t="n">
        <v>-642.3839860069197</v>
      </c>
      <c r="E214" t="n">
        <v>7.164550806309759</v>
      </c>
    </row>
    <row r="215">
      <c r="A215" t="n">
        <v>214</v>
      </c>
      <c r="B215" t="n">
        <v>1.1018659237305</v>
      </c>
      <c r="C215" t="n">
        <v>-5.503878468344172</v>
      </c>
      <c r="D215" t="n">
        <v>-192.9575470837211</v>
      </c>
      <c r="E215" t="n">
        <v>-6.976470676690319</v>
      </c>
    </row>
    <row r="216">
      <c r="A216" t="n">
        <v>215</v>
      </c>
      <c r="B216" t="n">
        <v>-3.457008278159476</v>
      </c>
      <c r="C216" t="n">
        <v>5.897586429236891</v>
      </c>
      <c r="D216" t="n">
        <v>-1040.753473721853</v>
      </c>
      <c r="E216" t="n">
        <v>4.997000405481857</v>
      </c>
    </row>
    <row r="217">
      <c r="A217" t="n">
        <v>216</v>
      </c>
      <c r="B217" t="n">
        <v>-7.367081718227395</v>
      </c>
      <c r="C217" t="n">
        <v>-0.59151389022513</v>
      </c>
      <c r="D217" t="n">
        <v>-1229.719157050481</v>
      </c>
      <c r="E217" t="n">
        <v>3.423448573157573</v>
      </c>
    </row>
    <row r="218">
      <c r="A218" t="n">
        <v>217</v>
      </c>
      <c r="B218" t="n">
        <v>-1.644688577714851</v>
      </c>
      <c r="C218" t="n">
        <v>-5.389669991324978</v>
      </c>
      <c r="D218" t="n">
        <v>-1190.386311998236</v>
      </c>
      <c r="E218" t="n">
        <v>-0.681662820984781</v>
      </c>
    </row>
    <row r="219">
      <c r="A219" t="n">
        <v>218</v>
      </c>
      <c r="B219" t="n">
        <v>-0.3547922734219193</v>
      </c>
      <c r="C219" t="n">
        <v>-4.676919977726305</v>
      </c>
      <c r="D219" t="n">
        <v>-1089.343650281017</v>
      </c>
      <c r="E219" t="n">
        <v>-3.865972912226121</v>
      </c>
    </row>
    <row r="220">
      <c r="A220" t="n">
        <v>219</v>
      </c>
      <c r="B220" t="n">
        <v>4.148446026620253</v>
      </c>
      <c r="C220" t="n">
        <v>-0.4693943343817769</v>
      </c>
      <c r="D220" t="n">
        <v>-552.4219844096491</v>
      </c>
      <c r="E220" t="n">
        <v>-4.0300030306362</v>
      </c>
    </row>
    <row r="221">
      <c r="A221" t="n">
        <v>220</v>
      </c>
      <c r="B221" t="n">
        <v>1.654791039349274</v>
      </c>
      <c r="C221" t="n">
        <v>4.225031577558721</v>
      </c>
      <c r="D221" t="n">
        <v>-463.9639784588007</v>
      </c>
      <c r="E221" t="n">
        <v>6.281462303786018</v>
      </c>
    </row>
    <row r="222">
      <c r="A222" t="n">
        <v>221</v>
      </c>
      <c r="B222" t="n">
        <v>-7.646192952813007</v>
      </c>
      <c r="C222" t="n">
        <v>1.408580535662388</v>
      </c>
      <c r="D222" t="n">
        <v>-273.5671885276553</v>
      </c>
      <c r="E222" t="n">
        <v>-2.438805359239137</v>
      </c>
    </row>
    <row r="223">
      <c r="A223" t="n">
        <v>222</v>
      </c>
      <c r="B223" t="n">
        <v>0.5201742960937047</v>
      </c>
      <c r="C223" t="n">
        <v>-3.754601625364174</v>
      </c>
      <c r="D223" t="n">
        <v>-86.38305244967414</v>
      </c>
      <c r="E223" t="n">
        <v>7.190688774647255</v>
      </c>
    </row>
    <row r="224">
      <c r="A224" t="n">
        <v>223</v>
      </c>
      <c r="B224" t="n">
        <v>-3.254207560800829</v>
      </c>
      <c r="C224" t="n">
        <v>6.539977956789379</v>
      </c>
      <c r="D224" t="n">
        <v>-503.3065129851936</v>
      </c>
      <c r="E224" t="n">
        <v>5.829489785709889</v>
      </c>
    </row>
    <row r="225">
      <c r="A225" t="n">
        <v>224</v>
      </c>
      <c r="B225" t="n">
        <v>-2.121596617277577</v>
      </c>
      <c r="C225" t="n">
        <v>3.719075223726792</v>
      </c>
      <c r="D225" t="n">
        <v>8.115080394165016</v>
      </c>
      <c r="E225" t="n">
        <v>0.9409788302870949</v>
      </c>
    </row>
    <row r="226">
      <c r="A226" t="n">
        <v>225</v>
      </c>
      <c r="B226" t="n">
        <v>-5.971516998651576</v>
      </c>
      <c r="C226" t="n">
        <v>-0.5319993749465894</v>
      </c>
      <c r="D226" t="n">
        <v>27.33775695228944</v>
      </c>
      <c r="E226" t="n">
        <v>6.461443832134893</v>
      </c>
    </row>
    <row r="227">
      <c r="A227" t="n">
        <v>226</v>
      </c>
      <c r="B227" t="n">
        <v>1.14646355659542</v>
      </c>
      <c r="C227" t="n">
        <v>0.5187311425774506</v>
      </c>
      <c r="D227" t="n">
        <v>-960.5607838672977</v>
      </c>
      <c r="E227" t="n">
        <v>5.876795055830387</v>
      </c>
    </row>
    <row r="228">
      <c r="A228" t="n">
        <v>227</v>
      </c>
      <c r="B228" t="n">
        <v>0.9150999347152047</v>
      </c>
      <c r="C228" t="n">
        <v>3.015425198273619</v>
      </c>
      <c r="D228" t="n">
        <v>764.84090120042</v>
      </c>
      <c r="E228" t="n">
        <v>6.464943531145304</v>
      </c>
    </row>
    <row r="229">
      <c r="A229" t="n">
        <v>228</v>
      </c>
      <c r="B229" t="n">
        <v>-4.035459736683568</v>
      </c>
      <c r="C229" t="n">
        <v>-2.018590067713391</v>
      </c>
      <c r="D229" t="n">
        <v>-346.7454242300801</v>
      </c>
      <c r="E229" t="n">
        <v>8.516968868264879</v>
      </c>
    </row>
    <row r="230">
      <c r="A230" t="n">
        <v>229</v>
      </c>
      <c r="B230" t="n">
        <v>-0.9855577697279275</v>
      </c>
      <c r="C230" t="n">
        <v>-1.507506759205197</v>
      </c>
      <c r="D230" t="n">
        <v>93.68577994466807</v>
      </c>
      <c r="E230" t="n">
        <v>-1.663376106093503</v>
      </c>
    </row>
    <row r="231">
      <c r="A231" t="n">
        <v>230</v>
      </c>
      <c r="B231" t="n">
        <v>3.835425686477463</v>
      </c>
      <c r="C231" t="n">
        <v>2.852774680787511</v>
      </c>
      <c r="D231" t="n">
        <v>92.42698184578478</v>
      </c>
      <c r="E231" t="n">
        <v>5.04033231810771</v>
      </c>
    </row>
    <row r="232">
      <c r="A232" t="n">
        <v>231</v>
      </c>
      <c r="B232" t="n">
        <v>-4.460261871016449</v>
      </c>
      <c r="C232" t="n">
        <v>-1.387371718611962</v>
      </c>
      <c r="D232" t="n">
        <v>-24.89620785064737</v>
      </c>
      <c r="E232" t="n">
        <v>6.452651204431369</v>
      </c>
    </row>
    <row r="233">
      <c r="A233" t="n">
        <v>232</v>
      </c>
      <c r="B233" t="n">
        <v>2.348780527909574</v>
      </c>
      <c r="C233" t="n">
        <v>3.974756750810319</v>
      </c>
      <c r="D233" t="n">
        <v>262.407207593567</v>
      </c>
      <c r="E233" t="n">
        <v>-6.302445996930356</v>
      </c>
    </row>
    <row r="234">
      <c r="A234" t="n">
        <v>233</v>
      </c>
      <c r="B234" t="n">
        <v>-2.266732033475488</v>
      </c>
      <c r="C234" t="n">
        <v>-0.2417247895323635</v>
      </c>
      <c r="D234" t="n">
        <v>479.2010300459625</v>
      </c>
      <c r="E234" t="n">
        <v>-2.612004399354538</v>
      </c>
    </row>
    <row r="235">
      <c r="A235" t="n">
        <v>234</v>
      </c>
      <c r="B235" t="n">
        <v>-3.996043340417531</v>
      </c>
      <c r="C235" t="n">
        <v>5.335515022057542</v>
      </c>
      <c r="D235" t="n">
        <v>-587.4555168274532</v>
      </c>
      <c r="E235" t="n">
        <v>6.804291799489016</v>
      </c>
    </row>
    <row r="236">
      <c r="A236" t="n">
        <v>235</v>
      </c>
      <c r="B236" t="n">
        <v>-1.586779421530917</v>
      </c>
      <c r="C236" t="n">
        <v>-3.019715608555583</v>
      </c>
      <c r="D236" t="n">
        <v>-116.2841397503975</v>
      </c>
      <c r="E236" t="n">
        <v>-1.22120020353658</v>
      </c>
    </row>
    <row r="237">
      <c r="A237" t="n">
        <v>236</v>
      </c>
      <c r="B237" t="n">
        <v>1.02826577457526</v>
      </c>
      <c r="C237" t="n">
        <v>3.371717832955212</v>
      </c>
      <c r="D237" t="n">
        <v>-54.91618023508091</v>
      </c>
      <c r="E237" t="n">
        <v>7.297877097161041</v>
      </c>
    </row>
    <row r="238">
      <c r="A238" t="n">
        <v>237</v>
      </c>
      <c r="B238" t="n">
        <v>0.7994059426093697</v>
      </c>
      <c r="C238" t="n">
        <v>-4.057079062597395</v>
      </c>
      <c r="D238" t="n">
        <v>-795.65438013171</v>
      </c>
      <c r="E238" t="n">
        <v>0.2327863259222502</v>
      </c>
    </row>
    <row r="239">
      <c r="A239" t="n">
        <v>238</v>
      </c>
      <c r="B239" t="n">
        <v>4.75225524941906</v>
      </c>
      <c r="C239" t="n">
        <v>-0.3754970421660814</v>
      </c>
      <c r="D239" t="n">
        <v>925.5889135395577</v>
      </c>
      <c r="E239" t="n">
        <v>-7.373075165236983</v>
      </c>
    </row>
    <row r="240">
      <c r="A240" t="n">
        <v>239</v>
      </c>
      <c r="B240" t="n">
        <v>6.793022192016449</v>
      </c>
      <c r="C240" t="n">
        <v>-1.619909875458147</v>
      </c>
      <c r="D240" t="n">
        <v>668.9407860522989</v>
      </c>
      <c r="E240" t="n">
        <v>-2.92445881334251</v>
      </c>
    </row>
    <row r="241">
      <c r="A241" t="n">
        <v>240</v>
      </c>
      <c r="B241" t="n">
        <v>1.421499238015564</v>
      </c>
      <c r="C241" t="n">
        <v>-2.166561865964086</v>
      </c>
      <c r="D241" t="n">
        <v>854.0426461317865</v>
      </c>
      <c r="E241" t="n">
        <v>-1.763586619121714</v>
      </c>
    </row>
    <row r="242">
      <c r="A242" t="n">
        <v>241</v>
      </c>
      <c r="B242" t="n">
        <v>9.391288306185736</v>
      </c>
      <c r="C242" t="n">
        <v>-3.310100346540059</v>
      </c>
      <c r="D242" t="n">
        <v>521.6084476453075</v>
      </c>
      <c r="E242" t="n">
        <v>4.232583302606501</v>
      </c>
    </row>
    <row r="243">
      <c r="A243" t="n">
        <v>242</v>
      </c>
      <c r="B243" t="n">
        <v>4.14440449486072</v>
      </c>
      <c r="C243" t="n">
        <v>-5.048777643423633</v>
      </c>
      <c r="D243" t="n">
        <v>117.3745899410279</v>
      </c>
      <c r="E243" t="n">
        <v>-6.2995161519121</v>
      </c>
    </row>
    <row r="244">
      <c r="A244" t="n">
        <v>243</v>
      </c>
      <c r="B244" t="n">
        <v>0.503287973605905</v>
      </c>
      <c r="C244" t="n">
        <v>-4.780342949487058</v>
      </c>
      <c r="D244" t="n">
        <v>783.6660545343592</v>
      </c>
      <c r="E244" t="n">
        <v>-7.376169152307887</v>
      </c>
    </row>
    <row r="245">
      <c r="A245" t="n">
        <v>244</v>
      </c>
      <c r="B245" t="n">
        <v>-2.709781257710005</v>
      </c>
      <c r="C245" t="n">
        <v>-2.133912381108535</v>
      </c>
      <c r="D245" t="n">
        <v>-468.3784075560432</v>
      </c>
      <c r="E245" t="n">
        <v>8.817441549189384</v>
      </c>
    </row>
    <row r="246">
      <c r="A246" t="n">
        <v>245</v>
      </c>
      <c r="B246" t="n">
        <v>-6.859667698609814</v>
      </c>
      <c r="C246" t="n">
        <v>3.588532391100563</v>
      </c>
      <c r="D246" t="n">
        <v>639.3478081701177</v>
      </c>
      <c r="E246" t="n">
        <v>-7.144311681587834</v>
      </c>
    </row>
    <row r="247">
      <c r="A247" t="n">
        <v>246</v>
      </c>
      <c r="B247" t="n">
        <v>-5.957398352658402</v>
      </c>
      <c r="C247" t="n">
        <v>-0.1087624648404757</v>
      </c>
      <c r="D247" t="n">
        <v>756.5335774306293</v>
      </c>
      <c r="E247" t="n">
        <v>7.350725149331987</v>
      </c>
    </row>
    <row r="248">
      <c r="A248" t="n">
        <v>247</v>
      </c>
      <c r="B248" t="n">
        <v>-2.291277706232601</v>
      </c>
      <c r="C248" t="n">
        <v>1.257721251119674</v>
      </c>
      <c r="D248" t="n">
        <v>-516.2483369375457</v>
      </c>
      <c r="E248" t="n">
        <v>-0.2065772050607664</v>
      </c>
    </row>
    <row r="249">
      <c r="A249" t="n">
        <v>248</v>
      </c>
      <c r="B249" t="n">
        <v>2.429066631369397</v>
      </c>
      <c r="C249" t="n">
        <v>1.055214905694555</v>
      </c>
      <c r="D249" t="n">
        <v>1055.997364805058</v>
      </c>
      <c r="E249" t="n">
        <v>5.068903923583996</v>
      </c>
    </row>
    <row r="250">
      <c r="A250" t="n">
        <v>249</v>
      </c>
      <c r="B250" t="n">
        <v>3.470680024784916</v>
      </c>
      <c r="C250" t="n">
        <v>-1.960271037536495</v>
      </c>
      <c r="D250" t="n">
        <v>-515.4231386254836</v>
      </c>
      <c r="E250" t="n">
        <v>0.2586547562698658</v>
      </c>
    </row>
    <row r="251">
      <c r="A251" t="n">
        <v>250</v>
      </c>
      <c r="B251" t="n">
        <v>2.609536409848864</v>
      </c>
      <c r="C251" t="n">
        <v>-4.999935849354712</v>
      </c>
      <c r="D251" t="n">
        <v>-628.2925907153043</v>
      </c>
      <c r="E251" t="n">
        <v>-6.997385074865526</v>
      </c>
    </row>
    <row r="252">
      <c r="A252" t="n">
        <v>251</v>
      </c>
      <c r="B252" t="n">
        <v>0.3903897027662374</v>
      </c>
      <c r="C252" t="n">
        <v>6.146088088695151</v>
      </c>
      <c r="D252" t="n">
        <v>147.2513354681866</v>
      </c>
      <c r="E252" t="n">
        <v>8.742158527359804</v>
      </c>
    </row>
    <row r="253">
      <c r="A253" t="n">
        <v>252</v>
      </c>
      <c r="B253" t="n">
        <v>2.054562049544419</v>
      </c>
      <c r="C253" t="n">
        <v>2.924306159276287</v>
      </c>
      <c r="D253" t="n">
        <v>131.7916283436132</v>
      </c>
      <c r="E253" t="n">
        <v>7.7469362181212</v>
      </c>
    </row>
    <row r="254">
      <c r="A254" t="n">
        <v>253</v>
      </c>
      <c r="B254" t="n">
        <v>0.08182962807816721</v>
      </c>
      <c r="C254" t="n">
        <v>-0.6748844663383118</v>
      </c>
      <c r="D254" t="n">
        <v>-290.3407597828815</v>
      </c>
      <c r="E254" t="n">
        <v>-1.540104847201302</v>
      </c>
    </row>
    <row r="255">
      <c r="A255" t="n">
        <v>254</v>
      </c>
      <c r="B255" t="n">
        <v>-4.603200862984297</v>
      </c>
      <c r="C255" t="n">
        <v>4.002904053017064</v>
      </c>
      <c r="D255" t="n">
        <v>83.87213544262003</v>
      </c>
      <c r="E255" t="n">
        <v>4.072259443415481</v>
      </c>
    </row>
    <row r="256">
      <c r="A256" t="n">
        <v>255</v>
      </c>
      <c r="B256" t="n">
        <v>-5.748183975920086</v>
      </c>
      <c r="C256" t="n">
        <v>-0.3261315246727636</v>
      </c>
      <c r="D256" t="n">
        <v>-833.6471679329271</v>
      </c>
      <c r="E256" t="n">
        <v>-1.060749105812113</v>
      </c>
    </row>
    <row r="257">
      <c r="A257" t="n">
        <v>256</v>
      </c>
      <c r="B257" t="n">
        <v>1.597338051263877</v>
      </c>
      <c r="C257" t="n">
        <v>0.8449466105253055</v>
      </c>
      <c r="D257" t="n">
        <v>-214.6355055329379</v>
      </c>
      <c r="E257" t="n">
        <v>3.368605803948897</v>
      </c>
    </row>
    <row r="258">
      <c r="A258" t="n">
        <v>257</v>
      </c>
      <c r="B258" t="n">
        <v>-1.244339470611028</v>
      </c>
      <c r="C258" t="n">
        <v>-0.05888583932713692</v>
      </c>
      <c r="D258" t="n">
        <v>609.9670044803513</v>
      </c>
      <c r="E258" t="n">
        <v>2.876416632554413</v>
      </c>
    </row>
    <row r="259">
      <c r="A259" t="n">
        <v>258</v>
      </c>
      <c r="B259" t="n">
        <v>-0.2055138273585226</v>
      </c>
      <c r="C259" t="n">
        <v>0.0436322538476933</v>
      </c>
      <c r="D259" t="n">
        <v>523.1954533398872</v>
      </c>
      <c r="E259" t="n">
        <v>1.760632438373081</v>
      </c>
    </row>
    <row r="260">
      <c r="A260" t="n">
        <v>259</v>
      </c>
      <c r="B260" t="n">
        <v>-1.76193661577302</v>
      </c>
      <c r="C260" t="n">
        <v>-4.445463425365386</v>
      </c>
      <c r="D260" t="n">
        <v>-24.87194790263121</v>
      </c>
      <c r="E260" t="n">
        <v>5.595743453896459</v>
      </c>
    </row>
    <row r="261">
      <c r="A261" t="n">
        <v>260</v>
      </c>
      <c r="B261" t="n">
        <v>4.581601457159414</v>
      </c>
      <c r="C261" t="n">
        <v>-1.39327384810629</v>
      </c>
      <c r="D261" t="n">
        <v>-207.609907089105</v>
      </c>
      <c r="E261" t="n">
        <v>7.029832421365179</v>
      </c>
    </row>
    <row r="262">
      <c r="A262" t="n">
        <v>261</v>
      </c>
      <c r="B262" t="n">
        <v>2.564728310717955</v>
      </c>
      <c r="C262" t="n">
        <v>2.330657370737388</v>
      </c>
      <c r="D262" t="n">
        <v>1092.517252621305</v>
      </c>
      <c r="E262" t="n">
        <v>-4.788127330002244</v>
      </c>
    </row>
    <row r="263">
      <c r="A263" t="n">
        <v>262</v>
      </c>
      <c r="B263" t="n">
        <v>-2.110897968096797</v>
      </c>
      <c r="C263" t="n">
        <v>-1.908381258271652</v>
      </c>
      <c r="D263" t="n">
        <v>317.2432877113328</v>
      </c>
      <c r="E263" t="n">
        <v>4.257107860005446</v>
      </c>
    </row>
    <row r="264">
      <c r="A264" t="n">
        <v>263</v>
      </c>
      <c r="B264" t="n">
        <v>1.395923639798889</v>
      </c>
      <c r="C264" t="n">
        <v>2.088636333696795</v>
      </c>
      <c r="D264" t="n">
        <v>-1151.238498024782</v>
      </c>
      <c r="E264" t="n">
        <v>-6.531907347195864</v>
      </c>
    </row>
    <row r="265">
      <c r="A265" t="n">
        <v>264</v>
      </c>
      <c r="B265" t="n">
        <v>0.8824872599120249</v>
      </c>
      <c r="C265" t="n">
        <v>-3.216447279781563</v>
      </c>
      <c r="D265" t="n">
        <v>-1591.814097536779</v>
      </c>
      <c r="E265" t="n">
        <v>-8.091868013273103</v>
      </c>
    </row>
    <row r="266">
      <c r="A266" t="n">
        <v>265</v>
      </c>
      <c r="B266" t="n">
        <v>-0.9924151719495076</v>
      </c>
      <c r="C266" t="n">
        <v>0.6659680295637022</v>
      </c>
      <c r="D266" t="n">
        <v>325.9891709668441</v>
      </c>
      <c r="E266" t="n">
        <v>5.098433858571626</v>
      </c>
    </row>
    <row r="267">
      <c r="A267" t="n">
        <v>266</v>
      </c>
      <c r="B267" t="n">
        <v>-8.760942421611409</v>
      </c>
      <c r="C267" t="n">
        <v>0.229686286093332</v>
      </c>
      <c r="D267" t="n">
        <v>666.6279897477975</v>
      </c>
      <c r="E267" t="n">
        <v>3.913095907191624</v>
      </c>
    </row>
    <row r="268">
      <c r="A268" t="n">
        <v>267</v>
      </c>
      <c r="B268" t="n">
        <v>-2.325907801536402</v>
      </c>
      <c r="C268" t="n">
        <v>-1.407659373447347</v>
      </c>
      <c r="D268" t="n">
        <v>-930.5681918474132</v>
      </c>
      <c r="E268" t="n">
        <v>-8.945722502334275</v>
      </c>
    </row>
    <row r="269">
      <c r="A269" t="n">
        <v>268</v>
      </c>
      <c r="B269" t="n">
        <v>0.9765654186373484</v>
      </c>
      <c r="C269" t="n">
        <v>-8.777781448379729</v>
      </c>
      <c r="D269" t="n">
        <v>-131.9826945895956</v>
      </c>
      <c r="E269" t="n">
        <v>-5.724774150342514</v>
      </c>
    </row>
    <row r="270">
      <c r="A270" t="n">
        <v>269</v>
      </c>
      <c r="B270" t="n">
        <v>1.806401364258299</v>
      </c>
      <c r="C270" t="n">
        <v>-1.000806154321666</v>
      </c>
      <c r="D270" t="n">
        <v>-473.4854719042449</v>
      </c>
      <c r="E270" t="n">
        <v>-8.483092957474701</v>
      </c>
    </row>
    <row r="271">
      <c r="A271" t="n">
        <v>270</v>
      </c>
      <c r="B271" t="n">
        <v>0.2295136840482132</v>
      </c>
      <c r="C271" t="n">
        <v>5.259925632218138</v>
      </c>
      <c r="D271" t="n">
        <v>331.1942505808733</v>
      </c>
      <c r="E271" t="n">
        <v>-1.988209306306085</v>
      </c>
    </row>
    <row r="272">
      <c r="A272" t="n">
        <v>271</v>
      </c>
      <c r="B272" t="n">
        <v>-3.572742387610728</v>
      </c>
      <c r="C272" t="n">
        <v>-0.3270413084369354</v>
      </c>
      <c r="D272" t="n">
        <v>-838.2886089761803</v>
      </c>
      <c r="E272" t="n">
        <v>-3.345281591282681</v>
      </c>
    </row>
    <row r="273">
      <c r="A273" t="n">
        <v>272</v>
      </c>
      <c r="B273" t="n">
        <v>-7.179452098861633</v>
      </c>
      <c r="C273" t="n">
        <v>3.623332365410243</v>
      </c>
      <c r="D273" t="n">
        <v>1010.180717876807</v>
      </c>
      <c r="E273" t="n">
        <v>6.004485549642186</v>
      </c>
    </row>
    <row r="274">
      <c r="A274" t="n">
        <v>273</v>
      </c>
      <c r="B274" t="n">
        <v>5.238550311456579</v>
      </c>
      <c r="C274" t="n">
        <v>-4.005016299215319</v>
      </c>
      <c r="D274" t="n">
        <v>-757.503273177104</v>
      </c>
      <c r="E274" t="n">
        <v>-0.3974821456961168</v>
      </c>
    </row>
    <row r="275">
      <c r="A275" t="n">
        <v>274</v>
      </c>
      <c r="B275" t="n">
        <v>-0.3490655119622884</v>
      </c>
      <c r="C275" t="n">
        <v>1.391603408736364</v>
      </c>
      <c r="D275" t="n">
        <v>-718.3314959935484</v>
      </c>
      <c r="E275" t="n">
        <v>-2.097628743711898</v>
      </c>
    </row>
    <row r="276">
      <c r="A276" t="n">
        <v>275</v>
      </c>
      <c r="B276" t="n">
        <v>-6.912383882530578</v>
      </c>
      <c r="C276" t="n">
        <v>-2.703275719653107</v>
      </c>
      <c r="D276" t="n">
        <v>1080.606095862864</v>
      </c>
      <c r="E276" t="n">
        <v>5.281510941589493</v>
      </c>
    </row>
    <row r="277">
      <c r="A277" t="n">
        <v>276</v>
      </c>
      <c r="B277" t="n">
        <v>5.657977274077025</v>
      </c>
      <c r="C277" t="n">
        <v>4.341966563718244</v>
      </c>
      <c r="D277" t="n">
        <v>-927.891556045268</v>
      </c>
      <c r="E277" t="n">
        <v>-5.826945774601113</v>
      </c>
    </row>
    <row r="278">
      <c r="A278" t="n">
        <v>277</v>
      </c>
      <c r="B278" t="n">
        <v>2.12810442921786</v>
      </c>
      <c r="C278" t="n">
        <v>1.775939144061018</v>
      </c>
      <c r="D278" t="n">
        <v>-350.8457172582676</v>
      </c>
      <c r="E278" t="n">
        <v>5.755031325575384</v>
      </c>
    </row>
    <row r="279">
      <c r="A279" t="n">
        <v>278</v>
      </c>
      <c r="B279" t="n">
        <v>-3.528453111361092</v>
      </c>
      <c r="C279" t="n">
        <v>-0.136332391001129</v>
      </c>
      <c r="D279" t="n">
        <v>-523.7068430713025</v>
      </c>
      <c r="E279" t="n">
        <v>-4.593530661100224</v>
      </c>
    </row>
    <row r="280">
      <c r="A280" t="n">
        <v>279</v>
      </c>
      <c r="B280" t="n">
        <v>-3.712487540595769</v>
      </c>
      <c r="C280" t="n">
        <v>-3.155318762216205</v>
      </c>
      <c r="D280" t="n">
        <v>616.1516138019482</v>
      </c>
      <c r="E280" t="n">
        <v>5.021952543391421</v>
      </c>
    </row>
    <row r="281">
      <c r="A281" t="n">
        <v>280</v>
      </c>
      <c r="B281" t="n">
        <v>5.254836932695801</v>
      </c>
      <c r="C281" t="n">
        <v>1.549741551835172</v>
      </c>
      <c r="D281" t="n">
        <v>190.2764777102898</v>
      </c>
      <c r="E281" t="n">
        <v>-7.921516825665174</v>
      </c>
    </row>
    <row r="282">
      <c r="A282" t="n">
        <v>281</v>
      </c>
      <c r="B282" t="n">
        <v>2.864866327573922</v>
      </c>
      <c r="C282" t="n">
        <v>-0.6438970147265052</v>
      </c>
      <c r="D282" t="n">
        <v>-523.9966594124537</v>
      </c>
      <c r="E282" t="n">
        <v>8.5940017450655</v>
      </c>
    </row>
    <row r="283">
      <c r="A283" t="n">
        <v>282</v>
      </c>
      <c r="B283" t="n">
        <v>0.855904572630363</v>
      </c>
      <c r="C283" t="n">
        <v>-7.830403881861992</v>
      </c>
      <c r="D283" t="n">
        <v>1022.971130421592</v>
      </c>
      <c r="E283" t="n">
        <v>-7.126973128356995</v>
      </c>
    </row>
    <row r="284">
      <c r="A284" t="n">
        <v>283</v>
      </c>
      <c r="B284" t="n">
        <v>-8.850509293984226</v>
      </c>
      <c r="C284" t="n">
        <v>4.670975934848927</v>
      </c>
      <c r="D284" t="n">
        <v>514.2417266273955</v>
      </c>
      <c r="E284" t="n">
        <v>1.891338834254686</v>
      </c>
    </row>
    <row r="285">
      <c r="A285" t="n">
        <v>284</v>
      </c>
      <c r="B285" t="n">
        <v>-0.2686323674573317</v>
      </c>
      <c r="C285" t="n">
        <v>1.220154947059608</v>
      </c>
      <c r="D285" t="n">
        <v>448.390479332671</v>
      </c>
      <c r="E285" t="n">
        <v>6.063767329299108</v>
      </c>
    </row>
    <row r="286">
      <c r="A286" t="n">
        <v>285</v>
      </c>
      <c r="B286" t="n">
        <v>0.8608686519421848</v>
      </c>
      <c r="C286" t="n">
        <v>-1.700345435309096</v>
      </c>
      <c r="D286" t="n">
        <v>-1540.508634906946</v>
      </c>
      <c r="E286" t="n">
        <v>-7.465413912644517</v>
      </c>
    </row>
    <row r="287">
      <c r="A287" t="n">
        <v>286</v>
      </c>
      <c r="B287" t="n">
        <v>5.37542500483806</v>
      </c>
      <c r="C287" t="n">
        <v>-3.971608118492841</v>
      </c>
      <c r="D287" t="n">
        <v>191.4705743268298</v>
      </c>
      <c r="E287" t="n">
        <v>1.758029640674735</v>
      </c>
    </row>
    <row r="288">
      <c r="A288" t="n">
        <v>287</v>
      </c>
      <c r="B288" t="n">
        <v>-2.230463140898746</v>
      </c>
      <c r="C288" t="n">
        <v>-2.418562482108295</v>
      </c>
      <c r="D288" t="n">
        <v>74.44766056927021</v>
      </c>
      <c r="E288" t="n">
        <v>-1.616156009678629</v>
      </c>
    </row>
    <row r="289">
      <c r="A289" t="n">
        <v>288</v>
      </c>
      <c r="B289" t="n">
        <v>4.090195632679916</v>
      </c>
      <c r="C289" t="n">
        <v>0.6683894378341121</v>
      </c>
      <c r="D289" t="n">
        <v>813.6438632020007</v>
      </c>
      <c r="E289" t="n">
        <v>0.2166764837404571</v>
      </c>
    </row>
    <row r="290">
      <c r="A290" t="n">
        <v>289</v>
      </c>
      <c r="B290" t="n">
        <v>-10.05078081142438</v>
      </c>
      <c r="C290" t="n">
        <v>0.675820010587684</v>
      </c>
      <c r="D290" t="n">
        <v>678.1080168197462</v>
      </c>
      <c r="E290" t="n">
        <v>-0.5470461866633103</v>
      </c>
    </row>
    <row r="291">
      <c r="A291" t="n">
        <v>290</v>
      </c>
      <c r="B291" t="n">
        <v>-0.6885755051803507</v>
      </c>
      <c r="C291" t="n">
        <v>-1.884132051938904</v>
      </c>
      <c r="D291" t="n">
        <v>-596.013149941776</v>
      </c>
      <c r="E291" t="n">
        <v>7.834691423521916</v>
      </c>
    </row>
    <row r="292">
      <c r="A292" t="n">
        <v>291</v>
      </c>
      <c r="B292" t="n">
        <v>-3.789393281634373</v>
      </c>
      <c r="C292" t="n">
        <v>-0.04573578421354793</v>
      </c>
      <c r="D292" t="n">
        <v>469.0663112532108</v>
      </c>
      <c r="E292" t="n">
        <v>2.002975792371277</v>
      </c>
    </row>
    <row r="293">
      <c r="A293" t="n">
        <v>292</v>
      </c>
      <c r="B293" t="n">
        <v>-9.678933075654049</v>
      </c>
      <c r="C293" t="n">
        <v>1.858375110493058</v>
      </c>
      <c r="D293" t="n">
        <v>624.3422180399039</v>
      </c>
      <c r="E293" t="n">
        <v>-8.117398295301427</v>
      </c>
    </row>
    <row r="294">
      <c r="A294" t="n">
        <v>293</v>
      </c>
      <c r="B294" t="n">
        <v>-3.377712635768447</v>
      </c>
      <c r="C294" t="n">
        <v>-1.451072743258266</v>
      </c>
      <c r="D294" t="n">
        <v>-817.3958621356076</v>
      </c>
      <c r="E294" t="n">
        <v>-4.240826350284253</v>
      </c>
    </row>
    <row r="295">
      <c r="A295" t="n">
        <v>294</v>
      </c>
      <c r="B295" t="n">
        <v>2.432393140124228</v>
      </c>
      <c r="C295" t="n">
        <v>-3.318306849669555</v>
      </c>
      <c r="D295" t="n">
        <v>-33.18083593211074</v>
      </c>
      <c r="E295" t="n">
        <v>-5.354381441315243</v>
      </c>
    </row>
    <row r="296">
      <c r="A296" t="n">
        <v>295</v>
      </c>
      <c r="B296" t="n">
        <v>3.289390854383784</v>
      </c>
      <c r="C296" t="n">
        <v>-2.391943008691499</v>
      </c>
      <c r="D296" t="n">
        <v>-1121.080215140851</v>
      </c>
      <c r="E296" t="n">
        <v>1.411878928861131</v>
      </c>
    </row>
    <row r="297">
      <c r="A297" t="n">
        <v>296</v>
      </c>
      <c r="B297" t="n">
        <v>4.303365698245833</v>
      </c>
      <c r="C297" t="n">
        <v>3.680251276212964</v>
      </c>
      <c r="D297" t="n">
        <v>-763.6300440462085</v>
      </c>
      <c r="E297" t="n">
        <v>8.951966635513372</v>
      </c>
    </row>
    <row r="298">
      <c r="A298" t="n">
        <v>297</v>
      </c>
      <c r="B298" t="n">
        <v>4.152005654977578</v>
      </c>
      <c r="C298" t="n">
        <v>11.22277028475554</v>
      </c>
      <c r="D298" t="n">
        <v>1189.462150944478</v>
      </c>
      <c r="E298" t="n">
        <v>7.987435775006484</v>
      </c>
    </row>
    <row r="299">
      <c r="A299" t="n">
        <v>298</v>
      </c>
      <c r="B299" t="n">
        <v>4.51968014326211</v>
      </c>
      <c r="C299" t="n">
        <v>-0.2117380277883091</v>
      </c>
      <c r="D299" t="n">
        <v>-526.9059024649748</v>
      </c>
      <c r="E299" t="n">
        <v>-4.101151579530947</v>
      </c>
    </row>
    <row r="300">
      <c r="A300" t="n">
        <v>299</v>
      </c>
      <c r="B300" t="n">
        <v>0.4053346011320181</v>
      </c>
      <c r="C300" t="n">
        <v>2.230655238017094</v>
      </c>
      <c r="D300" t="n">
        <v>-608.9089214253862</v>
      </c>
      <c r="E300" t="n">
        <v>0.42805741325545</v>
      </c>
    </row>
    <row r="301">
      <c r="A301" t="n">
        <v>300</v>
      </c>
      <c r="B301" t="n">
        <v>1.788002916808745</v>
      </c>
      <c r="C301" t="n">
        <v>6.747146514641186</v>
      </c>
      <c r="D301" t="n">
        <v>416.75773370517</v>
      </c>
      <c r="E301" t="n">
        <v>3.921935479478295</v>
      </c>
    </row>
    <row r="302">
      <c r="A302" t="n">
        <v>301</v>
      </c>
      <c r="B302" t="n">
        <v>-8.127659748911231</v>
      </c>
      <c r="C302" t="n">
        <v>-2.201862715442567</v>
      </c>
      <c r="D302" t="n">
        <v>2.247997665241567</v>
      </c>
      <c r="E302" t="n">
        <v>-2.229434250554937</v>
      </c>
    </row>
    <row r="303">
      <c r="A303" t="n">
        <v>302</v>
      </c>
      <c r="B303" t="n">
        <v>2.320792667338583</v>
      </c>
      <c r="C303" t="n">
        <v>9.463669334717608</v>
      </c>
      <c r="D303" t="n">
        <v>-662.6826114269277</v>
      </c>
      <c r="E303" t="n">
        <v>3.049871555315383</v>
      </c>
    </row>
    <row r="304">
      <c r="A304" t="n">
        <v>303</v>
      </c>
      <c r="B304" t="n">
        <v>5.790919822115388</v>
      </c>
      <c r="C304" t="n">
        <v>-2.136404325011016</v>
      </c>
      <c r="D304" t="n">
        <v>1230.221676261246</v>
      </c>
      <c r="E304" t="n">
        <v>-1.556661352148479</v>
      </c>
    </row>
    <row r="305">
      <c r="A305" t="n">
        <v>304</v>
      </c>
      <c r="B305" t="n">
        <v>2.053930744613738</v>
      </c>
      <c r="C305" t="n">
        <v>3.816708147907418</v>
      </c>
      <c r="D305" t="n">
        <v>124.6132389681321</v>
      </c>
      <c r="E305" t="n">
        <v>4.689095280775742</v>
      </c>
    </row>
    <row r="306">
      <c r="A306" t="n">
        <v>305</v>
      </c>
      <c r="B306" t="n">
        <v>5.974372298668549</v>
      </c>
      <c r="C306" t="n">
        <v>-3.643689781033235</v>
      </c>
      <c r="D306" t="n">
        <v>750.8611413937838</v>
      </c>
      <c r="E306" t="n">
        <v>-2.562249054943095</v>
      </c>
    </row>
    <row r="307">
      <c r="A307" t="n">
        <v>306</v>
      </c>
      <c r="B307" t="n">
        <v>0.9121818937348276</v>
      </c>
      <c r="C307" t="n">
        <v>5.500848430339467</v>
      </c>
      <c r="D307" t="n">
        <v>-1265.390461106609</v>
      </c>
      <c r="E307" t="n">
        <v>0.9090887109127554</v>
      </c>
    </row>
    <row r="308">
      <c r="A308" t="n">
        <v>307</v>
      </c>
      <c r="B308" t="n">
        <v>-1.468208204040499</v>
      </c>
      <c r="C308" t="n">
        <v>10.84873831560209</v>
      </c>
      <c r="D308" t="n">
        <v>-538.1738982315414</v>
      </c>
      <c r="E308" t="n">
        <v>-0.3508429259539994</v>
      </c>
    </row>
    <row r="309">
      <c r="A309" t="n">
        <v>308</v>
      </c>
      <c r="B309" t="n">
        <v>4.618957647549784</v>
      </c>
      <c r="C309" t="n">
        <v>-1.753200667977455</v>
      </c>
      <c r="D309" t="n">
        <v>-294.4890530364119</v>
      </c>
      <c r="E309" t="n">
        <v>-5.432392247589678</v>
      </c>
    </row>
    <row r="310">
      <c r="A310" t="n">
        <v>309</v>
      </c>
      <c r="B310" t="n">
        <v>0.1686021525845711</v>
      </c>
      <c r="C310" t="n">
        <v>-3.283654226186878</v>
      </c>
      <c r="D310" t="n">
        <v>-978.5576747209876</v>
      </c>
      <c r="E310" t="n">
        <v>3.786222683573747</v>
      </c>
    </row>
    <row r="311">
      <c r="A311" t="n">
        <v>310</v>
      </c>
      <c r="B311" t="n">
        <v>4.852881516931256</v>
      </c>
      <c r="C311" t="n">
        <v>5.999259157237776</v>
      </c>
      <c r="D311" t="n">
        <v>440.072581251425</v>
      </c>
      <c r="E311" t="n">
        <v>-0.9200303293625194</v>
      </c>
    </row>
    <row r="312">
      <c r="A312" t="n">
        <v>311</v>
      </c>
      <c r="B312" t="n">
        <v>-4.56440803481867</v>
      </c>
      <c r="C312" t="n">
        <v>0.6058402954012679</v>
      </c>
      <c r="D312" t="n">
        <v>-314.5001907415446</v>
      </c>
      <c r="E312" t="n">
        <v>-3.887631169946297</v>
      </c>
    </row>
    <row r="313">
      <c r="A313" t="n">
        <v>312</v>
      </c>
      <c r="B313" t="n">
        <v>2.195313615489657</v>
      </c>
      <c r="C313" t="n">
        <v>-3.377382612166013</v>
      </c>
      <c r="D313" t="n">
        <v>170.8042031088194</v>
      </c>
      <c r="E313" t="n">
        <v>-6.383482889582401</v>
      </c>
    </row>
    <row r="314">
      <c r="A314" t="n">
        <v>313</v>
      </c>
      <c r="B314" t="n">
        <v>-2.556816498782555</v>
      </c>
      <c r="C314" t="n">
        <v>6.254788595398124</v>
      </c>
      <c r="D314" t="n">
        <v>-562.8040916136548</v>
      </c>
      <c r="E314" t="n">
        <v>4.918198106649422</v>
      </c>
    </row>
    <row r="315">
      <c r="A315" t="n">
        <v>314</v>
      </c>
      <c r="B315" t="n">
        <v>-1.705487425634578</v>
      </c>
      <c r="C315" t="n">
        <v>0.5723762911328465</v>
      </c>
      <c r="D315" t="n">
        <v>160.44083787142</v>
      </c>
      <c r="E315" t="n">
        <v>0.1124845361186941</v>
      </c>
    </row>
    <row r="316">
      <c r="A316" t="n">
        <v>315</v>
      </c>
      <c r="B316" t="n">
        <v>2.42973668210272</v>
      </c>
      <c r="C316" t="n">
        <v>-2.325675469508253</v>
      </c>
      <c r="D316" t="n">
        <v>1070.544214784808</v>
      </c>
      <c r="E316" t="n">
        <v>2.069902563796848</v>
      </c>
    </row>
    <row r="317">
      <c r="A317" t="n">
        <v>316</v>
      </c>
      <c r="B317" t="n">
        <v>4.745708342300457</v>
      </c>
      <c r="C317" t="n">
        <v>7.09966586924906</v>
      </c>
      <c r="D317" t="n">
        <v>-1243.559122660808</v>
      </c>
      <c r="E317" t="n">
        <v>8.178684927821068</v>
      </c>
    </row>
    <row r="318">
      <c r="A318" t="n">
        <v>317</v>
      </c>
      <c r="B318" t="n">
        <v>-1.47000243789784</v>
      </c>
      <c r="C318" t="n">
        <v>3.88689808795746</v>
      </c>
      <c r="D318" t="n">
        <v>-603.3701584216719</v>
      </c>
      <c r="E318" t="n">
        <v>-0.33363144952938</v>
      </c>
    </row>
    <row r="319">
      <c r="A319" t="n">
        <v>318</v>
      </c>
      <c r="B319" t="n">
        <v>-0.8159318641945932</v>
      </c>
      <c r="C319" t="n">
        <v>-1.820426763412214</v>
      </c>
      <c r="D319" t="n">
        <v>487.0173330112137</v>
      </c>
      <c r="E319" t="n">
        <v>-5.34181944690588</v>
      </c>
    </row>
    <row r="320">
      <c r="A320" t="n">
        <v>319</v>
      </c>
      <c r="B320" t="n">
        <v>0.7964043384963738</v>
      </c>
      <c r="C320" t="n">
        <v>1.334538419012021</v>
      </c>
      <c r="D320" t="n">
        <v>285.1207314631085</v>
      </c>
      <c r="E320" t="n">
        <v>2.323238975782098</v>
      </c>
    </row>
    <row r="321">
      <c r="A321" t="n">
        <v>320</v>
      </c>
      <c r="B321" t="n">
        <v>2.292032876489194</v>
      </c>
      <c r="C321" t="n">
        <v>6.703527309687109</v>
      </c>
      <c r="D321" t="n">
        <v>-970.8470896997782</v>
      </c>
      <c r="E321" t="n">
        <v>-7.642562475501625</v>
      </c>
    </row>
    <row r="322">
      <c r="A322" t="n">
        <v>321</v>
      </c>
      <c r="B322" t="n">
        <v>-5.809893438815639</v>
      </c>
      <c r="C322" t="n">
        <v>2.782847472166365</v>
      </c>
      <c r="D322" t="n">
        <v>240.7326178807766</v>
      </c>
      <c r="E322" t="n">
        <v>4.584943796696121</v>
      </c>
    </row>
    <row r="323">
      <c r="A323" t="n">
        <v>322</v>
      </c>
      <c r="B323" t="n">
        <v>-0.9466670104167357</v>
      </c>
      <c r="C323" t="n">
        <v>-2.687297303158135</v>
      </c>
      <c r="D323" t="n">
        <v>399.0479009689469</v>
      </c>
      <c r="E323" t="n">
        <v>-2.861283559824837</v>
      </c>
    </row>
    <row r="324">
      <c r="A324" t="n">
        <v>323</v>
      </c>
      <c r="B324" t="n">
        <v>-3.166162935268442</v>
      </c>
      <c r="C324" t="n">
        <v>-2.345223911873688</v>
      </c>
      <c r="D324" t="n">
        <v>-587.4333172820252</v>
      </c>
      <c r="E324" t="n">
        <v>-7.540008074387992</v>
      </c>
    </row>
    <row r="325">
      <c r="A325" t="n">
        <v>324</v>
      </c>
      <c r="B325" t="n">
        <v>3.140788962456604</v>
      </c>
      <c r="C325" t="n">
        <v>-2.26672628487289</v>
      </c>
      <c r="D325" t="n">
        <v>279.5170507172115</v>
      </c>
      <c r="E325" t="n">
        <v>6.372701762364133</v>
      </c>
    </row>
    <row r="326">
      <c r="A326" t="n">
        <v>325</v>
      </c>
      <c r="B326" t="n">
        <v>-0.6397738952109014</v>
      </c>
      <c r="C326" t="n">
        <v>-3.100425656976107</v>
      </c>
      <c r="D326" t="n">
        <v>250.6138827276259</v>
      </c>
      <c r="E326" t="n">
        <v>-7.197771880047707</v>
      </c>
    </row>
    <row r="327">
      <c r="A327" t="n">
        <v>326</v>
      </c>
      <c r="B327" t="n">
        <v>1.728360472282373</v>
      </c>
      <c r="C327" t="n">
        <v>1.322655109801068</v>
      </c>
      <c r="D327" t="n">
        <v>-506.1419190726517</v>
      </c>
      <c r="E327" t="n">
        <v>8.915012023807455</v>
      </c>
    </row>
    <row r="328">
      <c r="A328" t="n">
        <v>327</v>
      </c>
      <c r="B328" t="n">
        <v>-0.9523163377760706</v>
      </c>
      <c r="C328" t="n">
        <v>4.880526244743086</v>
      </c>
      <c r="D328" t="n">
        <v>-1603.439735106924</v>
      </c>
      <c r="E328" t="n">
        <v>5.988340872192408</v>
      </c>
    </row>
    <row r="329">
      <c r="A329" t="n">
        <v>328</v>
      </c>
      <c r="B329" t="n">
        <v>-2.232955608334549</v>
      </c>
      <c r="C329" t="n">
        <v>-1.548202473455189</v>
      </c>
      <c r="D329" t="n">
        <v>230.2522683786931</v>
      </c>
      <c r="E329" t="n">
        <v>1.928203465088738</v>
      </c>
    </row>
    <row r="330">
      <c r="A330" t="n">
        <v>329</v>
      </c>
      <c r="B330" t="n">
        <v>3.135953082106881</v>
      </c>
      <c r="C330" t="n">
        <v>-3.707546760573173</v>
      </c>
      <c r="D330" t="n">
        <v>-679.3844951640626</v>
      </c>
      <c r="E330" t="n">
        <v>3.703596466806858</v>
      </c>
    </row>
    <row r="331">
      <c r="A331" t="n">
        <v>330</v>
      </c>
      <c r="B331" t="n">
        <v>-7.157138330464633</v>
      </c>
      <c r="C331" t="n">
        <v>-2.503659544099761</v>
      </c>
      <c r="D331" t="n">
        <v>-141.8660488542068</v>
      </c>
      <c r="E331" t="n">
        <v>-8.700504876099222</v>
      </c>
    </row>
    <row r="332">
      <c r="A332" t="n">
        <v>331</v>
      </c>
      <c r="B332" t="n">
        <v>-8.680832219806605</v>
      </c>
      <c r="C332" t="n">
        <v>5.861846672746987</v>
      </c>
      <c r="D332" t="n">
        <v>562.8006238403842</v>
      </c>
      <c r="E332" t="n">
        <v>-0.825468157788233</v>
      </c>
    </row>
    <row r="333">
      <c r="A333" t="n">
        <v>332</v>
      </c>
      <c r="B333" t="n">
        <v>-3.5921669711047</v>
      </c>
      <c r="C333" t="n">
        <v>3.596405552568551</v>
      </c>
      <c r="D333" t="n">
        <v>-497.9960447386661</v>
      </c>
      <c r="E333" t="n">
        <v>-2.463096269309858</v>
      </c>
    </row>
    <row r="334">
      <c r="A334" t="n">
        <v>333</v>
      </c>
      <c r="B334" t="n">
        <v>-0.2762953153754071</v>
      </c>
      <c r="C334" t="n">
        <v>4.656966828005099</v>
      </c>
      <c r="D334" t="n">
        <v>-407.697421930557</v>
      </c>
      <c r="E334" t="n">
        <v>-6.29567452599997</v>
      </c>
    </row>
    <row r="335">
      <c r="A335" t="n">
        <v>334</v>
      </c>
      <c r="B335" t="n">
        <v>1.964190538267663</v>
      </c>
      <c r="C335" t="n">
        <v>3.020976876007405</v>
      </c>
      <c r="D335" t="n">
        <v>795.9676086346534</v>
      </c>
      <c r="E335" t="n">
        <v>-3.649612405244082</v>
      </c>
    </row>
    <row r="336">
      <c r="A336" t="n">
        <v>335</v>
      </c>
      <c r="B336" t="n">
        <v>-4.025372263196246</v>
      </c>
      <c r="C336" t="n">
        <v>1.851123459360386</v>
      </c>
      <c r="D336" t="n">
        <v>-1528.601671575686</v>
      </c>
      <c r="E336" t="n">
        <v>1.930005855978456</v>
      </c>
    </row>
    <row r="337">
      <c r="A337" t="n">
        <v>336</v>
      </c>
      <c r="B337" t="n">
        <v>-5.72338537936849</v>
      </c>
      <c r="C337" t="n">
        <v>-2.251729314620674</v>
      </c>
      <c r="D337" t="n">
        <v>-446.6070904646141</v>
      </c>
      <c r="E337" t="n">
        <v>-3.195357309986177</v>
      </c>
    </row>
    <row r="338">
      <c r="A338" t="n">
        <v>337</v>
      </c>
      <c r="B338" t="n">
        <v>-6.221323065505294</v>
      </c>
      <c r="C338" t="n">
        <v>3.20639827431782</v>
      </c>
      <c r="D338" t="n">
        <v>149.0152846816442</v>
      </c>
      <c r="E338" t="n">
        <v>-6.820940362412777</v>
      </c>
    </row>
    <row r="339">
      <c r="A339" t="n">
        <v>338</v>
      </c>
      <c r="B339" t="n">
        <v>2.010247746556494</v>
      </c>
      <c r="C339" t="n">
        <v>1.953630548016722</v>
      </c>
      <c r="D339" t="n">
        <v>682.5052686773696</v>
      </c>
      <c r="E339" t="n">
        <v>7.049534529190202</v>
      </c>
    </row>
    <row r="340">
      <c r="A340" t="n">
        <v>339</v>
      </c>
      <c r="B340" t="n">
        <v>2.359213935194973</v>
      </c>
      <c r="C340" t="n">
        <v>-0.344253489031192</v>
      </c>
      <c r="D340" t="n">
        <v>591.449938221713</v>
      </c>
      <c r="E340" t="n">
        <v>-1.756542244784593</v>
      </c>
    </row>
    <row r="341">
      <c r="A341" t="n">
        <v>340</v>
      </c>
      <c r="B341" t="n">
        <v>-4.366834097304768</v>
      </c>
      <c r="C341" t="n">
        <v>-2.239049487515036</v>
      </c>
      <c r="D341" t="n">
        <v>-67.19535101029832</v>
      </c>
      <c r="E341" t="n">
        <v>1.20059642113891</v>
      </c>
    </row>
    <row r="342">
      <c r="A342" t="n">
        <v>341</v>
      </c>
      <c r="B342" t="n">
        <v>0.3201735405170434</v>
      </c>
      <c r="C342" t="n">
        <v>4.026279183595919</v>
      </c>
      <c r="D342" t="n">
        <v>-344.804309515858</v>
      </c>
      <c r="E342" t="n">
        <v>6.949894225175188</v>
      </c>
    </row>
    <row r="343">
      <c r="A343" t="n">
        <v>342</v>
      </c>
      <c r="B343" t="n">
        <v>8.276448815705564</v>
      </c>
      <c r="C343" t="n">
        <v>5.121358829752379</v>
      </c>
      <c r="D343" t="n">
        <v>-378.103138934471</v>
      </c>
      <c r="E343" t="n">
        <v>8.439229599916255</v>
      </c>
    </row>
    <row r="344">
      <c r="A344" t="n">
        <v>343</v>
      </c>
      <c r="B344" t="n">
        <v>-2.570808215486614</v>
      </c>
      <c r="C344" t="n">
        <v>6.722974930839267</v>
      </c>
      <c r="D344" t="n">
        <v>411.5280882538726</v>
      </c>
      <c r="E344" t="n">
        <v>1.104293646629894</v>
      </c>
    </row>
    <row r="345">
      <c r="A345" t="n">
        <v>344</v>
      </c>
      <c r="B345" t="n">
        <v>-5.15355811767726</v>
      </c>
      <c r="C345" t="n">
        <v>1.928587608396889</v>
      </c>
      <c r="D345" t="n">
        <v>-167.8102292997423</v>
      </c>
      <c r="E345" t="n">
        <v>6.09386029187557</v>
      </c>
    </row>
    <row r="346">
      <c r="A346" t="n">
        <v>345</v>
      </c>
      <c r="B346" t="n">
        <v>-1.543680088059378</v>
      </c>
      <c r="C346" t="n">
        <v>-2.154088393001269</v>
      </c>
      <c r="D346" t="n">
        <v>-823.7056601098157</v>
      </c>
      <c r="E346" t="n">
        <v>-0.8891295759734397</v>
      </c>
    </row>
    <row r="347">
      <c r="A347" t="n">
        <v>346</v>
      </c>
      <c r="B347" t="n">
        <v>-0.07912817986543443</v>
      </c>
      <c r="C347" t="n">
        <v>2.172635699233729</v>
      </c>
      <c r="D347" t="n">
        <v>81.93090737668935</v>
      </c>
      <c r="E347" t="n">
        <v>0.8603272265772453</v>
      </c>
    </row>
    <row r="348">
      <c r="A348" t="n">
        <v>347</v>
      </c>
      <c r="B348" t="n">
        <v>-0.6441057551481223</v>
      </c>
      <c r="C348" t="n">
        <v>-0.2535593731320422</v>
      </c>
      <c r="D348" t="n">
        <v>629.2110110200953</v>
      </c>
      <c r="E348" t="n">
        <v>8.844359609525615</v>
      </c>
    </row>
    <row r="349">
      <c r="A349" t="n">
        <v>348</v>
      </c>
      <c r="B349" t="n">
        <v>-0.4098853506499634</v>
      </c>
      <c r="C349" t="n">
        <v>2.756485561413705</v>
      </c>
      <c r="D349" t="n">
        <v>-961.6488284854109</v>
      </c>
      <c r="E349" t="n">
        <v>7.497273940190287</v>
      </c>
    </row>
    <row r="350">
      <c r="A350" t="n">
        <v>349</v>
      </c>
      <c r="B350" t="n">
        <v>5.354979333836473</v>
      </c>
      <c r="C350" t="n">
        <v>-1.504181440079354</v>
      </c>
      <c r="D350" t="n">
        <v>312.4926826822317</v>
      </c>
      <c r="E350" t="n">
        <v>8.163080230681333</v>
      </c>
    </row>
    <row r="351">
      <c r="A351" t="n">
        <v>350</v>
      </c>
      <c r="B351" t="n">
        <v>0.04676761724825505</v>
      </c>
      <c r="C351" t="n">
        <v>-1.655179751490208</v>
      </c>
      <c r="D351" t="n">
        <v>98.51237386353951</v>
      </c>
      <c r="E351" t="n">
        <v>0.7468761085959239</v>
      </c>
    </row>
    <row r="352">
      <c r="A352" t="n">
        <v>351</v>
      </c>
      <c r="B352" t="n">
        <v>0.02041276198911461</v>
      </c>
      <c r="C352" t="n">
        <v>-1.121282564174855</v>
      </c>
      <c r="D352" t="n">
        <v>-1101.919429006481</v>
      </c>
      <c r="E352" t="n">
        <v>-3.580429569488422</v>
      </c>
    </row>
    <row r="353">
      <c r="A353" t="n">
        <v>352</v>
      </c>
      <c r="B353" t="n">
        <v>1.347898644071385</v>
      </c>
      <c r="C353" t="n">
        <v>-2.294532095903916</v>
      </c>
      <c r="D353" t="n">
        <v>-81.87961237288197</v>
      </c>
      <c r="E353" t="n">
        <v>7.996572360593603</v>
      </c>
    </row>
    <row r="354">
      <c r="A354" t="n">
        <v>353</v>
      </c>
      <c r="B354" t="n">
        <v>3.00171200178628</v>
      </c>
      <c r="C354" t="n">
        <v>7.111107159300151</v>
      </c>
      <c r="D354" t="n">
        <v>-291.4464590526823</v>
      </c>
      <c r="E354" t="n">
        <v>-2.80318585927783</v>
      </c>
    </row>
    <row r="355">
      <c r="A355" t="n">
        <v>354</v>
      </c>
      <c r="B355" t="n">
        <v>1.229194568472674</v>
      </c>
      <c r="C355" t="n">
        <v>-1.292425349346252</v>
      </c>
      <c r="D355" t="n">
        <v>-938.3283224434128</v>
      </c>
      <c r="E355" t="n">
        <v>-4.167521606476097</v>
      </c>
    </row>
    <row r="356">
      <c r="A356" t="n">
        <v>355</v>
      </c>
      <c r="B356" t="n">
        <v>3.134343602048018</v>
      </c>
      <c r="C356" t="n">
        <v>-7.312207202027688</v>
      </c>
      <c r="D356" t="n">
        <v>-440.9154546692502</v>
      </c>
      <c r="E356" t="n">
        <v>7.873979739000283</v>
      </c>
    </row>
    <row r="357">
      <c r="A357" t="n">
        <v>356</v>
      </c>
      <c r="B357" t="n">
        <v>3.861289736247669</v>
      </c>
      <c r="C357" t="n">
        <v>-2.971365295808516</v>
      </c>
      <c r="D357" t="n">
        <v>-41.89074724210182</v>
      </c>
      <c r="E357" t="n">
        <v>-3.829650505726366</v>
      </c>
    </row>
    <row r="358">
      <c r="A358" t="n">
        <v>357</v>
      </c>
      <c r="B358" t="n">
        <v>-1.879501793361219</v>
      </c>
      <c r="C358" t="n">
        <v>-3.702252647096145</v>
      </c>
      <c r="D358" t="n">
        <v>579.9554885612517</v>
      </c>
      <c r="E358" t="n">
        <v>4.567556987785284</v>
      </c>
    </row>
    <row r="359">
      <c r="A359" t="n">
        <v>358</v>
      </c>
      <c r="B359" t="n">
        <v>2.110188399575975</v>
      </c>
      <c r="C359" t="n">
        <v>1.671824184968565</v>
      </c>
      <c r="D359" t="n">
        <v>525.594586854379</v>
      </c>
      <c r="E359" t="n">
        <v>-5.619229433985539</v>
      </c>
    </row>
    <row r="360">
      <c r="A360" t="n">
        <v>359</v>
      </c>
      <c r="B360" t="n">
        <v>-1.837497314950461</v>
      </c>
      <c r="C360" t="n">
        <v>6.708396853372045</v>
      </c>
      <c r="D360" t="n">
        <v>28.5845994072141</v>
      </c>
      <c r="E360" t="n">
        <v>-7.419316202222654</v>
      </c>
    </row>
    <row r="361">
      <c r="A361" t="n">
        <v>360</v>
      </c>
      <c r="B361" t="n">
        <v>-3.723504451002626</v>
      </c>
      <c r="C361" t="n">
        <v>1.733565445625398</v>
      </c>
      <c r="D361" t="n">
        <v>568.2409094322306</v>
      </c>
      <c r="E361" t="n">
        <v>-4.390828949273373</v>
      </c>
    </row>
    <row r="362">
      <c r="A362" t="n">
        <v>361</v>
      </c>
      <c r="B362" t="n">
        <v>1.86181917796224</v>
      </c>
      <c r="C362" t="n">
        <v>-3.350185172352736</v>
      </c>
      <c r="D362" t="n">
        <v>412.5508737384991</v>
      </c>
      <c r="E362" t="n">
        <v>-1.68922758172332</v>
      </c>
    </row>
    <row r="363">
      <c r="A363" t="n">
        <v>362</v>
      </c>
      <c r="B363" t="n">
        <v>-0.8352050632037226</v>
      </c>
      <c r="C363" t="n">
        <v>1.844010550303935</v>
      </c>
      <c r="D363" t="n">
        <v>1083.276137985729</v>
      </c>
      <c r="E363" t="n">
        <v>-6.13159585438499</v>
      </c>
    </row>
    <row r="364">
      <c r="A364" t="n">
        <v>363</v>
      </c>
      <c r="B364" t="n">
        <v>1.402317589918355</v>
      </c>
      <c r="C364" t="n">
        <v>-0.6874489150432158</v>
      </c>
      <c r="D364" t="n">
        <v>-483.7683503958386</v>
      </c>
      <c r="E364" t="n">
        <v>-6.559150892371515</v>
      </c>
    </row>
    <row r="365">
      <c r="A365" t="n">
        <v>364</v>
      </c>
      <c r="B365" t="n">
        <v>5.040633023201416</v>
      </c>
      <c r="C365" t="n">
        <v>6.452551026613014</v>
      </c>
      <c r="D365" t="n">
        <v>-620.2732401624106</v>
      </c>
      <c r="E365" t="n">
        <v>-0.7934555423628569</v>
      </c>
    </row>
    <row r="366">
      <c r="A366" t="n">
        <v>365</v>
      </c>
      <c r="B366" t="n">
        <v>-2.213411732594144</v>
      </c>
      <c r="C366" t="n">
        <v>-8.907346120299243</v>
      </c>
      <c r="D366" t="n">
        <v>275.3677025360101</v>
      </c>
      <c r="E366" t="n">
        <v>-5.623452164031498</v>
      </c>
    </row>
    <row r="367">
      <c r="A367" t="n">
        <v>366</v>
      </c>
      <c r="B367" t="n">
        <v>-0.6206572899514083</v>
      </c>
      <c r="C367" t="n">
        <v>4.808788980400432</v>
      </c>
      <c r="D367" t="n">
        <v>-474.710236436786</v>
      </c>
      <c r="E367" t="n">
        <v>6.299134615111861</v>
      </c>
    </row>
    <row r="368">
      <c r="A368" t="n">
        <v>367</v>
      </c>
      <c r="B368" t="n">
        <v>-8.215738410156655</v>
      </c>
      <c r="C368" t="n">
        <v>-6.296838372852398</v>
      </c>
      <c r="D368" t="n">
        <v>-251.3434582089602</v>
      </c>
      <c r="E368" t="n">
        <v>3.736889611378074</v>
      </c>
    </row>
    <row r="369">
      <c r="A369" t="n">
        <v>368</v>
      </c>
      <c r="B369" t="n">
        <v>5.315035677485477</v>
      </c>
      <c r="C369" t="n">
        <v>-0.2472390442123392</v>
      </c>
      <c r="D369" t="n">
        <v>-7.937352984837378</v>
      </c>
      <c r="E369" t="n">
        <v>-5.156599784270989</v>
      </c>
    </row>
    <row r="370">
      <c r="A370" t="n">
        <v>369</v>
      </c>
      <c r="B370" t="n">
        <v>2.756386583714506</v>
      </c>
      <c r="C370" t="n">
        <v>-1.379433874982386</v>
      </c>
      <c r="D370" t="n">
        <v>-414.129926170248</v>
      </c>
      <c r="E370" t="n">
        <v>4.106782973636006</v>
      </c>
    </row>
    <row r="371">
      <c r="A371" t="n">
        <v>370</v>
      </c>
      <c r="B371" t="n">
        <v>4.520840701542387</v>
      </c>
      <c r="C371" t="n">
        <v>-0.8533154806008917</v>
      </c>
      <c r="D371" t="n">
        <v>-365.289784739497</v>
      </c>
      <c r="E371" t="n">
        <v>-6.259129916254953</v>
      </c>
    </row>
    <row r="372">
      <c r="A372" t="n">
        <v>371</v>
      </c>
      <c r="B372" t="n">
        <v>3.712209509033368</v>
      </c>
      <c r="C372" t="n">
        <v>-0.7255056183050836</v>
      </c>
      <c r="D372" t="n">
        <v>-826.8857702905975</v>
      </c>
      <c r="E372" t="n">
        <v>2.294890308624864</v>
      </c>
    </row>
    <row r="373">
      <c r="A373" t="n">
        <v>372</v>
      </c>
      <c r="B373" t="n">
        <v>0.7615506692538515</v>
      </c>
      <c r="C373" t="n">
        <v>-0.8892064417489511</v>
      </c>
      <c r="D373" t="n">
        <v>-20.50663604511467</v>
      </c>
      <c r="E373" t="n">
        <v>1.292813643325789</v>
      </c>
    </row>
    <row r="374">
      <c r="A374" t="n">
        <v>373</v>
      </c>
      <c r="B374" t="n">
        <v>2.986295178544779</v>
      </c>
      <c r="C374" t="n">
        <v>-0.238188042652333</v>
      </c>
      <c r="D374" t="n">
        <v>-449.8726664582473</v>
      </c>
      <c r="E374" t="n">
        <v>-3.313739586168202</v>
      </c>
    </row>
    <row r="375">
      <c r="A375" t="n">
        <v>374</v>
      </c>
      <c r="B375" t="n">
        <v>1.833873256214089</v>
      </c>
      <c r="C375" t="n">
        <v>-5.471001298862388</v>
      </c>
      <c r="D375" t="n">
        <v>-840.2665175138378</v>
      </c>
      <c r="E375" t="n">
        <v>2.769515315736172</v>
      </c>
    </row>
    <row r="376">
      <c r="A376" t="n">
        <v>375</v>
      </c>
      <c r="B376" t="n">
        <v>0.7265186396760362</v>
      </c>
      <c r="C376" t="n">
        <v>-1.063932536848031</v>
      </c>
      <c r="D376" t="n">
        <v>310.3244448172837</v>
      </c>
      <c r="E376" t="n">
        <v>0.1987193599738688</v>
      </c>
    </row>
    <row r="377">
      <c r="A377" t="n">
        <v>376</v>
      </c>
      <c r="B377" t="n">
        <v>3.285705096717018</v>
      </c>
      <c r="C377" t="n">
        <v>-5.514010645260199</v>
      </c>
      <c r="D377" t="n">
        <v>-804.5919511163513</v>
      </c>
      <c r="E377" t="n">
        <v>3.26590207954172</v>
      </c>
    </row>
    <row r="378">
      <c r="A378" t="n">
        <v>377</v>
      </c>
      <c r="B378" t="n">
        <v>-1.905994293564658</v>
      </c>
      <c r="C378" t="n">
        <v>3.542602349548303</v>
      </c>
      <c r="D378" t="n">
        <v>1030.99288505057</v>
      </c>
      <c r="E378" t="n">
        <v>2.587812238360923</v>
      </c>
    </row>
    <row r="379">
      <c r="A379" t="n">
        <v>378</v>
      </c>
      <c r="B379" t="n">
        <v>-1.931719533501351</v>
      </c>
      <c r="C379" t="n">
        <v>-7.944371576341866</v>
      </c>
      <c r="D379" t="n">
        <v>33.94805046277072</v>
      </c>
      <c r="E379" t="n">
        <v>6.398461416055414</v>
      </c>
    </row>
    <row r="380">
      <c r="A380" t="n">
        <v>379</v>
      </c>
      <c r="B380" t="n">
        <v>-6.18741407752086</v>
      </c>
      <c r="C380" t="n">
        <v>0.3400683192366526</v>
      </c>
      <c r="D380" t="n">
        <v>1163.153514399073</v>
      </c>
      <c r="E380" t="n">
        <v>5.966317253023194</v>
      </c>
    </row>
    <row r="381">
      <c r="A381" t="n">
        <v>380</v>
      </c>
      <c r="B381" t="n">
        <v>-6.692916833428603</v>
      </c>
      <c r="C381" t="n">
        <v>-3.42617237601412</v>
      </c>
      <c r="D381" t="n">
        <v>-205.4908795004107</v>
      </c>
      <c r="E381" t="n">
        <v>-4.724196498593262</v>
      </c>
    </row>
    <row r="382">
      <c r="A382" t="n">
        <v>381</v>
      </c>
      <c r="B382" t="n">
        <v>-3.544724756144293</v>
      </c>
      <c r="C382" t="n">
        <v>-3.192168456970027</v>
      </c>
      <c r="D382" t="n">
        <v>308.5225596936431</v>
      </c>
      <c r="E382" t="n">
        <v>-3.67284793125918</v>
      </c>
    </row>
    <row r="383">
      <c r="A383" t="n">
        <v>382</v>
      </c>
      <c r="B383" t="n">
        <v>-3.378619924223107</v>
      </c>
      <c r="C383" t="n">
        <v>3.813798543461987</v>
      </c>
      <c r="D383" t="n">
        <v>-231.4479239967037</v>
      </c>
      <c r="E383" t="n">
        <v>6.251376205874811</v>
      </c>
    </row>
    <row r="384">
      <c r="A384" t="n">
        <v>383</v>
      </c>
      <c r="B384" t="n">
        <v>-0.8384320398875523</v>
      </c>
      <c r="C384" t="n">
        <v>3.054277758391804</v>
      </c>
      <c r="D384" t="n">
        <v>16.46094985529957</v>
      </c>
      <c r="E384" t="n">
        <v>3.066626123509828</v>
      </c>
    </row>
    <row r="385">
      <c r="A385" t="n">
        <v>384</v>
      </c>
      <c r="B385" t="n">
        <v>-0.4415239089497581</v>
      </c>
      <c r="C385" t="n">
        <v>2.127035856138032</v>
      </c>
      <c r="D385" t="n">
        <v>614.3453443915857</v>
      </c>
      <c r="E385" t="n">
        <v>-5.708297615887249</v>
      </c>
    </row>
    <row r="386">
      <c r="A386" t="n">
        <v>385</v>
      </c>
      <c r="B386" t="n">
        <v>0.06021123126032021</v>
      </c>
      <c r="C386" t="n">
        <v>-1.646435222113807</v>
      </c>
      <c r="D386" t="n">
        <v>-844.4504210086691</v>
      </c>
      <c r="E386" t="n">
        <v>-0.8959341496615285</v>
      </c>
    </row>
    <row r="387">
      <c r="A387" t="n">
        <v>386</v>
      </c>
      <c r="B387" t="n">
        <v>-6.982409793158998</v>
      </c>
      <c r="C387" t="n">
        <v>2.623386828272861</v>
      </c>
      <c r="D387" t="n">
        <v>-960.343404969521</v>
      </c>
      <c r="E387" t="n">
        <v>-7.642329437923023</v>
      </c>
    </row>
    <row r="388">
      <c r="A388" t="n">
        <v>387</v>
      </c>
      <c r="B388" t="n">
        <v>2.555030459019639</v>
      </c>
      <c r="C388" t="n">
        <v>-0.4458692426900636</v>
      </c>
      <c r="D388" t="n">
        <v>-387.2009334373186</v>
      </c>
      <c r="E388" t="n">
        <v>6.079517870268479</v>
      </c>
    </row>
    <row r="389">
      <c r="A389" t="n">
        <v>388</v>
      </c>
      <c r="B389" t="n">
        <v>0.5178793236451968</v>
      </c>
      <c r="C389" t="n">
        <v>6.435432579801352</v>
      </c>
      <c r="D389" t="n">
        <v>-1934.145595369898</v>
      </c>
      <c r="E389" t="n">
        <v>-2.291962368449082</v>
      </c>
    </row>
    <row r="390">
      <c r="A390" t="n">
        <v>389</v>
      </c>
      <c r="B390" t="n">
        <v>0.3955214949019874</v>
      </c>
      <c r="C390" t="n">
        <v>5.338943694436375</v>
      </c>
      <c r="D390" t="n">
        <v>-1143.286123165813</v>
      </c>
      <c r="E390" t="n">
        <v>-7.928139157605457</v>
      </c>
    </row>
    <row r="391">
      <c r="A391" t="n">
        <v>390</v>
      </c>
      <c r="B391" t="n">
        <v>0.2210082635796985</v>
      </c>
      <c r="C391" t="n">
        <v>-4.696398587258889</v>
      </c>
      <c r="D391" t="n">
        <v>70.53747961743198</v>
      </c>
      <c r="E391" t="n">
        <v>3.12886542227642</v>
      </c>
    </row>
    <row r="392">
      <c r="A392" t="n">
        <v>391</v>
      </c>
      <c r="B392" t="n">
        <v>-2.733645422386538</v>
      </c>
      <c r="C392" t="n">
        <v>1.967620610365772</v>
      </c>
      <c r="D392" t="n">
        <v>1152.707955093608</v>
      </c>
      <c r="E392" t="n">
        <v>2.210437533598266</v>
      </c>
    </row>
    <row r="393">
      <c r="A393" t="n">
        <v>392</v>
      </c>
      <c r="B393" t="n">
        <v>1.440740845186262</v>
      </c>
      <c r="C393" t="n">
        <v>0.9262094792350763</v>
      </c>
      <c r="D393" t="n">
        <v>-378.5768251407303</v>
      </c>
      <c r="E393" t="n">
        <v>1.328691924509843</v>
      </c>
    </row>
    <row r="394">
      <c r="A394" t="n">
        <v>393</v>
      </c>
      <c r="B394" t="n">
        <v>4.914685257884448</v>
      </c>
      <c r="C394" t="n">
        <v>6.372573693450763</v>
      </c>
      <c r="D394" t="n">
        <v>119.6146716796652</v>
      </c>
      <c r="E394" t="n">
        <v>-4.784508453734506</v>
      </c>
    </row>
    <row r="395">
      <c r="A395" t="n">
        <v>394</v>
      </c>
      <c r="B395" t="n">
        <v>-3.483057674997462</v>
      </c>
      <c r="C395" t="n">
        <v>2.700019680007099</v>
      </c>
      <c r="D395" t="n">
        <v>88.43849353591605</v>
      </c>
      <c r="E395" t="n">
        <v>-8.311233505788874</v>
      </c>
    </row>
    <row r="396">
      <c r="A396" t="n">
        <v>395</v>
      </c>
      <c r="B396" t="n">
        <v>-6.951531702452121</v>
      </c>
      <c r="C396" t="n">
        <v>5.353469606470765</v>
      </c>
      <c r="D396" t="n">
        <v>-101.2914736473525</v>
      </c>
      <c r="E396" t="n">
        <v>-6.047140092545002</v>
      </c>
    </row>
    <row r="397">
      <c r="A397" t="n">
        <v>396</v>
      </c>
      <c r="B397" t="n">
        <v>0.4684859255350459</v>
      </c>
      <c r="C397" t="n">
        <v>-1.171306991189936</v>
      </c>
      <c r="D397" t="n">
        <v>-14.04253828985688</v>
      </c>
      <c r="E397" t="n">
        <v>3.620490926502998</v>
      </c>
    </row>
    <row r="398">
      <c r="A398" t="n">
        <v>397</v>
      </c>
      <c r="B398" t="n">
        <v>3.573020016487383</v>
      </c>
      <c r="C398" t="n">
        <v>3.057877121856938</v>
      </c>
      <c r="D398" t="n">
        <v>-863.8603571199914</v>
      </c>
      <c r="E398" t="n">
        <v>-1.396071476689898</v>
      </c>
    </row>
    <row r="399">
      <c r="A399" t="n">
        <v>398</v>
      </c>
      <c r="B399" t="n">
        <v>3.536010815526719</v>
      </c>
      <c r="C399" t="n">
        <v>2.841490440253358</v>
      </c>
      <c r="D399" t="n">
        <v>1754.453612174085</v>
      </c>
      <c r="E399" t="n">
        <v>1.472461067780104</v>
      </c>
    </row>
    <row r="400">
      <c r="A400" t="n">
        <v>399</v>
      </c>
      <c r="B400" t="n">
        <v>-2.187415825484832</v>
      </c>
      <c r="C400" t="n">
        <v>-1.969347822611439</v>
      </c>
      <c r="D400" t="n">
        <v>-1679.493591686225</v>
      </c>
      <c r="E400" t="n">
        <v>-4.910583719538075</v>
      </c>
    </row>
    <row r="401">
      <c r="A401" t="n">
        <v>400</v>
      </c>
      <c r="B401" t="n">
        <v>0.07760462442580697</v>
      </c>
      <c r="C401" t="n">
        <v>-3.039561897338601</v>
      </c>
      <c r="D401" t="n">
        <v>-305.7263433254554</v>
      </c>
      <c r="E401" t="n">
        <v>3.708073224063172</v>
      </c>
    </row>
    <row r="402">
      <c r="A402" t="n">
        <v>401</v>
      </c>
      <c r="B402" t="n">
        <v>-5.822434812726375</v>
      </c>
      <c r="C402" t="n">
        <v>4.637220778102816</v>
      </c>
      <c r="D402" t="n">
        <v>-519.6903995798283</v>
      </c>
      <c r="E402" t="n">
        <v>7.40859142375823</v>
      </c>
    </row>
    <row r="403">
      <c r="A403" t="n">
        <v>402</v>
      </c>
      <c r="B403" t="n">
        <v>0.5724631184705387</v>
      </c>
      <c r="C403" t="n">
        <v>-0.1121618496640037</v>
      </c>
      <c r="D403" t="n">
        <v>143.9750637865001</v>
      </c>
      <c r="E403" t="n">
        <v>-1.90480803526566</v>
      </c>
    </row>
    <row r="404">
      <c r="A404" t="n">
        <v>403</v>
      </c>
      <c r="B404" t="n">
        <v>-1.519689750219618</v>
      </c>
      <c r="C404" t="n">
        <v>2.624418198959355</v>
      </c>
      <c r="D404" t="n">
        <v>-861.4080514069268</v>
      </c>
      <c r="E404" t="n">
        <v>8.109917538124376</v>
      </c>
    </row>
    <row r="405">
      <c r="A405" t="n">
        <v>404</v>
      </c>
      <c r="B405" t="n">
        <v>0.814284110358394</v>
      </c>
      <c r="C405" t="n">
        <v>-5.647988516114997</v>
      </c>
      <c r="D405" t="n">
        <v>-116.0098796719035</v>
      </c>
      <c r="E405" t="n">
        <v>0.7331477558680946</v>
      </c>
    </row>
    <row r="406">
      <c r="A406" t="n">
        <v>405</v>
      </c>
      <c r="B406" t="n">
        <v>6.900581862994989</v>
      </c>
      <c r="C406" t="n">
        <v>-0.709988318498057</v>
      </c>
      <c r="D406" t="n">
        <v>378.912211014694</v>
      </c>
      <c r="E406" t="n">
        <v>6.12179749221494</v>
      </c>
    </row>
    <row r="407">
      <c r="A407" t="n">
        <v>406</v>
      </c>
      <c r="B407" t="n">
        <v>2.788686470555357</v>
      </c>
      <c r="C407" t="n">
        <v>1.488386892119957</v>
      </c>
      <c r="D407" t="n">
        <v>-519.1938443888382</v>
      </c>
      <c r="E407" t="n">
        <v>-5.708263137530373</v>
      </c>
    </row>
    <row r="408">
      <c r="A408" t="n">
        <v>407</v>
      </c>
      <c r="B408" t="n">
        <v>0.6002373792461063</v>
      </c>
      <c r="C408" t="n">
        <v>-2.528466697419383</v>
      </c>
      <c r="D408" t="n">
        <v>-764.1876587419059</v>
      </c>
      <c r="E408" t="n">
        <v>-2.390158018352449</v>
      </c>
    </row>
    <row r="409">
      <c r="A409" t="n">
        <v>408</v>
      </c>
      <c r="B409" t="n">
        <v>0.3545923699600398</v>
      </c>
      <c r="C409" t="n">
        <v>-2.097196188924194</v>
      </c>
      <c r="D409" t="n">
        <v>891.4389176331673</v>
      </c>
      <c r="E409" t="n">
        <v>8.373104821791202</v>
      </c>
    </row>
    <row r="410">
      <c r="A410" t="n">
        <v>409</v>
      </c>
      <c r="B410" t="n">
        <v>1.058311142540636</v>
      </c>
      <c r="C410" t="n">
        <v>-0.1986203838505325</v>
      </c>
      <c r="D410" t="n">
        <v>1570.211245758118</v>
      </c>
      <c r="E410" t="n">
        <v>-6.157475966911688</v>
      </c>
    </row>
    <row r="411">
      <c r="A411" t="n">
        <v>410</v>
      </c>
      <c r="B411" t="n">
        <v>2.20747853922445</v>
      </c>
      <c r="C411" t="n">
        <v>-10.37419607910695</v>
      </c>
      <c r="D411" t="n">
        <v>-852.1098649852516</v>
      </c>
      <c r="E411" t="n">
        <v>-5.203894388480782</v>
      </c>
    </row>
    <row r="412">
      <c r="A412" t="n">
        <v>411</v>
      </c>
      <c r="B412" t="n">
        <v>6.930427446386699</v>
      </c>
      <c r="C412" t="n">
        <v>2.33388354132516</v>
      </c>
      <c r="D412" t="n">
        <v>1572.817536353946</v>
      </c>
      <c r="E412" t="n">
        <v>6.300753066311919</v>
      </c>
    </row>
    <row r="413">
      <c r="A413" t="n">
        <v>412</v>
      </c>
      <c r="B413" t="n">
        <v>-3.238368890734133</v>
      </c>
      <c r="C413" t="n">
        <v>-6.629924000743101</v>
      </c>
      <c r="D413" t="n">
        <v>-164.7631285717998</v>
      </c>
      <c r="E413" t="n">
        <v>-6.721747830885812</v>
      </c>
    </row>
    <row r="414">
      <c r="A414" t="n">
        <v>413</v>
      </c>
      <c r="B414" t="n">
        <v>-10.15001857011778</v>
      </c>
      <c r="C414" t="n">
        <v>-0.9617104878416157</v>
      </c>
      <c r="D414" t="n">
        <v>1022.861600058102</v>
      </c>
      <c r="E414" t="n">
        <v>5.271761175097422</v>
      </c>
    </row>
    <row r="415">
      <c r="A415" t="n">
        <v>414</v>
      </c>
      <c r="B415" t="n">
        <v>-0.8006395381560426</v>
      </c>
      <c r="C415" t="n">
        <v>-4.19363666301553</v>
      </c>
      <c r="D415" t="n">
        <v>-513.5053463853737</v>
      </c>
      <c r="E415" t="n">
        <v>1.668970876788011</v>
      </c>
    </row>
    <row r="416">
      <c r="A416" t="n">
        <v>415</v>
      </c>
      <c r="B416" t="n">
        <v>-6.453517877955386</v>
      </c>
      <c r="C416" t="n">
        <v>-1.788916175795458</v>
      </c>
      <c r="D416" t="n">
        <v>203.6271797675154</v>
      </c>
      <c r="E416" t="n">
        <v>-3.339504404994111</v>
      </c>
    </row>
    <row r="417">
      <c r="A417" t="n">
        <v>416</v>
      </c>
      <c r="B417" t="n">
        <v>1.459849371383133</v>
      </c>
      <c r="C417" t="n">
        <v>-3.128682566845308</v>
      </c>
      <c r="D417" t="n">
        <v>-243.205345958192</v>
      </c>
      <c r="E417" t="n">
        <v>-2.326183334067705</v>
      </c>
    </row>
    <row r="418">
      <c r="A418" t="n">
        <v>417</v>
      </c>
      <c r="B418" t="n">
        <v>1.210085616816876</v>
      </c>
      <c r="C418" t="n">
        <v>1.730600665064168</v>
      </c>
      <c r="D418" t="n">
        <v>342.5816537907194</v>
      </c>
      <c r="E418" t="n">
        <v>8.67854881145071</v>
      </c>
    </row>
    <row r="419">
      <c r="A419" t="n">
        <v>418</v>
      </c>
      <c r="B419" t="n">
        <v>-0.3715340060920217</v>
      </c>
      <c r="C419" t="n">
        <v>-0.5562898407899364</v>
      </c>
      <c r="D419" t="n">
        <v>-110.6631402132322</v>
      </c>
      <c r="E419" t="n">
        <v>8.79728415925829</v>
      </c>
    </row>
    <row r="420">
      <c r="A420" t="n">
        <v>419</v>
      </c>
      <c r="B420" t="n">
        <v>-5.878264084843267</v>
      </c>
      <c r="C420" t="n">
        <v>5.975340838306014</v>
      </c>
      <c r="D420" t="n">
        <v>-801.2648808870874</v>
      </c>
      <c r="E420" t="n">
        <v>-5.291728179875306</v>
      </c>
    </row>
    <row r="421">
      <c r="A421" t="n">
        <v>420</v>
      </c>
      <c r="B421" t="n">
        <v>-1.119958217007306</v>
      </c>
      <c r="C421" t="n">
        <v>1.708120927201646</v>
      </c>
      <c r="D421" t="n">
        <v>316.2811992697369</v>
      </c>
      <c r="E421" t="n">
        <v>4.703077188702391</v>
      </c>
    </row>
    <row r="422">
      <c r="A422" t="n">
        <v>421</v>
      </c>
      <c r="B422" t="n">
        <v>0.9266645605113814</v>
      </c>
      <c r="C422" t="n">
        <v>1.456556101394638</v>
      </c>
      <c r="D422" t="n">
        <v>-329.0456836879993</v>
      </c>
      <c r="E422" t="n">
        <v>-7.386315425997235</v>
      </c>
    </row>
    <row r="423">
      <c r="A423" t="n">
        <v>422</v>
      </c>
      <c r="B423" t="n">
        <v>-8.000392883717094</v>
      </c>
      <c r="C423" t="n">
        <v>0.5215320232127383</v>
      </c>
      <c r="D423" t="n">
        <v>-553.4225378364678</v>
      </c>
      <c r="E423" t="n">
        <v>-1.538642958481382</v>
      </c>
    </row>
    <row r="424">
      <c r="A424" t="n">
        <v>423</v>
      </c>
      <c r="B424" t="n">
        <v>-4.105244343281908</v>
      </c>
      <c r="C424" t="n">
        <v>4.098892379757662</v>
      </c>
      <c r="D424" t="n">
        <v>115.7109587520185</v>
      </c>
      <c r="E424" t="n">
        <v>-8.561183978320297</v>
      </c>
    </row>
    <row r="425">
      <c r="A425" t="n">
        <v>424</v>
      </c>
      <c r="B425" t="n">
        <v>1.022760996359801</v>
      </c>
      <c r="C425" t="n">
        <v>-1.518593828895734</v>
      </c>
      <c r="D425" t="n">
        <v>252.5154606287457</v>
      </c>
      <c r="E425" t="n">
        <v>6.226823395612174</v>
      </c>
    </row>
    <row r="426">
      <c r="A426" t="n">
        <v>425</v>
      </c>
      <c r="B426" t="n">
        <v>1.154357846428811</v>
      </c>
      <c r="C426" t="n">
        <v>-1.00874750297355</v>
      </c>
      <c r="D426" t="n">
        <v>-671.237611973452</v>
      </c>
      <c r="E426" t="n">
        <v>8.790212824496344</v>
      </c>
    </row>
    <row r="427">
      <c r="A427" t="n">
        <v>426</v>
      </c>
      <c r="B427" t="n">
        <v>1.712965216046095</v>
      </c>
      <c r="C427" t="n">
        <v>7.815971246052819</v>
      </c>
      <c r="D427" t="n">
        <v>994.917163871805</v>
      </c>
      <c r="E427" t="n">
        <v>-2.666554074241821</v>
      </c>
    </row>
    <row r="428">
      <c r="A428" t="n">
        <v>427</v>
      </c>
      <c r="B428" t="n">
        <v>-2.699980693248121</v>
      </c>
      <c r="C428" t="n">
        <v>-7.465808853554356</v>
      </c>
      <c r="D428" t="n">
        <v>-793.9876177593571</v>
      </c>
      <c r="E428" t="n">
        <v>-4.791048260573257</v>
      </c>
    </row>
    <row r="429">
      <c r="A429" t="n">
        <v>428</v>
      </c>
      <c r="B429" t="n">
        <v>3.588534876880823</v>
      </c>
      <c r="C429" t="n">
        <v>4.594617652178756</v>
      </c>
      <c r="D429" t="n">
        <v>131.3510582056629</v>
      </c>
      <c r="E429" t="n">
        <v>-5.934225336002258</v>
      </c>
    </row>
    <row r="430">
      <c r="A430" t="n">
        <v>429</v>
      </c>
      <c r="B430" t="n">
        <v>7.828049796288552</v>
      </c>
      <c r="C430" t="n">
        <v>4.890697476088081</v>
      </c>
      <c r="D430" t="n">
        <v>-52.30153675517185</v>
      </c>
      <c r="E430" t="n">
        <v>2.292097001893357</v>
      </c>
    </row>
    <row r="431">
      <c r="A431" t="n">
        <v>430</v>
      </c>
      <c r="B431" t="n">
        <v>-7.083546130662421</v>
      </c>
      <c r="C431" t="n">
        <v>0.01609865309753203</v>
      </c>
      <c r="D431" t="n">
        <v>-677.6296464113959</v>
      </c>
      <c r="E431" t="n">
        <v>-2.584679017479206</v>
      </c>
    </row>
    <row r="432">
      <c r="A432" t="n">
        <v>431</v>
      </c>
      <c r="B432" t="n">
        <v>-0.5542942483030361</v>
      </c>
      <c r="C432" t="n">
        <v>-0.7929709676567246</v>
      </c>
      <c r="D432" t="n">
        <v>-327.3266141851979</v>
      </c>
      <c r="E432" t="n">
        <v>-2.685157555757227</v>
      </c>
    </row>
    <row r="433">
      <c r="A433" t="n">
        <v>432</v>
      </c>
      <c r="B433" t="n">
        <v>-2.477551461045695</v>
      </c>
      <c r="C433" t="n">
        <v>-1.404351051083987</v>
      </c>
      <c r="D433" t="n">
        <v>-893.0231435963721</v>
      </c>
      <c r="E433" t="n">
        <v>-3.742823136902691</v>
      </c>
    </row>
    <row r="434">
      <c r="A434" t="n">
        <v>433</v>
      </c>
      <c r="B434" t="n">
        <v>6.794622005618143</v>
      </c>
      <c r="C434" t="n">
        <v>0.3671389321205769</v>
      </c>
      <c r="D434" t="n">
        <v>1074.253495959788</v>
      </c>
      <c r="E434" t="n">
        <v>3.627121882998764</v>
      </c>
    </row>
    <row r="435">
      <c r="A435" t="n">
        <v>434</v>
      </c>
      <c r="B435" t="n">
        <v>-2.530332940199198</v>
      </c>
      <c r="C435" t="n">
        <v>0.4513742975279423</v>
      </c>
      <c r="D435" t="n">
        <v>-425.9333794840306</v>
      </c>
      <c r="E435" t="n">
        <v>-2.659233650169732</v>
      </c>
    </row>
    <row r="436">
      <c r="A436" t="n">
        <v>435</v>
      </c>
      <c r="B436" t="n">
        <v>5.492089698844757</v>
      </c>
      <c r="C436" t="n">
        <v>1.010107940223669</v>
      </c>
      <c r="D436" t="n">
        <v>-1557.158239645572</v>
      </c>
      <c r="E436" t="n">
        <v>3.594682855911971</v>
      </c>
    </row>
    <row r="437">
      <c r="A437" t="n">
        <v>436</v>
      </c>
      <c r="B437" t="n">
        <v>9.521404414589872</v>
      </c>
      <c r="C437" t="n">
        <v>-4.42040356281696</v>
      </c>
      <c r="D437" t="n">
        <v>562.5566903133886</v>
      </c>
      <c r="E437" t="n">
        <v>4.2270760745579</v>
      </c>
    </row>
    <row r="438">
      <c r="A438" t="n">
        <v>437</v>
      </c>
      <c r="B438" t="n">
        <v>-5.452949124513478</v>
      </c>
      <c r="C438" t="n">
        <v>1.792628481531918</v>
      </c>
      <c r="D438" t="n">
        <v>-93.91530936312635</v>
      </c>
      <c r="E438" t="n">
        <v>8.980412019027835</v>
      </c>
    </row>
    <row r="439">
      <c r="A439" t="n">
        <v>438</v>
      </c>
      <c r="B439" t="n">
        <v>4.536723074930698</v>
      </c>
      <c r="C439" t="n">
        <v>0.5779099231603323</v>
      </c>
      <c r="D439" t="n">
        <v>391.5199943532447</v>
      </c>
      <c r="E439" t="n">
        <v>2.532862172119129</v>
      </c>
    </row>
    <row r="440">
      <c r="A440" t="n">
        <v>439</v>
      </c>
      <c r="B440" t="n">
        <v>0.4744130840394851</v>
      </c>
      <c r="C440" t="n">
        <v>6.761308304151551</v>
      </c>
      <c r="D440" t="n">
        <v>950.0489973916017</v>
      </c>
      <c r="E440" t="n">
        <v>3.530595866240613</v>
      </c>
    </row>
    <row r="441">
      <c r="A441" t="n">
        <v>440</v>
      </c>
      <c r="B441" t="n">
        <v>-0.4831583476610452</v>
      </c>
      <c r="C441" t="n">
        <v>-0.7637349391710667</v>
      </c>
      <c r="D441" t="n">
        <v>292.6601673592166</v>
      </c>
      <c r="E441" t="n">
        <v>-7.800641724289056</v>
      </c>
    </row>
    <row r="442">
      <c r="A442" t="n">
        <v>441</v>
      </c>
      <c r="B442" t="n">
        <v>8.298416277540449</v>
      </c>
      <c r="C442" t="n">
        <v>7.356965171786458</v>
      </c>
      <c r="D442" t="n">
        <v>617.6080572642956</v>
      </c>
      <c r="E442" t="n">
        <v>-1.310364490415043</v>
      </c>
    </row>
    <row r="443">
      <c r="A443" t="n">
        <v>442</v>
      </c>
      <c r="B443" t="n">
        <v>1.721714436426925</v>
      </c>
      <c r="C443" t="n">
        <v>-0.6951953217162997</v>
      </c>
      <c r="D443" t="n">
        <v>189.6028731374937</v>
      </c>
      <c r="E443" t="n">
        <v>6.666129656545992</v>
      </c>
    </row>
    <row r="444">
      <c r="A444" t="n">
        <v>443</v>
      </c>
      <c r="B444" t="n">
        <v>-1.03555681829667</v>
      </c>
      <c r="C444" t="n">
        <v>-0.2324765600221158</v>
      </c>
      <c r="D444" t="n">
        <v>-887.1862964561715</v>
      </c>
      <c r="E444" t="n">
        <v>6.061029343966458</v>
      </c>
    </row>
    <row r="445">
      <c r="A445" t="n">
        <v>444</v>
      </c>
      <c r="B445" t="n">
        <v>3.27810515219342</v>
      </c>
      <c r="C445" t="n">
        <v>5.284954781849615</v>
      </c>
      <c r="D445" t="n">
        <v>140.768364266775</v>
      </c>
      <c r="E445" t="n">
        <v>3.24997718806704</v>
      </c>
    </row>
    <row r="446">
      <c r="A446" t="n">
        <v>445</v>
      </c>
      <c r="B446" t="n">
        <v>-2.904206868096841</v>
      </c>
      <c r="C446" t="n">
        <v>-1.821467873588462</v>
      </c>
      <c r="D446" t="n">
        <v>22.72853420726137</v>
      </c>
      <c r="E446" t="n">
        <v>-8.571565240595927</v>
      </c>
    </row>
    <row r="447">
      <c r="A447" t="n">
        <v>446</v>
      </c>
      <c r="B447" t="n">
        <v>0.9002132210885005</v>
      </c>
      <c r="C447" t="n">
        <v>5.864964205453719</v>
      </c>
      <c r="D447" t="n">
        <v>67.11068577898422</v>
      </c>
      <c r="E447" t="n">
        <v>4.161204489468502</v>
      </c>
    </row>
    <row r="448">
      <c r="A448" t="n">
        <v>447</v>
      </c>
      <c r="B448" t="n">
        <v>-4.057663989226462</v>
      </c>
      <c r="C448" t="n">
        <v>-0.8938122023227042</v>
      </c>
      <c r="D448" t="n">
        <v>-789.458273391335</v>
      </c>
      <c r="E448" t="n">
        <v>6.799729649570013</v>
      </c>
    </row>
    <row r="449">
      <c r="A449" t="n">
        <v>448</v>
      </c>
      <c r="B449" t="n">
        <v>-2.269291385394343</v>
      </c>
      <c r="C449" t="n">
        <v>6.933432270009616</v>
      </c>
      <c r="D449" t="n">
        <v>437.779673249573</v>
      </c>
      <c r="E449" t="n">
        <v>-2.18972755179509</v>
      </c>
    </row>
    <row r="450">
      <c r="A450" t="n">
        <v>449</v>
      </c>
      <c r="B450" t="n">
        <v>5.104458065450409</v>
      </c>
      <c r="C450" t="n">
        <v>1.617266254133769</v>
      </c>
      <c r="D450" t="n">
        <v>-229.8423208599926</v>
      </c>
      <c r="E450" t="n">
        <v>-5.158103641064726</v>
      </c>
    </row>
    <row r="451">
      <c r="A451" t="n">
        <v>450</v>
      </c>
      <c r="B451" t="n">
        <v>3.993589449661509</v>
      </c>
      <c r="C451" t="n">
        <v>1.310805701396249</v>
      </c>
      <c r="D451" t="n">
        <v>35.40922554803019</v>
      </c>
      <c r="E451" t="n">
        <v>0.1276451040539544</v>
      </c>
    </row>
    <row r="452">
      <c r="A452" t="n">
        <v>451</v>
      </c>
      <c r="B452" t="n">
        <v>-2.943470972825763</v>
      </c>
      <c r="C452" t="n">
        <v>-0.7022055203403212</v>
      </c>
      <c r="D452" t="n">
        <v>504.7515596250838</v>
      </c>
      <c r="E452" t="n">
        <v>6.722608074946278</v>
      </c>
    </row>
    <row r="453">
      <c r="A453" t="n">
        <v>452</v>
      </c>
      <c r="B453" t="n">
        <v>-2.496506471618835</v>
      </c>
      <c r="C453" t="n">
        <v>2.323113565298238</v>
      </c>
      <c r="D453" t="n">
        <v>-160.4399112676447</v>
      </c>
      <c r="E453" t="n">
        <v>-7.983835875283486</v>
      </c>
    </row>
    <row r="454">
      <c r="A454" t="n">
        <v>453</v>
      </c>
      <c r="B454" t="n">
        <v>-5.00212209228079</v>
      </c>
      <c r="C454" t="n">
        <v>-1.609177261208992</v>
      </c>
      <c r="D454" t="n">
        <v>-315.5805836379189</v>
      </c>
      <c r="E454" t="n">
        <v>1.33860455924232</v>
      </c>
    </row>
    <row r="455">
      <c r="A455" t="n">
        <v>454</v>
      </c>
      <c r="B455" t="n">
        <v>-5.756903030645147</v>
      </c>
      <c r="C455" t="n">
        <v>-2.484715563599436</v>
      </c>
      <c r="D455" t="n">
        <v>616.7197291467228</v>
      </c>
      <c r="E455" t="n">
        <v>-5.816342500738219</v>
      </c>
    </row>
    <row r="456">
      <c r="A456" t="n">
        <v>455</v>
      </c>
      <c r="B456" t="n">
        <v>-2.758060140740539</v>
      </c>
      <c r="C456" t="n">
        <v>-6.50114050730734</v>
      </c>
      <c r="D456" t="n">
        <v>-199.4653901366226</v>
      </c>
      <c r="E456" t="n">
        <v>2.143931731199614</v>
      </c>
    </row>
    <row r="457">
      <c r="A457" t="n">
        <v>456</v>
      </c>
      <c r="B457" t="n">
        <v>0.9938155245128041</v>
      </c>
      <c r="C457" t="n">
        <v>-2.639572001383633</v>
      </c>
      <c r="D457" t="n">
        <v>85.86222803665009</v>
      </c>
      <c r="E457" t="n">
        <v>8.418964347434185</v>
      </c>
    </row>
    <row r="458">
      <c r="A458" t="n">
        <v>457</v>
      </c>
      <c r="B458" t="n">
        <v>3.470015660831561</v>
      </c>
      <c r="C458" t="n">
        <v>-1.978655429508285</v>
      </c>
      <c r="D458" t="n">
        <v>-375.6711046692486</v>
      </c>
      <c r="E458" t="n">
        <v>3.187988259776081</v>
      </c>
    </row>
    <row r="459">
      <c r="A459" t="n">
        <v>458</v>
      </c>
      <c r="B459" t="n">
        <v>-2.180557792679165</v>
      </c>
      <c r="C459" t="n">
        <v>3.170655042986779</v>
      </c>
      <c r="D459" t="n">
        <v>-473.4480657846442</v>
      </c>
      <c r="E459" t="n">
        <v>-0.329798719799079</v>
      </c>
    </row>
    <row r="460">
      <c r="A460" t="n">
        <v>459</v>
      </c>
      <c r="B460" t="n">
        <v>-2.511486241364961</v>
      </c>
      <c r="C460" t="n">
        <v>4.424890742620569</v>
      </c>
      <c r="D460" t="n">
        <v>-447.2475918552796</v>
      </c>
      <c r="E460" t="n">
        <v>6.26772495427984</v>
      </c>
    </row>
    <row r="461">
      <c r="A461" t="n">
        <v>460</v>
      </c>
      <c r="B461" t="n">
        <v>2.547659785235193</v>
      </c>
      <c r="C461" t="n">
        <v>6.851394067587626</v>
      </c>
      <c r="D461" t="n">
        <v>-370.4479553224896</v>
      </c>
      <c r="E461" t="n">
        <v>-4.179583666441673</v>
      </c>
    </row>
    <row r="462">
      <c r="A462" t="n">
        <v>461</v>
      </c>
      <c r="B462" t="n">
        <v>0.8194904452382169</v>
      </c>
      <c r="C462" t="n">
        <v>-2.884274110712637</v>
      </c>
      <c r="D462" t="n">
        <v>486.0941868944749</v>
      </c>
      <c r="E462" t="n">
        <v>-4.043753232158352</v>
      </c>
    </row>
    <row r="463">
      <c r="A463" t="n">
        <v>462</v>
      </c>
      <c r="B463" t="n">
        <v>-4.421229051280106</v>
      </c>
      <c r="C463" t="n">
        <v>2.436976883439365</v>
      </c>
      <c r="D463" t="n">
        <v>-145.4252015683417</v>
      </c>
      <c r="E463" t="n">
        <v>-2.536388189551325</v>
      </c>
    </row>
    <row r="464">
      <c r="A464" t="n">
        <v>463</v>
      </c>
      <c r="B464" t="n">
        <v>0.4322400222620668</v>
      </c>
      <c r="C464" t="n">
        <v>5.173009337451815</v>
      </c>
      <c r="D464" t="n">
        <v>-1104.030034000671</v>
      </c>
      <c r="E464" t="n">
        <v>-0.6145571259098035</v>
      </c>
    </row>
    <row r="465">
      <c r="A465" t="n">
        <v>464</v>
      </c>
      <c r="B465" t="n">
        <v>2.438333138255084</v>
      </c>
      <c r="C465" t="n">
        <v>-2.182866973115715</v>
      </c>
      <c r="D465" t="n">
        <v>-649.5231596243359</v>
      </c>
      <c r="E465" t="n">
        <v>2.764932496601776</v>
      </c>
    </row>
    <row r="466">
      <c r="A466" t="n">
        <v>465</v>
      </c>
      <c r="B466" t="n">
        <v>0.9086050287256612</v>
      </c>
      <c r="C466" t="n">
        <v>-1.235909568014392</v>
      </c>
      <c r="D466" t="n">
        <v>-640.0492151288188</v>
      </c>
      <c r="E466" t="n">
        <v>-8.137415558349351</v>
      </c>
    </row>
    <row r="467">
      <c r="A467" t="n">
        <v>466</v>
      </c>
      <c r="B467" t="n">
        <v>-3.02257000890563</v>
      </c>
      <c r="C467" t="n">
        <v>0.1852909589197571</v>
      </c>
      <c r="D467" t="n">
        <v>-546.4911935465276</v>
      </c>
      <c r="E467" t="n">
        <v>-2.377631940371752</v>
      </c>
    </row>
    <row r="468">
      <c r="A468" t="n">
        <v>467</v>
      </c>
      <c r="B468" t="n">
        <v>-1.96361674172625</v>
      </c>
      <c r="C468" t="n">
        <v>-2.412421892696327</v>
      </c>
      <c r="D468" t="n">
        <v>123.8780853005927</v>
      </c>
      <c r="E468" t="n">
        <v>-7.882606393512273</v>
      </c>
    </row>
    <row r="469">
      <c r="A469" t="n">
        <v>468</v>
      </c>
      <c r="B469" t="n">
        <v>8.256249095120232</v>
      </c>
      <c r="C469" t="n">
        <v>3.953645015682246</v>
      </c>
      <c r="D469" t="n">
        <v>-2848.95360495443</v>
      </c>
      <c r="E469" t="n">
        <v>5.680116236419918</v>
      </c>
    </row>
    <row r="470">
      <c r="A470" t="n">
        <v>469</v>
      </c>
      <c r="B470" t="n">
        <v>-0.1267823743500624</v>
      </c>
      <c r="C470" t="n">
        <v>0.9436903995043092</v>
      </c>
      <c r="D470" t="n">
        <v>-614.5630521475191</v>
      </c>
      <c r="E470" t="n">
        <v>6.96911890045175</v>
      </c>
    </row>
    <row r="471">
      <c r="A471" t="n">
        <v>470</v>
      </c>
      <c r="B471" t="n">
        <v>-4.256409830959463</v>
      </c>
      <c r="C471" t="n">
        <v>1.330075483602921</v>
      </c>
      <c r="D471" t="n">
        <v>-1038.232124365405</v>
      </c>
      <c r="E471" t="n">
        <v>-7.973716978421685</v>
      </c>
    </row>
    <row r="472">
      <c r="A472" t="n">
        <v>471</v>
      </c>
      <c r="B472" t="n">
        <v>-0.7977491338201298</v>
      </c>
      <c r="C472" t="n">
        <v>0.2090207821993035</v>
      </c>
      <c r="D472" t="n">
        <v>-1023.787234208933</v>
      </c>
      <c r="E472" t="n">
        <v>-8.182073442100766</v>
      </c>
    </row>
    <row r="473">
      <c r="A473" t="n">
        <v>472</v>
      </c>
      <c r="B473" t="n">
        <v>-9.224986098639011</v>
      </c>
      <c r="C473" t="n">
        <v>0.7684938350597321</v>
      </c>
      <c r="D473" t="n">
        <v>1163.672182531507</v>
      </c>
      <c r="E473" t="n">
        <v>-8.242166806212127</v>
      </c>
    </row>
    <row r="474">
      <c r="A474" t="n">
        <v>473</v>
      </c>
      <c r="B474" t="n">
        <v>0.2482684194673415</v>
      </c>
      <c r="C474" t="n">
        <v>1.740040883683078</v>
      </c>
      <c r="D474" t="n">
        <v>1110.358654117055</v>
      </c>
      <c r="E474" t="n">
        <v>-1.127230032820535</v>
      </c>
    </row>
    <row r="475">
      <c r="A475" t="n">
        <v>474</v>
      </c>
      <c r="B475" t="n">
        <v>-3.727106096802386</v>
      </c>
      <c r="C475" t="n">
        <v>-1.955179336865322</v>
      </c>
      <c r="D475" t="n">
        <v>486.3460207727043</v>
      </c>
      <c r="E475" t="n">
        <v>6.119000128292304</v>
      </c>
    </row>
    <row r="476">
      <c r="A476" t="n">
        <v>475</v>
      </c>
      <c r="B476" t="n">
        <v>-6.272585047893355</v>
      </c>
      <c r="C476" t="n">
        <v>5.466218436123573</v>
      </c>
      <c r="D476" t="n">
        <v>14.97883595842783</v>
      </c>
      <c r="E476" t="n">
        <v>2.350297888649631</v>
      </c>
    </row>
    <row r="477">
      <c r="A477" t="n">
        <v>476</v>
      </c>
      <c r="B477" t="n">
        <v>1.554613223140796</v>
      </c>
      <c r="C477" t="n">
        <v>3.805328547694161</v>
      </c>
      <c r="D477" t="n">
        <v>-756.4877670853595</v>
      </c>
      <c r="E477" t="n">
        <v>5.043389528115833</v>
      </c>
    </row>
    <row r="478">
      <c r="A478" t="n">
        <v>477</v>
      </c>
      <c r="B478" t="n">
        <v>3.531437046225072</v>
      </c>
      <c r="C478" t="n">
        <v>1.460766144026031</v>
      </c>
      <c r="D478" t="n">
        <v>500.9409066857556</v>
      </c>
      <c r="E478" t="n">
        <v>0.5426202431303755</v>
      </c>
    </row>
    <row r="479">
      <c r="A479" t="n">
        <v>478</v>
      </c>
      <c r="B479" t="n">
        <v>-3.658138704349358</v>
      </c>
      <c r="C479" t="n">
        <v>-0.4962316746527616</v>
      </c>
      <c r="D479" t="n">
        <v>1009.041715050636</v>
      </c>
      <c r="E479" t="n">
        <v>6.955261738912902</v>
      </c>
    </row>
    <row r="480">
      <c r="A480" t="n">
        <v>479</v>
      </c>
      <c r="B480" t="n">
        <v>1.302760190350675</v>
      </c>
      <c r="C480" t="n">
        <v>-2.09991500025897</v>
      </c>
      <c r="D480" t="n">
        <v>673.31552116126</v>
      </c>
      <c r="E480" t="n">
        <v>-8.875423975375057</v>
      </c>
    </row>
    <row r="481">
      <c r="A481" t="n">
        <v>480</v>
      </c>
      <c r="B481" t="n">
        <v>-3.458153326801912</v>
      </c>
      <c r="C481" t="n">
        <v>0.5999111553179624</v>
      </c>
      <c r="D481" t="n">
        <v>-331.6770540827182</v>
      </c>
      <c r="E481" t="n">
        <v>-1.626313739639485</v>
      </c>
    </row>
    <row r="482">
      <c r="A482" t="n">
        <v>481</v>
      </c>
      <c r="B482" t="n">
        <v>-0.9206092478440353</v>
      </c>
      <c r="C482" t="n">
        <v>-1.605560665150173</v>
      </c>
      <c r="D482" t="n">
        <v>576.310053508168</v>
      </c>
      <c r="E482" t="n">
        <v>-3.937647160555819</v>
      </c>
    </row>
    <row r="483">
      <c r="A483" t="n">
        <v>482</v>
      </c>
      <c r="B483" t="n">
        <v>-4.154406051334838</v>
      </c>
      <c r="C483" t="n">
        <v>0.5802822547672231</v>
      </c>
      <c r="D483" t="n">
        <v>554.4904938151789</v>
      </c>
      <c r="E483" t="n">
        <v>-8.279246744159053</v>
      </c>
    </row>
    <row r="484">
      <c r="A484" t="n">
        <v>483</v>
      </c>
      <c r="B484" t="n">
        <v>-3.308561840188698</v>
      </c>
      <c r="C484" t="n">
        <v>5.909475665821287</v>
      </c>
      <c r="D484" t="n">
        <v>472.4108538832965</v>
      </c>
      <c r="E484" t="n">
        <v>-8.301983707575284</v>
      </c>
    </row>
    <row r="485">
      <c r="A485" t="n">
        <v>484</v>
      </c>
      <c r="B485" t="n">
        <v>-4.259773313158788</v>
      </c>
      <c r="C485" t="n">
        <v>-3.313764043824344</v>
      </c>
      <c r="D485" t="n">
        <v>475.1682375962971</v>
      </c>
      <c r="E485" t="n">
        <v>-6.279349491691567</v>
      </c>
    </row>
    <row r="486">
      <c r="A486" t="n">
        <v>485</v>
      </c>
      <c r="B486" t="n">
        <v>3.428136823057548</v>
      </c>
      <c r="C486" t="n">
        <v>2.437468067167095</v>
      </c>
      <c r="D486" t="n">
        <v>-534.4482274555259</v>
      </c>
      <c r="E486" t="n">
        <v>-0.5905059464005775</v>
      </c>
    </row>
    <row r="487">
      <c r="A487" t="n">
        <v>486</v>
      </c>
      <c r="B487" t="n">
        <v>6.238529613678071</v>
      </c>
      <c r="C487" t="n">
        <v>3.009769533418106</v>
      </c>
      <c r="D487" t="n">
        <v>1034.032702787568</v>
      </c>
      <c r="E487" t="n">
        <v>5.557111452694158</v>
      </c>
    </row>
    <row r="488">
      <c r="A488" t="n">
        <v>487</v>
      </c>
      <c r="B488" t="n">
        <v>-0.6215337966172242</v>
      </c>
      <c r="C488" t="n">
        <v>-2.718897161328775</v>
      </c>
      <c r="D488" t="n">
        <v>-307.1018743787549</v>
      </c>
      <c r="E488" t="n">
        <v>-0.1917790057220854</v>
      </c>
    </row>
    <row r="489">
      <c r="A489" t="n">
        <v>488</v>
      </c>
      <c r="B489" t="n">
        <v>-1.647214305485343</v>
      </c>
      <c r="C489" t="n">
        <v>-5.196712758989666</v>
      </c>
      <c r="D489" t="n">
        <v>-496.6438598817753</v>
      </c>
      <c r="E489" t="n">
        <v>-0.2111928532751968</v>
      </c>
    </row>
    <row r="490">
      <c r="A490" t="n">
        <v>489</v>
      </c>
      <c r="B490" t="n">
        <v>-5.326633829762211</v>
      </c>
      <c r="C490" t="n">
        <v>4.934742748180819</v>
      </c>
      <c r="D490" t="n">
        <v>-884.2387283134659</v>
      </c>
      <c r="E490" t="n">
        <v>3.927091910322532</v>
      </c>
    </row>
    <row r="491">
      <c r="A491" t="n">
        <v>490</v>
      </c>
      <c r="B491" t="n">
        <v>6.664242198647051</v>
      </c>
      <c r="C491" t="n">
        <v>4.316284987328114</v>
      </c>
      <c r="D491" t="n">
        <v>1221.347731568738</v>
      </c>
      <c r="E491" t="n">
        <v>2.150675147315896</v>
      </c>
    </row>
    <row r="492">
      <c r="A492" t="n">
        <v>491</v>
      </c>
      <c r="B492" t="n">
        <v>4.898680933016718</v>
      </c>
      <c r="C492" t="n">
        <v>-5.69550705950595</v>
      </c>
      <c r="D492" t="n">
        <v>358.943765034914</v>
      </c>
      <c r="E492" t="n">
        <v>-3.366315784795266</v>
      </c>
    </row>
    <row r="493">
      <c r="A493" t="n">
        <v>492</v>
      </c>
      <c r="B493" t="n">
        <v>4.822459987949787</v>
      </c>
      <c r="C493" t="n">
        <v>-5.181631923599488</v>
      </c>
      <c r="D493" t="n">
        <v>214.567038939729</v>
      </c>
      <c r="E493" t="n">
        <v>-6.683683052747666</v>
      </c>
    </row>
    <row r="494">
      <c r="A494" t="n">
        <v>493</v>
      </c>
      <c r="B494" t="n">
        <v>1.389933888339236</v>
      </c>
      <c r="C494" t="n">
        <v>-3.996848013092539</v>
      </c>
      <c r="D494" t="n">
        <v>-706.3704894511109</v>
      </c>
      <c r="E494" t="n">
        <v>-3.037035652679165</v>
      </c>
    </row>
    <row r="495">
      <c r="A495" t="n">
        <v>494</v>
      </c>
      <c r="B495" t="n">
        <v>-4.232035255275584</v>
      </c>
      <c r="C495" t="n">
        <v>-2.81232413040074</v>
      </c>
      <c r="D495" t="n">
        <v>-76.90373578621919</v>
      </c>
      <c r="E495" t="n">
        <v>4.861408835187204</v>
      </c>
    </row>
    <row r="496">
      <c r="A496" t="n">
        <v>495</v>
      </c>
      <c r="B496" t="n">
        <v>-0.6569469255212063</v>
      </c>
      <c r="C496" t="n">
        <v>-9.151145009620157</v>
      </c>
      <c r="D496" t="n">
        <v>79.07740153511422</v>
      </c>
      <c r="E496" t="n">
        <v>-0.891604378421623</v>
      </c>
    </row>
    <row r="497">
      <c r="A497" t="n">
        <v>496</v>
      </c>
      <c r="B497" t="n">
        <v>0.3861289407068664</v>
      </c>
      <c r="C497" t="n">
        <v>-1.950770321190855</v>
      </c>
      <c r="D497" t="n">
        <v>655.7069285040793</v>
      </c>
      <c r="E497" t="n">
        <v>-1.321775545734698</v>
      </c>
    </row>
    <row r="498">
      <c r="A498" t="n">
        <v>497</v>
      </c>
      <c r="B498" t="n">
        <v>-1.318456446585762</v>
      </c>
      <c r="C498" t="n">
        <v>3.711188176989313</v>
      </c>
      <c r="D498" t="n">
        <v>272.5189997066348</v>
      </c>
      <c r="E498" t="n">
        <v>-1.066993525161442</v>
      </c>
    </row>
    <row r="499">
      <c r="A499" t="n">
        <v>498</v>
      </c>
      <c r="B499" t="n">
        <v>1.941893360754771</v>
      </c>
      <c r="C499" t="n">
        <v>0.4526017498029745</v>
      </c>
      <c r="D499" t="n">
        <v>603.437688757929</v>
      </c>
      <c r="E499" t="n">
        <v>7.100757635262048</v>
      </c>
    </row>
    <row r="500">
      <c r="A500" t="n">
        <v>499</v>
      </c>
      <c r="B500" t="n">
        <v>-2.50576093441273</v>
      </c>
      <c r="C500" t="n">
        <v>0.08076245386252696</v>
      </c>
      <c r="D500" t="n">
        <v>964.0131397039089</v>
      </c>
      <c r="E500" t="n">
        <v>5.607994768468728</v>
      </c>
    </row>
    <row r="501">
      <c r="A501" t="n">
        <v>500</v>
      </c>
      <c r="B501" t="n">
        <v>0.43722647923605</v>
      </c>
      <c r="C501" t="n">
        <v>-4.832743996366732</v>
      </c>
      <c r="D501" t="n">
        <v>824.3091313389855</v>
      </c>
      <c r="E501" t="n">
        <v>3.079243470086992</v>
      </c>
    </row>
    <row r="502">
      <c r="A502" t="n">
        <v>501</v>
      </c>
      <c r="B502" t="n">
        <v>1.411382765085798</v>
      </c>
      <c r="C502" t="n">
        <v>-1.5920772244889</v>
      </c>
      <c r="D502" t="n">
        <v>-112.0462235988089</v>
      </c>
      <c r="E502" t="n">
        <v>-1.097562237824358</v>
      </c>
    </row>
    <row r="503">
      <c r="A503" t="n">
        <v>502</v>
      </c>
      <c r="B503" t="n">
        <v>1.181831561772629</v>
      </c>
      <c r="C503" t="n">
        <v>2.324996013974602</v>
      </c>
      <c r="D503" t="n">
        <v>945.3677860350718</v>
      </c>
      <c r="E503" t="n">
        <v>-0.7231240352346275</v>
      </c>
    </row>
    <row r="504">
      <c r="A504" t="n">
        <v>503</v>
      </c>
      <c r="B504" t="n">
        <v>2.858098680061345</v>
      </c>
      <c r="C504" t="n">
        <v>-10.2691463102677</v>
      </c>
      <c r="D504" t="n">
        <v>407.7997968166553</v>
      </c>
      <c r="E504" t="n">
        <v>8.613427927182101</v>
      </c>
    </row>
    <row r="505">
      <c r="A505" t="n">
        <v>504</v>
      </c>
      <c r="B505" t="n">
        <v>1.20352566613859</v>
      </c>
      <c r="C505" t="n">
        <v>-7.364964807371789</v>
      </c>
      <c r="D505" t="n">
        <v>36.32841587517412</v>
      </c>
      <c r="E505" t="n">
        <v>-6.007726997768818</v>
      </c>
    </row>
    <row r="506">
      <c r="A506" t="n">
        <v>505</v>
      </c>
      <c r="B506" t="n">
        <v>-2.302973428011412</v>
      </c>
      <c r="C506" t="n">
        <v>1.376561234653254</v>
      </c>
      <c r="D506" t="n">
        <v>15.61939446842424</v>
      </c>
      <c r="E506" t="n">
        <v>2.041895721550535</v>
      </c>
    </row>
    <row r="507">
      <c r="A507" t="n">
        <v>506</v>
      </c>
      <c r="B507" t="n">
        <v>0.7410336473166634</v>
      </c>
      <c r="C507" t="n">
        <v>-9.378152983858932</v>
      </c>
      <c r="D507" t="n">
        <v>-2.023478805225778</v>
      </c>
      <c r="E507" t="n">
        <v>-3.604398770745414</v>
      </c>
    </row>
    <row r="508">
      <c r="A508" t="n">
        <v>507</v>
      </c>
      <c r="B508" t="n">
        <v>-4.821285428389177</v>
      </c>
      <c r="C508" t="n">
        <v>0.6306300632032767</v>
      </c>
      <c r="D508" t="n">
        <v>313.2159332455329</v>
      </c>
      <c r="E508" t="n">
        <v>-1.040876512162811</v>
      </c>
    </row>
    <row r="509">
      <c r="A509" t="n">
        <v>508</v>
      </c>
      <c r="B509" t="n">
        <v>-4.633263442250944</v>
      </c>
      <c r="C509" t="n">
        <v>-7.493872057472651</v>
      </c>
      <c r="D509" t="n">
        <v>397.6941093371439</v>
      </c>
      <c r="E509" t="n">
        <v>-6.337970305597178</v>
      </c>
    </row>
    <row r="510">
      <c r="A510" t="n">
        <v>509</v>
      </c>
      <c r="B510" t="n">
        <v>-0.04811554340521666</v>
      </c>
      <c r="C510" t="n">
        <v>-1.384163491958818</v>
      </c>
      <c r="D510" t="n">
        <v>284.2842630913455</v>
      </c>
      <c r="E510" t="n">
        <v>-4.399034363160369</v>
      </c>
    </row>
    <row r="511">
      <c r="A511" t="n">
        <v>510</v>
      </c>
      <c r="B511" t="n">
        <v>0.5984065723705557</v>
      </c>
      <c r="C511" t="n">
        <v>-2.402949114758692</v>
      </c>
      <c r="D511" t="n">
        <v>-42.84902559917453</v>
      </c>
      <c r="E511" t="n">
        <v>-6.756695683335562</v>
      </c>
    </row>
    <row r="512">
      <c r="A512" t="n">
        <v>511</v>
      </c>
      <c r="B512" t="n">
        <v>2.015560462177322</v>
      </c>
      <c r="C512" t="n">
        <v>-0.6887526790951738</v>
      </c>
      <c r="D512" t="n">
        <v>198.9391185324116</v>
      </c>
      <c r="E512" t="n">
        <v>2.994554028894122</v>
      </c>
    </row>
    <row r="513">
      <c r="A513" t="n">
        <v>512</v>
      </c>
      <c r="B513" t="n">
        <v>3.355391762796392</v>
      </c>
      <c r="C513" t="n">
        <v>1.135072090219041</v>
      </c>
      <c r="D513" t="n">
        <v>-329.1904213123963</v>
      </c>
      <c r="E513" t="n">
        <v>2.705920284989987</v>
      </c>
    </row>
    <row r="514">
      <c r="A514" t="n">
        <v>513</v>
      </c>
      <c r="B514" t="n">
        <v>-6.045114516987608</v>
      </c>
      <c r="C514" t="n">
        <v>6.96882415320486</v>
      </c>
      <c r="D514" t="n">
        <v>272.5420363385421</v>
      </c>
      <c r="E514" t="n">
        <v>-1.24388141822907</v>
      </c>
    </row>
    <row r="515">
      <c r="A515" t="n">
        <v>514</v>
      </c>
      <c r="B515" t="n">
        <v>0.1773956404014016</v>
      </c>
      <c r="C515" t="n">
        <v>-9.390354293411908</v>
      </c>
      <c r="D515" t="n">
        <v>-378.8230123088583</v>
      </c>
      <c r="E515" t="n">
        <v>6.495428763443158</v>
      </c>
    </row>
    <row r="516">
      <c r="A516" t="n">
        <v>515</v>
      </c>
      <c r="B516" t="n">
        <v>-3.555278721841409</v>
      </c>
      <c r="C516" t="n">
        <v>-9.990774257028322</v>
      </c>
      <c r="D516" t="n">
        <v>-924.6001601555789</v>
      </c>
      <c r="E516" t="n">
        <v>8.08322041046716</v>
      </c>
    </row>
    <row r="517">
      <c r="A517" t="n">
        <v>516</v>
      </c>
      <c r="B517" t="n">
        <v>0.4303291485983916</v>
      </c>
      <c r="C517" t="n">
        <v>-4.132010423152588</v>
      </c>
      <c r="D517" t="n">
        <v>-588.3604987572414</v>
      </c>
      <c r="E517" t="n">
        <v>-3.247249234799763</v>
      </c>
    </row>
    <row r="518">
      <c r="A518" t="n">
        <v>517</v>
      </c>
      <c r="B518" t="n">
        <v>-0.909494680368668</v>
      </c>
      <c r="C518" t="n">
        <v>-0.3416390844784837</v>
      </c>
      <c r="D518" t="n">
        <v>1252.996138176913</v>
      </c>
      <c r="E518" t="n">
        <v>2.247361525792197</v>
      </c>
    </row>
    <row r="519">
      <c r="A519" t="n">
        <v>518</v>
      </c>
      <c r="B519" t="n">
        <v>0.2633875112988674</v>
      </c>
      <c r="C519" t="n">
        <v>-4.892666422568851</v>
      </c>
      <c r="D519" t="n">
        <v>936.2998075468591</v>
      </c>
      <c r="E519" t="n">
        <v>-7.074610167451287</v>
      </c>
    </row>
    <row r="520">
      <c r="A520" t="n">
        <v>519</v>
      </c>
      <c r="B520" t="n">
        <v>-0.6884789540631503</v>
      </c>
      <c r="C520" t="n">
        <v>5.704160105836086</v>
      </c>
      <c r="D520" t="n">
        <v>-550.0235471033119</v>
      </c>
      <c r="E520" t="n">
        <v>8.484392705284932</v>
      </c>
    </row>
    <row r="521">
      <c r="A521" t="n">
        <v>520</v>
      </c>
      <c r="B521" t="n">
        <v>-2.395070181116064</v>
      </c>
      <c r="C521" t="n">
        <v>4.371489334432951</v>
      </c>
      <c r="D521" t="n">
        <v>-808.3679649481348</v>
      </c>
      <c r="E521" t="n">
        <v>3.508987722973873</v>
      </c>
    </row>
    <row r="522">
      <c r="A522" t="n">
        <v>521</v>
      </c>
      <c r="B522" t="n">
        <v>-2.027647978397929</v>
      </c>
      <c r="C522" t="n">
        <v>4.265507581646739</v>
      </c>
      <c r="D522" t="n">
        <v>12.76423730150521</v>
      </c>
      <c r="E522" t="n">
        <v>-6.99511464264176</v>
      </c>
    </row>
    <row r="523">
      <c r="A523" t="n">
        <v>522</v>
      </c>
      <c r="B523" t="n">
        <v>2.146681374636018</v>
      </c>
      <c r="C523" t="n">
        <v>-7.201426873514522</v>
      </c>
      <c r="D523" t="n">
        <v>546.7848444815801</v>
      </c>
      <c r="E523" t="n">
        <v>-2.301593672314307</v>
      </c>
    </row>
    <row r="524">
      <c r="A524" t="n">
        <v>523</v>
      </c>
      <c r="B524" t="n">
        <v>1.442353322917837</v>
      </c>
      <c r="C524" t="n">
        <v>-1.072955797096079</v>
      </c>
      <c r="D524" t="n">
        <v>-358.408726397864</v>
      </c>
      <c r="E524" t="n">
        <v>7.746904924252524</v>
      </c>
    </row>
    <row r="525">
      <c r="A525" t="n">
        <v>524</v>
      </c>
      <c r="B525" t="n">
        <v>-0.4015894405184726</v>
      </c>
      <c r="C525" t="n">
        <v>2.058239213031595</v>
      </c>
      <c r="D525" t="n">
        <v>-947.5034475317624</v>
      </c>
      <c r="E525" t="n">
        <v>-6.451806681124982</v>
      </c>
    </row>
    <row r="526">
      <c r="A526" t="n">
        <v>525</v>
      </c>
      <c r="B526" t="n">
        <v>3.938257483956689</v>
      </c>
      <c r="C526" t="n">
        <v>-4.677363434915959</v>
      </c>
      <c r="D526" t="n">
        <v>942.3173262668852</v>
      </c>
      <c r="E526" t="n">
        <v>-2.322317993221914</v>
      </c>
    </row>
    <row r="527">
      <c r="A527" t="n">
        <v>526</v>
      </c>
      <c r="B527" t="n">
        <v>-1.150983845875407</v>
      </c>
      <c r="C527" t="n">
        <v>-1.367503260914266</v>
      </c>
      <c r="D527" t="n">
        <v>656.9794468831431</v>
      </c>
      <c r="E527" t="n">
        <v>3.847259127496401</v>
      </c>
    </row>
    <row r="528">
      <c r="A528" t="n">
        <v>527</v>
      </c>
      <c r="B528" t="n">
        <v>4.713239390402958</v>
      </c>
      <c r="C528" t="n">
        <v>-1.235240848996966</v>
      </c>
      <c r="D528" t="n">
        <v>244.9906575094749</v>
      </c>
      <c r="E528" t="n">
        <v>-0.1635088195398264</v>
      </c>
    </row>
    <row r="529">
      <c r="A529" t="n">
        <v>528</v>
      </c>
      <c r="B529" t="n">
        <v>2.181819467796729</v>
      </c>
      <c r="C529" t="n">
        <v>0.2221468121645086</v>
      </c>
      <c r="D529" t="n">
        <v>-364.2154245792553</v>
      </c>
      <c r="E529" t="n">
        <v>6.583235138358269</v>
      </c>
    </row>
    <row r="530">
      <c r="A530" t="n">
        <v>529</v>
      </c>
      <c r="B530" t="n">
        <v>3.646791278445917</v>
      </c>
      <c r="C530" t="n">
        <v>0.009593098719485257</v>
      </c>
      <c r="D530" t="n">
        <v>1234.718068963062</v>
      </c>
      <c r="E530" t="n">
        <v>-1.994653142115498</v>
      </c>
    </row>
    <row r="531">
      <c r="A531" t="n">
        <v>530</v>
      </c>
      <c r="B531" t="n">
        <v>4.645190721308304</v>
      </c>
      <c r="C531" t="n">
        <v>1.676255228909328</v>
      </c>
      <c r="D531" t="n">
        <v>82.41021060055574</v>
      </c>
      <c r="E531" t="n">
        <v>7.948370506302577</v>
      </c>
    </row>
    <row r="532">
      <c r="A532" t="n">
        <v>531</v>
      </c>
      <c r="B532" t="n">
        <v>2.933040059745679</v>
      </c>
      <c r="C532" t="n">
        <v>0.6082660472914481</v>
      </c>
      <c r="D532" t="n">
        <v>-431.6053539980352</v>
      </c>
      <c r="E532" t="n">
        <v>-3.435407671782415</v>
      </c>
    </row>
    <row r="533">
      <c r="A533" t="n">
        <v>532</v>
      </c>
      <c r="B533" t="n">
        <v>8.073071403325596</v>
      </c>
      <c r="C533" t="n">
        <v>0.7312448154537956</v>
      </c>
      <c r="D533" t="n">
        <v>-1265.936291040626</v>
      </c>
      <c r="E533" t="n">
        <v>3.575171547386843</v>
      </c>
    </row>
    <row r="534">
      <c r="A534" t="n">
        <v>533</v>
      </c>
      <c r="B534" t="n">
        <v>5.339127223669221</v>
      </c>
      <c r="C534" t="n">
        <v>7.28898650132856</v>
      </c>
      <c r="D534" t="n">
        <v>1044.643982174792</v>
      </c>
      <c r="E534" t="n">
        <v>-5.624188000530745</v>
      </c>
    </row>
    <row r="535">
      <c r="A535" t="n">
        <v>534</v>
      </c>
      <c r="B535" t="n">
        <v>7.548791587467227</v>
      </c>
      <c r="C535" t="n">
        <v>-7.390495495298733</v>
      </c>
      <c r="D535" t="n">
        <v>-900.4646260111515</v>
      </c>
      <c r="E535" t="n">
        <v>0.3684439681867189</v>
      </c>
    </row>
    <row r="536">
      <c r="A536" t="n">
        <v>535</v>
      </c>
      <c r="B536" t="n">
        <v>-0.1966877645260607</v>
      </c>
      <c r="C536" t="n">
        <v>-1.420522696418775</v>
      </c>
      <c r="D536" t="n">
        <v>88.8547708266839</v>
      </c>
      <c r="E536" t="n">
        <v>-5.679366269958707</v>
      </c>
    </row>
    <row r="537">
      <c r="A537" t="n">
        <v>536</v>
      </c>
      <c r="B537" t="n">
        <v>3.559432460582775</v>
      </c>
      <c r="C537" t="n">
        <v>-2.28456835927965</v>
      </c>
      <c r="D537" t="n">
        <v>-83.38839576075544</v>
      </c>
      <c r="E537" t="n">
        <v>-0.8426236516283683</v>
      </c>
    </row>
    <row r="538">
      <c r="A538" t="n">
        <v>537</v>
      </c>
      <c r="B538" t="n">
        <v>-0.3332138010753919</v>
      </c>
      <c r="C538" t="n">
        <v>-4.541142585043932</v>
      </c>
      <c r="D538" t="n">
        <v>255.8608807106968</v>
      </c>
      <c r="E538" t="n">
        <v>-8.201783607565181</v>
      </c>
    </row>
    <row r="539">
      <c r="A539" t="n">
        <v>538</v>
      </c>
      <c r="B539" t="n">
        <v>-0.04478663357973572</v>
      </c>
      <c r="C539" t="n">
        <v>-3.709761959589969</v>
      </c>
      <c r="D539" t="n">
        <v>-417.2082919190221</v>
      </c>
      <c r="E539" t="n">
        <v>2.461023200723901</v>
      </c>
    </row>
    <row r="540">
      <c r="A540" t="n">
        <v>539</v>
      </c>
      <c r="B540" t="n">
        <v>-1.861861444181488</v>
      </c>
      <c r="C540" t="n">
        <v>-4.337720472671402</v>
      </c>
      <c r="D540" t="n">
        <v>-1223.276001830901</v>
      </c>
      <c r="E540" t="n">
        <v>-3.251930371522238</v>
      </c>
    </row>
    <row r="541">
      <c r="A541" t="n">
        <v>540</v>
      </c>
      <c r="B541" t="n">
        <v>-1.834778178957744</v>
      </c>
      <c r="C541" t="n">
        <v>-5.592979118901827</v>
      </c>
      <c r="D541" t="n">
        <v>-868.0165506525603</v>
      </c>
      <c r="E541" t="n">
        <v>0.07049095481499523</v>
      </c>
    </row>
    <row r="542">
      <c r="A542" t="n">
        <v>541</v>
      </c>
      <c r="B542" t="n">
        <v>2.231911970308132</v>
      </c>
      <c r="C542" t="n">
        <v>5.209924338250336</v>
      </c>
      <c r="D542" t="n">
        <v>-148.5121362894357</v>
      </c>
      <c r="E542" t="n">
        <v>2.286113782572518</v>
      </c>
    </row>
    <row r="543">
      <c r="A543" t="n">
        <v>542</v>
      </c>
      <c r="B543" t="n">
        <v>4.393912977896223</v>
      </c>
      <c r="C543" t="n">
        <v>-0.5150792577466775</v>
      </c>
      <c r="D543" t="n">
        <v>-975.5865733770213</v>
      </c>
      <c r="E543" t="n">
        <v>-2.563008921863006</v>
      </c>
    </row>
    <row r="544">
      <c r="A544" t="n">
        <v>543</v>
      </c>
      <c r="B544" t="n">
        <v>1.931038652661397</v>
      </c>
      <c r="C544" t="n">
        <v>-7.328198041948315</v>
      </c>
      <c r="D544" t="n">
        <v>-217.3908883904697</v>
      </c>
      <c r="E544" t="n">
        <v>0.8742343260303678</v>
      </c>
    </row>
    <row r="545">
      <c r="A545" t="n">
        <v>544</v>
      </c>
      <c r="B545" t="n">
        <v>-3.529118169657463</v>
      </c>
      <c r="C545" t="n">
        <v>-2.497950596264258</v>
      </c>
      <c r="D545" t="n">
        <v>-459.2697682518211</v>
      </c>
      <c r="E545" t="n">
        <v>-6.659388748531587</v>
      </c>
    </row>
    <row r="546">
      <c r="A546" t="n">
        <v>545</v>
      </c>
      <c r="B546" t="n">
        <v>0.3704032794114811</v>
      </c>
      <c r="C546" t="n">
        <v>-0.2538264993046204</v>
      </c>
      <c r="D546" t="n">
        <v>625.4727031774675</v>
      </c>
      <c r="E546" t="n">
        <v>4.145975601099195</v>
      </c>
    </row>
    <row r="547">
      <c r="A547" t="n">
        <v>546</v>
      </c>
      <c r="B547" t="n">
        <v>4.834936051622987</v>
      </c>
      <c r="C547" t="n">
        <v>1.600030550793967</v>
      </c>
      <c r="D547" t="n">
        <v>-203.8775204548611</v>
      </c>
      <c r="E547" t="n">
        <v>0.9812780363495355</v>
      </c>
    </row>
    <row r="548">
      <c r="A548" t="n">
        <v>547</v>
      </c>
      <c r="B548" t="n">
        <v>-0.7060382485332056</v>
      </c>
      <c r="C548" t="n">
        <v>2.833295344846603</v>
      </c>
      <c r="D548" t="n">
        <v>645.3818397758768</v>
      </c>
      <c r="E548" t="n">
        <v>-7.716328641949342</v>
      </c>
    </row>
    <row r="549">
      <c r="A549" t="n">
        <v>548</v>
      </c>
      <c r="B549" t="n">
        <v>0.9784800494268697</v>
      </c>
      <c r="C549" t="n">
        <v>-1.853998776961673</v>
      </c>
      <c r="D549" t="n">
        <v>83.34777014588703</v>
      </c>
      <c r="E549" t="n">
        <v>-6.249937530549689</v>
      </c>
    </row>
    <row r="550">
      <c r="A550" t="n">
        <v>549</v>
      </c>
      <c r="B550" t="n">
        <v>-0.2275735455077546</v>
      </c>
      <c r="C550" t="n">
        <v>0.3319793917879578</v>
      </c>
      <c r="D550" t="n">
        <v>-166.752219425598</v>
      </c>
      <c r="E550" t="n">
        <v>4.666888645081801</v>
      </c>
    </row>
    <row r="551">
      <c r="A551" t="n">
        <v>550</v>
      </c>
      <c r="B551" t="n">
        <v>-0.8081366550683343</v>
      </c>
      <c r="C551" t="n">
        <v>-1.266385762364955</v>
      </c>
      <c r="D551" t="n">
        <v>213.2893248910223</v>
      </c>
      <c r="E551" t="n">
        <v>8.89371777047371</v>
      </c>
    </row>
    <row r="552">
      <c r="A552" t="n">
        <v>551</v>
      </c>
      <c r="B552" t="n">
        <v>2.022116907759156</v>
      </c>
      <c r="C552" t="n">
        <v>-4.762491769834901</v>
      </c>
      <c r="D552" t="n">
        <v>101.7295326327625</v>
      </c>
      <c r="E552" t="n">
        <v>2.844130491229896</v>
      </c>
    </row>
    <row r="553">
      <c r="A553" t="n">
        <v>552</v>
      </c>
      <c r="B553" t="n">
        <v>-1.388365168227216</v>
      </c>
      <c r="C553" t="n">
        <v>-1.858603527901096</v>
      </c>
      <c r="D553" t="n">
        <v>200.1593848304548</v>
      </c>
      <c r="E553" t="n">
        <v>7.826182647468169</v>
      </c>
    </row>
    <row r="554">
      <c r="A554" t="n">
        <v>553</v>
      </c>
      <c r="B554" t="n">
        <v>5.993697652854471</v>
      </c>
      <c r="C554" t="n">
        <v>6.122990545810876</v>
      </c>
      <c r="D554" t="n">
        <v>956.6005490656715</v>
      </c>
      <c r="E554" t="n">
        <v>1.499089590222765</v>
      </c>
    </row>
    <row r="555">
      <c r="A555" t="n">
        <v>554</v>
      </c>
      <c r="B555" t="n">
        <v>-3.844748800895187</v>
      </c>
      <c r="C555" t="n">
        <v>2.780195948217002</v>
      </c>
      <c r="D555" t="n">
        <v>-282.7314340606708</v>
      </c>
      <c r="E555" t="n">
        <v>7.503835353106099</v>
      </c>
    </row>
    <row r="556">
      <c r="A556" t="n">
        <v>555</v>
      </c>
      <c r="B556" t="n">
        <v>4.757203362934406</v>
      </c>
      <c r="C556" t="n">
        <v>-7.544013458171531</v>
      </c>
      <c r="D556" t="n">
        <v>-497.7963075991816</v>
      </c>
      <c r="E556" t="n">
        <v>-4.638754282055221</v>
      </c>
    </row>
    <row r="557">
      <c r="A557" t="n">
        <v>556</v>
      </c>
      <c r="B557" t="n">
        <v>-2.539205582645728</v>
      </c>
      <c r="C557" t="n">
        <v>-4.335055377050768</v>
      </c>
      <c r="D557" t="n">
        <v>-437.9033423830708</v>
      </c>
      <c r="E557" t="n">
        <v>-7.154857913096224</v>
      </c>
    </row>
    <row r="558">
      <c r="A558" t="n">
        <v>557</v>
      </c>
      <c r="B558" t="n">
        <v>7.148818387556688</v>
      </c>
      <c r="C558" t="n">
        <v>-7.296139301667514</v>
      </c>
      <c r="D558" t="n">
        <v>-23.77425965616381</v>
      </c>
      <c r="E558" t="n">
        <v>7.182230410146564</v>
      </c>
    </row>
    <row r="559">
      <c r="A559" t="n">
        <v>558</v>
      </c>
      <c r="B559" t="n">
        <v>-2.531560844497513</v>
      </c>
      <c r="C559" t="n">
        <v>7.836147788084436</v>
      </c>
      <c r="D559" t="n">
        <v>-648.0520476532436</v>
      </c>
      <c r="E559" t="n">
        <v>-4.625549561510168</v>
      </c>
    </row>
    <row r="560">
      <c r="A560" t="n">
        <v>559</v>
      </c>
      <c r="B560" t="n">
        <v>-1.971062521177699</v>
      </c>
      <c r="C560" t="n">
        <v>2.845021035043212</v>
      </c>
      <c r="D560" t="n">
        <v>1181.147520849474</v>
      </c>
      <c r="E560" t="n">
        <v>-0.2848633144766928</v>
      </c>
    </row>
    <row r="561">
      <c r="A561" t="n">
        <v>560</v>
      </c>
      <c r="B561" t="n">
        <v>2.078891869116997</v>
      </c>
      <c r="C561" t="n">
        <v>0.7226987632747648</v>
      </c>
      <c r="D561" t="n">
        <v>-308.4732529762563</v>
      </c>
      <c r="E561" t="n">
        <v>-4.692785209774968</v>
      </c>
    </row>
    <row r="562">
      <c r="A562" t="n">
        <v>561</v>
      </c>
      <c r="B562" t="n">
        <v>3.65142846442784</v>
      </c>
      <c r="C562" t="n">
        <v>-1.9162101707168</v>
      </c>
      <c r="D562" t="n">
        <v>-33.68583467479815</v>
      </c>
      <c r="E562" t="n">
        <v>8.518649715695394</v>
      </c>
    </row>
    <row r="563">
      <c r="A563" t="n">
        <v>562</v>
      </c>
      <c r="B563" t="n">
        <v>-2.000405082023194</v>
      </c>
      <c r="C563" t="n">
        <v>0.9761345056509205</v>
      </c>
      <c r="D563" t="n">
        <v>-476.4391864736764</v>
      </c>
      <c r="E563" t="n">
        <v>-5.045203886111065</v>
      </c>
    </row>
    <row r="564">
      <c r="A564" t="n">
        <v>563</v>
      </c>
      <c r="B564" t="n">
        <v>-4.253911849804108</v>
      </c>
      <c r="C564" t="n">
        <v>1.326911960210681</v>
      </c>
      <c r="D564" t="n">
        <v>-239.6513879050437</v>
      </c>
      <c r="E564" t="n">
        <v>4.771448418989992</v>
      </c>
    </row>
    <row r="565">
      <c r="A565" t="n">
        <v>564</v>
      </c>
      <c r="B565" t="n">
        <v>-4.718912862752679</v>
      </c>
      <c r="C565" t="n">
        <v>1.440085977089961</v>
      </c>
      <c r="D565" t="n">
        <v>-28.80917326564574</v>
      </c>
      <c r="E565" t="n">
        <v>8.167718052466622</v>
      </c>
    </row>
    <row r="566">
      <c r="A566" t="n">
        <v>565</v>
      </c>
      <c r="B566" t="n">
        <v>-5.808078700996187</v>
      </c>
      <c r="C566" t="n">
        <v>-0.345284910535249</v>
      </c>
      <c r="D566" t="n">
        <v>23.83331333809732</v>
      </c>
      <c r="E566" t="n">
        <v>6.818817247338209</v>
      </c>
    </row>
    <row r="567">
      <c r="A567" t="n">
        <v>566</v>
      </c>
      <c r="B567" t="n">
        <v>-0.1084664240591424</v>
      </c>
      <c r="C567" t="n">
        <v>2.680664375477141</v>
      </c>
      <c r="D567" t="n">
        <v>854.1659740341663</v>
      </c>
      <c r="E567" t="n">
        <v>-8.974228865682667</v>
      </c>
    </row>
    <row r="568">
      <c r="A568" t="n">
        <v>567</v>
      </c>
      <c r="B568" t="n">
        <v>-3.836755598662172</v>
      </c>
      <c r="C568" t="n">
        <v>-3.336778061060802</v>
      </c>
      <c r="D568" t="n">
        <v>-666.6817359054669</v>
      </c>
      <c r="E568" t="n">
        <v>5.47000530353056</v>
      </c>
    </row>
    <row r="569">
      <c r="A569" t="n">
        <v>568</v>
      </c>
      <c r="B569" t="n">
        <v>0.9813399463939981</v>
      </c>
      <c r="C569" t="n">
        <v>-5.996242065460479</v>
      </c>
      <c r="D569" t="n">
        <v>-131.657934510883</v>
      </c>
      <c r="E569" t="n">
        <v>-4.246794555022025</v>
      </c>
    </row>
    <row r="570">
      <c r="A570" t="n">
        <v>569</v>
      </c>
      <c r="B570" t="n">
        <v>4.752505500979335</v>
      </c>
      <c r="C570" t="n">
        <v>-3.237301402737212</v>
      </c>
      <c r="D570" t="n">
        <v>761.494409055461</v>
      </c>
      <c r="E570" t="n">
        <v>-2.460914929659463</v>
      </c>
    </row>
    <row r="571">
      <c r="A571" t="n">
        <v>570</v>
      </c>
      <c r="B571" t="n">
        <v>-1.678441484228402</v>
      </c>
      <c r="C571" t="n">
        <v>3.030570017224543</v>
      </c>
      <c r="D571" t="n">
        <v>23.09278673876424</v>
      </c>
      <c r="E571" t="n">
        <v>7.782375894587998</v>
      </c>
    </row>
    <row r="572">
      <c r="A572" t="n">
        <v>571</v>
      </c>
      <c r="B572" t="n">
        <v>-3.609437384367061</v>
      </c>
      <c r="C572" t="n">
        <v>0.3372088334197554</v>
      </c>
      <c r="D572" t="n">
        <v>-238.0964870952251</v>
      </c>
      <c r="E572" t="n">
        <v>8.754812185112142</v>
      </c>
    </row>
    <row r="573">
      <c r="A573" t="n">
        <v>572</v>
      </c>
      <c r="B573" t="n">
        <v>-5.582647335472699</v>
      </c>
      <c r="C573" t="n">
        <v>-1.381405521640101</v>
      </c>
      <c r="D573" t="n">
        <v>518.3118138854414</v>
      </c>
      <c r="E573" t="n">
        <v>-8.690728597276307</v>
      </c>
    </row>
    <row r="574">
      <c r="A574" t="n">
        <v>573</v>
      </c>
      <c r="B574" t="n">
        <v>-8.862461447054494</v>
      </c>
      <c r="C574" t="n">
        <v>-5.585771410539786</v>
      </c>
      <c r="D574" t="n">
        <v>600.9221402597678</v>
      </c>
      <c r="E574" t="n">
        <v>4.400321172360774</v>
      </c>
    </row>
    <row r="575">
      <c r="A575" t="n">
        <v>574</v>
      </c>
      <c r="B575" t="n">
        <v>-4.422588558069005</v>
      </c>
      <c r="C575" t="n">
        <v>-3.641120241440375</v>
      </c>
      <c r="D575" t="n">
        <v>586.2443023005171</v>
      </c>
      <c r="E575" t="n">
        <v>-3.019279256419952</v>
      </c>
    </row>
    <row r="576">
      <c r="A576" t="n">
        <v>575</v>
      </c>
      <c r="B576" t="n">
        <v>-1.464059510154931</v>
      </c>
      <c r="C576" t="n">
        <v>-1.943994196846103</v>
      </c>
      <c r="D576" t="n">
        <v>445.0449914923352</v>
      </c>
      <c r="E576" t="n">
        <v>1.295935483624817</v>
      </c>
    </row>
    <row r="577">
      <c r="A577" t="n">
        <v>576</v>
      </c>
      <c r="B577" t="n">
        <v>2.773271848895989</v>
      </c>
      <c r="C577" t="n">
        <v>-0.4192079794396161</v>
      </c>
      <c r="D577" t="n">
        <v>-284.8858609380868</v>
      </c>
      <c r="E577" t="n">
        <v>0.978313646909003</v>
      </c>
    </row>
    <row r="578">
      <c r="A578" t="n">
        <v>577</v>
      </c>
      <c r="B578" t="n">
        <v>0.8868206047793339</v>
      </c>
      <c r="C578" t="n">
        <v>4.381450485690063</v>
      </c>
      <c r="D578" t="n">
        <v>-697.5495217692843</v>
      </c>
      <c r="E578" t="n">
        <v>7.606674714026398</v>
      </c>
    </row>
    <row r="579">
      <c r="A579" t="n">
        <v>578</v>
      </c>
      <c r="B579" t="n">
        <v>-1.733481225642734</v>
      </c>
      <c r="C579" t="n">
        <v>4.537263311789631</v>
      </c>
      <c r="D579" t="n">
        <v>-108.2128559306255</v>
      </c>
      <c r="E579" t="n">
        <v>4.968666020513375</v>
      </c>
    </row>
    <row r="580">
      <c r="A580" t="n">
        <v>579</v>
      </c>
      <c r="B580" t="n">
        <v>1.911018652501384</v>
      </c>
      <c r="C580" t="n">
        <v>8.598643506635501</v>
      </c>
      <c r="D580" t="n">
        <v>1507.985629331965</v>
      </c>
      <c r="E580" t="n">
        <v>5.067084994953057</v>
      </c>
    </row>
    <row r="581">
      <c r="A581" t="n">
        <v>580</v>
      </c>
      <c r="B581" t="n">
        <v>-5.194983481817064</v>
      </c>
      <c r="C581" t="n">
        <v>7.921345959348169</v>
      </c>
      <c r="D581" t="n">
        <v>430.2081557615416</v>
      </c>
      <c r="E581" t="n">
        <v>-2.662852432866465</v>
      </c>
    </row>
    <row r="582">
      <c r="A582" t="n">
        <v>581</v>
      </c>
      <c r="B582" t="n">
        <v>0.8244033441639665</v>
      </c>
      <c r="C582" t="n">
        <v>-6.623639473442309</v>
      </c>
      <c r="D582" t="n">
        <v>734.3531374705335</v>
      </c>
      <c r="E582" t="n">
        <v>-5.113880295291338</v>
      </c>
    </row>
    <row r="583">
      <c r="A583" t="n">
        <v>582</v>
      </c>
      <c r="B583" t="n">
        <v>1.009047557120574</v>
      </c>
      <c r="C583" t="n">
        <v>-1.979887388058835</v>
      </c>
      <c r="D583" t="n">
        <v>692.6487021684421</v>
      </c>
      <c r="E583" t="n">
        <v>-5.120444372568519</v>
      </c>
    </row>
    <row r="584">
      <c r="A584" t="n">
        <v>583</v>
      </c>
      <c r="B584" t="n">
        <v>2.07219364655623</v>
      </c>
      <c r="C584" t="n">
        <v>0.1771912704560333</v>
      </c>
      <c r="D584" t="n">
        <v>14.01725182245475</v>
      </c>
      <c r="E584" t="n">
        <v>-2.292283213171346</v>
      </c>
    </row>
    <row r="585">
      <c r="A585" t="n">
        <v>584</v>
      </c>
      <c r="B585" t="n">
        <v>-5.406950740702723</v>
      </c>
      <c r="C585" t="n">
        <v>-4.004676932462417</v>
      </c>
      <c r="D585" t="n">
        <v>469.0781621114638</v>
      </c>
      <c r="E585" t="n">
        <v>-3.909185912904273</v>
      </c>
    </row>
    <row r="586">
      <c r="A586" t="n">
        <v>585</v>
      </c>
      <c r="B586" t="n">
        <v>5.550371244813993</v>
      </c>
      <c r="C586" t="n">
        <v>2.2512120084113</v>
      </c>
      <c r="D586" t="n">
        <v>-708.8630415788846</v>
      </c>
      <c r="E586" t="n">
        <v>-4.455997680274727</v>
      </c>
    </row>
    <row r="587">
      <c r="A587" t="n">
        <v>586</v>
      </c>
      <c r="B587" t="n">
        <v>-0.4969688574058361</v>
      </c>
      <c r="C587" t="n">
        <v>4.670897484572956</v>
      </c>
      <c r="D587" t="n">
        <v>615.038140366298</v>
      </c>
      <c r="E587" t="n">
        <v>3.308992649051597</v>
      </c>
    </row>
    <row r="588">
      <c r="A588" t="n">
        <v>587</v>
      </c>
      <c r="B588" t="n">
        <v>-2.052608164819582</v>
      </c>
      <c r="C588" t="n">
        <v>3.643337642183038</v>
      </c>
      <c r="D588" t="n">
        <v>551.0554275981046</v>
      </c>
      <c r="E588" t="n">
        <v>4.165342153826603</v>
      </c>
    </row>
    <row r="589">
      <c r="A589" t="n">
        <v>588</v>
      </c>
      <c r="B589" t="n">
        <v>2.780216797485634</v>
      </c>
      <c r="C589" t="n">
        <v>-1.99531042780443</v>
      </c>
      <c r="D589" t="n">
        <v>-253.8312064215563</v>
      </c>
      <c r="E589" t="n">
        <v>-1.942241358841561</v>
      </c>
    </row>
    <row r="590">
      <c r="A590" t="n">
        <v>589</v>
      </c>
      <c r="B590" t="n">
        <v>-0.05041394748602585</v>
      </c>
      <c r="C590" t="n">
        <v>-1.598460594084607</v>
      </c>
      <c r="D590" t="n">
        <v>886.3315366828708</v>
      </c>
      <c r="E590" t="n">
        <v>-2.217407774211413</v>
      </c>
    </row>
    <row r="591">
      <c r="A591" t="n">
        <v>590</v>
      </c>
      <c r="B591" t="n">
        <v>2.483949384230772</v>
      </c>
      <c r="C591" t="n">
        <v>6.35958941038928</v>
      </c>
      <c r="D591" t="n">
        <v>199.0444547810231</v>
      </c>
      <c r="E591" t="n">
        <v>-6.491716958096491</v>
      </c>
    </row>
    <row r="592">
      <c r="A592" t="n">
        <v>591</v>
      </c>
      <c r="B592" t="n">
        <v>7.544752158200344</v>
      </c>
      <c r="C592" t="n">
        <v>-0.1390433161626231</v>
      </c>
      <c r="D592" t="n">
        <v>68.78382780047005</v>
      </c>
      <c r="E592" t="n">
        <v>7.071920546403932</v>
      </c>
    </row>
    <row r="593">
      <c r="A593" t="n">
        <v>592</v>
      </c>
      <c r="B593" t="n">
        <v>-7.939973928430731</v>
      </c>
      <c r="C593" t="n">
        <v>3.49740499219679</v>
      </c>
      <c r="D593" t="n">
        <v>35.69593192369967</v>
      </c>
      <c r="E593" t="n">
        <v>1.691648575475219</v>
      </c>
    </row>
    <row r="594">
      <c r="A594" t="n">
        <v>593</v>
      </c>
      <c r="B594" t="n">
        <v>2.792591293604924</v>
      </c>
      <c r="C594" t="n">
        <v>0.806787844165831</v>
      </c>
      <c r="D594" t="n">
        <v>-359.4072815477248</v>
      </c>
      <c r="E594" t="n">
        <v>7.250815487561517</v>
      </c>
    </row>
    <row r="595">
      <c r="A595" t="n">
        <v>594</v>
      </c>
      <c r="B595" t="n">
        <v>-1.070852375250289</v>
      </c>
      <c r="C595" t="n">
        <v>-2.467556941530054</v>
      </c>
      <c r="D595" t="n">
        <v>-1001.753194195809</v>
      </c>
      <c r="E595" t="n">
        <v>-0.933094923072993</v>
      </c>
    </row>
    <row r="596">
      <c r="A596" t="n">
        <v>595</v>
      </c>
      <c r="B596" t="n">
        <v>4.038022049910943</v>
      </c>
      <c r="C596" t="n">
        <v>-1.167789440147748</v>
      </c>
      <c r="D596" t="n">
        <v>1518.066060992631</v>
      </c>
      <c r="E596" t="n">
        <v>-3.178989574547084</v>
      </c>
    </row>
    <row r="597">
      <c r="A597" t="n">
        <v>596</v>
      </c>
      <c r="B597" t="n">
        <v>-1.587484420526063</v>
      </c>
      <c r="C597" t="n">
        <v>5.714590678858799</v>
      </c>
      <c r="D597" t="n">
        <v>-15.91610951170198</v>
      </c>
      <c r="E597" t="n">
        <v>1.225701708931431</v>
      </c>
    </row>
    <row r="598">
      <c r="A598" t="n">
        <v>597</v>
      </c>
      <c r="B598" t="n">
        <v>0.6391959568094858</v>
      </c>
      <c r="C598" t="n">
        <v>1.876622136771213</v>
      </c>
      <c r="D598" t="n">
        <v>-391.1108754522914</v>
      </c>
      <c r="E598" t="n">
        <v>-3.044426018358342</v>
      </c>
    </row>
    <row r="599">
      <c r="A599" t="n">
        <v>598</v>
      </c>
      <c r="B599" t="n">
        <v>-9.113257703125008</v>
      </c>
      <c r="C599" t="n">
        <v>-0.784716812501067</v>
      </c>
      <c r="D599" t="n">
        <v>190.8486949624481</v>
      </c>
      <c r="E599" t="n">
        <v>4.302356466172076</v>
      </c>
    </row>
    <row r="600">
      <c r="A600" t="n">
        <v>599</v>
      </c>
      <c r="B600" t="n">
        <v>5.456583735235716</v>
      </c>
      <c r="C600" t="n">
        <v>-3.637917811886649</v>
      </c>
      <c r="D600" t="n">
        <v>782.1619631735658</v>
      </c>
      <c r="E600" t="n">
        <v>0.1012899380852628</v>
      </c>
    </row>
    <row r="601">
      <c r="A601" t="n">
        <v>600</v>
      </c>
      <c r="B601" t="n">
        <v>3.818686943579041</v>
      </c>
      <c r="C601" t="n">
        <v>-2.213956390547941</v>
      </c>
      <c r="D601" t="n">
        <v>71.55336057233376</v>
      </c>
      <c r="E601" t="n">
        <v>-1.656435655476835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2026-01-26T18:59:59Z</dcterms:modified>
  <cp:lastModifiedBy>Ivo Ferreira</cp:lastModifiedBy>
</cp:coreProperties>
</file>