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1.763240591136276</v>
      </c>
      <c r="C2" t="n">
        <v>2.106153426451713</v>
      </c>
      <c r="D2" t="n">
        <v>-102.7521104218539</v>
      </c>
      <c r="E2" t="n">
        <v>4.912903169119744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2.603119265982144</v>
      </c>
      <c r="C3" t="n">
        <v>2.50655884192558</v>
      </c>
      <c r="D3" t="n">
        <v>633.8170400523593</v>
      </c>
      <c r="E3" t="n">
        <v>-1.86348610152114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1.791476550154368</v>
      </c>
      <c r="C4" t="n">
        <v>-0.8709021944525773</v>
      </c>
      <c r="D4" t="n">
        <v>377.8647008985115</v>
      </c>
      <c r="E4" t="n">
        <v>2.75360131338893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-0.8492071967145022</v>
      </c>
      <c r="C5" t="n">
        <v>5.918242019895112</v>
      </c>
      <c r="D5" t="n">
        <v>132.5515424424034</v>
      </c>
      <c r="E5" t="n">
        <v>-3.603007348751856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2.308092662608594</v>
      </c>
      <c r="C6" t="n">
        <v>-1.96779601382074</v>
      </c>
      <c r="D6" t="n">
        <v>59.98732314931576</v>
      </c>
      <c r="E6" t="n">
        <v>5.456215690302805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3.714114244270503</v>
      </c>
      <c r="C7" t="n">
        <v>-0.003562420202529586</v>
      </c>
      <c r="D7" t="n">
        <v>188.7711997486097</v>
      </c>
      <c r="E7" t="n">
        <v>-2.62525145566539</v>
      </c>
    </row>
    <row r="8">
      <c r="A8" t="n">
        <v>7</v>
      </c>
      <c r="B8" t="n">
        <v>-3.747189322445077</v>
      </c>
      <c r="C8" t="n">
        <v>3.396031938850955</v>
      </c>
      <c r="D8" t="n">
        <v>357.1982733250855</v>
      </c>
      <c r="E8" t="n">
        <v>3.168936097911321</v>
      </c>
    </row>
    <row r="9">
      <c r="A9" t="n">
        <v>8</v>
      </c>
      <c r="B9" t="n">
        <v>1.847872051247378</v>
      </c>
      <c r="C9" t="n">
        <v>1.263933885518869</v>
      </c>
      <c r="D9" t="n">
        <v>-262.8900886202009</v>
      </c>
      <c r="E9" t="n">
        <v>-5.415479518559369</v>
      </c>
    </row>
    <row r="10">
      <c r="A10" t="n">
        <v>9</v>
      </c>
      <c r="B10" t="n">
        <v>-2.888397082829243</v>
      </c>
      <c r="C10" t="n">
        <v>-5.177531227999361</v>
      </c>
      <c r="D10" t="n">
        <v>-370.6220227165505</v>
      </c>
      <c r="E10" t="n">
        <v>0.8272606997254934</v>
      </c>
    </row>
    <row r="11">
      <c r="A11" t="n">
        <v>10</v>
      </c>
      <c r="B11" t="n">
        <v>-3.645317506962569</v>
      </c>
      <c r="C11" t="n">
        <v>2.164106676877561</v>
      </c>
      <c r="D11" t="n">
        <v>-928.8422888629883</v>
      </c>
      <c r="E11" t="n">
        <v>-6.149997886886114</v>
      </c>
    </row>
    <row r="12">
      <c r="A12" t="n">
        <v>11</v>
      </c>
      <c r="B12" t="n">
        <v>-0.7846126383105314</v>
      </c>
      <c r="C12" t="n">
        <v>-0.07386503195367082</v>
      </c>
      <c r="D12" t="n">
        <v>641.1598967945126</v>
      </c>
      <c r="E12" t="n">
        <v>-6.539684484827626</v>
      </c>
    </row>
    <row r="13">
      <c r="A13" t="n">
        <v>12</v>
      </c>
      <c r="B13" t="n">
        <v>-3.873558366415015</v>
      </c>
      <c r="C13" t="n">
        <v>-4.115983778882339</v>
      </c>
      <c r="D13" t="n">
        <v>-959.8981435551831</v>
      </c>
      <c r="E13" t="n">
        <v>3.973250618143445</v>
      </c>
    </row>
    <row r="14">
      <c r="A14" t="n">
        <v>13</v>
      </c>
      <c r="B14" t="n">
        <v>0.07766717409355949</v>
      </c>
      <c r="C14" t="n">
        <v>1.380814761716846</v>
      </c>
      <c r="D14" t="n">
        <v>-126.0682827405548</v>
      </c>
      <c r="E14" t="n">
        <v>-7.246751211119416</v>
      </c>
    </row>
    <row r="15">
      <c r="A15" t="n">
        <v>14</v>
      </c>
      <c r="B15" t="n">
        <v>-4.315090894014224</v>
      </c>
      <c r="C15" t="n">
        <v>4.095798223593737</v>
      </c>
      <c r="D15" t="n">
        <v>1445.378067596019</v>
      </c>
      <c r="E15" t="n">
        <v>-5.096063754997733</v>
      </c>
    </row>
    <row r="16">
      <c r="A16" t="n">
        <v>15</v>
      </c>
      <c r="B16" t="n">
        <v>6.233532439149128</v>
      </c>
      <c r="C16" t="n">
        <v>-3.113583390030056</v>
      </c>
      <c r="D16" t="n">
        <v>958.1645396831976</v>
      </c>
      <c r="E16" t="n">
        <v>3.221077900583165</v>
      </c>
    </row>
    <row r="17">
      <c r="A17" t="n">
        <v>16</v>
      </c>
      <c r="B17" t="n">
        <v>-4.767735523011923</v>
      </c>
      <c r="C17" t="n">
        <v>0.658419853809539</v>
      </c>
      <c r="D17" t="n">
        <v>-412.5212604449054</v>
      </c>
      <c r="E17" t="n">
        <v>-5.19311533063884</v>
      </c>
    </row>
    <row r="18">
      <c r="A18" t="n">
        <v>17</v>
      </c>
      <c r="B18" t="n">
        <v>-5.276317227632152</v>
      </c>
      <c r="C18" t="n">
        <v>-0.3309171992718309</v>
      </c>
      <c r="D18" t="n">
        <v>223.0393062683318</v>
      </c>
      <c r="E18" t="n">
        <v>5.009983302476404</v>
      </c>
    </row>
    <row r="19">
      <c r="A19" t="n">
        <v>18</v>
      </c>
      <c r="B19" t="n">
        <v>-3.784587130432655</v>
      </c>
      <c r="C19" t="n">
        <v>-5.574536875383313</v>
      </c>
      <c r="D19" t="n">
        <v>-81.47569748691811</v>
      </c>
      <c r="E19" t="n">
        <v>1.950770065963631</v>
      </c>
    </row>
    <row r="20">
      <c r="A20" t="n">
        <v>19</v>
      </c>
      <c r="B20" t="n">
        <v>3.481185329026537</v>
      </c>
      <c r="C20" t="n">
        <v>0.2669275176658505</v>
      </c>
      <c r="D20" t="n">
        <v>393.1672605287253</v>
      </c>
      <c r="E20" t="n">
        <v>-8.137535417722237</v>
      </c>
    </row>
    <row r="21">
      <c r="A21" t="n">
        <v>20</v>
      </c>
      <c r="B21" t="n">
        <v>2.746289569355052</v>
      </c>
      <c r="C21" t="n">
        <v>-8.396031657677755</v>
      </c>
      <c r="D21" t="n">
        <v>-1203.827253328773</v>
      </c>
      <c r="E21" t="n">
        <v>6.86089629087299</v>
      </c>
    </row>
    <row r="22">
      <c r="A22" t="n">
        <v>21</v>
      </c>
      <c r="B22" t="n">
        <v>-1.590679691117509</v>
      </c>
      <c r="C22" t="n">
        <v>-1.040927719355832</v>
      </c>
      <c r="D22" t="n">
        <v>527.7812473454646</v>
      </c>
      <c r="E22" t="n">
        <v>3.459596892855649</v>
      </c>
    </row>
    <row r="23">
      <c r="A23" t="n">
        <v>22</v>
      </c>
      <c r="B23" t="n">
        <v>7.022574525592328</v>
      </c>
      <c r="C23" t="n">
        <v>-5.706721455524718</v>
      </c>
      <c r="D23" t="n">
        <v>-335.2974411575226</v>
      </c>
      <c r="E23" t="n">
        <v>0.5221822626742716</v>
      </c>
    </row>
    <row r="24">
      <c r="A24" t="n">
        <v>23</v>
      </c>
      <c r="B24" t="n">
        <v>0.9510490782242932</v>
      </c>
      <c r="C24" t="n">
        <v>-2.9307672197217</v>
      </c>
      <c r="D24" t="n">
        <v>1062.956122549747</v>
      </c>
      <c r="E24" t="n">
        <v>-7.131146834075409</v>
      </c>
    </row>
    <row r="25">
      <c r="A25" t="n">
        <v>24</v>
      </c>
      <c r="B25" t="n">
        <v>4.111636875098132</v>
      </c>
      <c r="C25" t="n">
        <v>3.202669611808582</v>
      </c>
      <c r="D25" t="n">
        <v>-597.7270927264721</v>
      </c>
      <c r="E25" t="n">
        <v>-6.100172724997154</v>
      </c>
    </row>
    <row r="26">
      <c r="A26" t="n">
        <v>25</v>
      </c>
      <c r="B26" t="n">
        <v>-2.198760945337082</v>
      </c>
      <c r="C26" t="n">
        <v>4.063015139081998</v>
      </c>
      <c r="D26" t="n">
        <v>981.7097569248256</v>
      </c>
      <c r="E26" t="n">
        <v>2.936342137247027</v>
      </c>
    </row>
    <row r="27">
      <c r="A27" t="n">
        <v>26</v>
      </c>
      <c r="B27" t="n">
        <v>0.6008510643304179</v>
      </c>
      <c r="C27" t="n">
        <v>0.157872006280524</v>
      </c>
      <c r="D27" t="n">
        <v>376.7824502050852</v>
      </c>
      <c r="E27" t="n">
        <v>-4.052238511350734</v>
      </c>
    </row>
    <row r="28">
      <c r="A28" t="n">
        <v>27</v>
      </c>
      <c r="B28" t="n">
        <v>-2.027621882377987</v>
      </c>
      <c r="C28" t="n">
        <v>-0.3718871146834481</v>
      </c>
      <c r="D28" t="n">
        <v>42.06262441565756</v>
      </c>
      <c r="E28" t="n">
        <v>-4.910746966797252</v>
      </c>
    </row>
    <row r="29">
      <c r="A29" t="n">
        <v>28</v>
      </c>
      <c r="B29" t="n">
        <v>4.653193876562199</v>
      </c>
      <c r="C29" t="n">
        <v>1.365491173856725</v>
      </c>
      <c r="D29" t="n">
        <v>-636.9952113171393</v>
      </c>
      <c r="E29" t="n">
        <v>8.868699295221871</v>
      </c>
    </row>
    <row r="30">
      <c r="A30" t="n">
        <v>29</v>
      </c>
      <c r="B30" t="n">
        <v>-7.923748267227924</v>
      </c>
      <c r="C30" t="n">
        <v>0.7544748728128452</v>
      </c>
      <c r="D30" t="n">
        <v>-246.1142246751224</v>
      </c>
      <c r="E30" t="n">
        <v>4.18808764291669</v>
      </c>
    </row>
    <row r="31">
      <c r="A31" t="n">
        <v>30</v>
      </c>
      <c r="B31" t="n">
        <v>0.6899686827573654</v>
      </c>
      <c r="C31" t="n">
        <v>-0.3240149763825719</v>
      </c>
      <c r="D31" t="n">
        <v>1759.245333604867</v>
      </c>
      <c r="E31" t="n">
        <v>-6.360810317814035</v>
      </c>
    </row>
    <row r="32">
      <c r="A32" t="n">
        <v>31</v>
      </c>
      <c r="B32" t="n">
        <v>-1.527538166668674</v>
      </c>
      <c r="C32" t="n">
        <v>-2.695798738322703</v>
      </c>
      <c r="D32" t="n">
        <v>-706.2915883216048</v>
      </c>
      <c r="E32" t="n">
        <v>7.992448948802015</v>
      </c>
    </row>
    <row r="33">
      <c r="A33" t="n">
        <v>32</v>
      </c>
      <c r="B33" t="n">
        <v>-5.518226466109048</v>
      </c>
      <c r="C33" t="n">
        <v>0.7929445741558832</v>
      </c>
      <c r="D33" t="n">
        <v>708.4607350423062</v>
      </c>
      <c r="E33" t="n">
        <v>8.229838091318955</v>
      </c>
    </row>
    <row r="34">
      <c r="A34" t="n">
        <v>33</v>
      </c>
      <c r="B34" t="n">
        <v>2.312528547894846</v>
      </c>
      <c r="C34" t="n">
        <v>-5.108004857699898</v>
      </c>
      <c r="D34" t="n">
        <v>272.0765309397227</v>
      </c>
      <c r="E34" t="n">
        <v>-7.40621096497704</v>
      </c>
    </row>
    <row r="35">
      <c r="A35" t="n">
        <v>34</v>
      </c>
      <c r="B35" t="n">
        <v>1.225676714831692</v>
      </c>
      <c r="C35" t="n">
        <v>2.554513757705285</v>
      </c>
      <c r="D35" t="n">
        <v>750.316959519246</v>
      </c>
      <c r="E35" t="n">
        <v>6.04139998006333</v>
      </c>
    </row>
    <row r="36">
      <c r="A36" t="n">
        <v>35</v>
      </c>
      <c r="B36" t="n">
        <v>1.999270636369979</v>
      </c>
      <c r="C36" t="n">
        <v>-5.796500419981851</v>
      </c>
      <c r="D36" t="n">
        <v>925.1383958389594</v>
      </c>
      <c r="E36" t="n">
        <v>2.297899947384166</v>
      </c>
    </row>
    <row r="37">
      <c r="A37" t="n">
        <v>36</v>
      </c>
      <c r="B37" t="n">
        <v>-0.3443278266273679</v>
      </c>
      <c r="C37" t="n">
        <v>2.993886592303866</v>
      </c>
      <c r="D37" t="n">
        <v>476.5837848069871</v>
      </c>
      <c r="E37" t="n">
        <v>8.624686364122718</v>
      </c>
    </row>
    <row r="38">
      <c r="A38" t="n">
        <v>37</v>
      </c>
      <c r="B38" t="n">
        <v>-3.465791408723356</v>
      </c>
      <c r="C38" t="n">
        <v>1.817230738129856</v>
      </c>
      <c r="D38" t="n">
        <v>-59.95690252375026</v>
      </c>
      <c r="E38" t="n">
        <v>3.876607067108391</v>
      </c>
    </row>
    <row r="39">
      <c r="A39" t="n">
        <v>38</v>
      </c>
      <c r="B39" t="n">
        <v>-4.439867485612036</v>
      </c>
      <c r="C39" t="n">
        <v>-4.037746444395244</v>
      </c>
      <c r="D39" t="n">
        <v>-83.64255256593678</v>
      </c>
      <c r="E39" t="n">
        <v>-0.3489743252885473</v>
      </c>
    </row>
    <row r="40">
      <c r="A40" t="n">
        <v>39</v>
      </c>
      <c r="B40" t="n">
        <v>7.428869168325449</v>
      </c>
      <c r="C40" t="n">
        <v>0.6079268537761018</v>
      </c>
      <c r="D40" t="n">
        <v>-648.0281926886444</v>
      </c>
      <c r="E40" t="n">
        <v>1.532932697470823</v>
      </c>
    </row>
    <row r="41">
      <c r="A41" t="n">
        <v>40</v>
      </c>
      <c r="B41" t="n">
        <v>-1.301724933327559</v>
      </c>
      <c r="C41" t="n">
        <v>-3.350271109722507</v>
      </c>
      <c r="D41" t="n">
        <v>620.6113438130834</v>
      </c>
      <c r="E41" t="n">
        <v>-8.943235452648411</v>
      </c>
    </row>
    <row r="42">
      <c r="A42" t="n">
        <v>41</v>
      </c>
      <c r="B42" t="n">
        <v>-4.349134047156145</v>
      </c>
      <c r="C42" t="n">
        <v>-1.732417115276192</v>
      </c>
      <c r="D42" t="n">
        <v>385.9503959576959</v>
      </c>
      <c r="E42" t="n">
        <v>1.633472319195433</v>
      </c>
    </row>
    <row r="43">
      <c r="A43" t="n">
        <v>42</v>
      </c>
      <c r="B43" t="n">
        <v>-3.071511401184363</v>
      </c>
      <c r="C43" t="n">
        <v>-3.064289906179016</v>
      </c>
      <c r="D43" t="n">
        <v>549.1621977535805</v>
      </c>
      <c r="E43" t="n">
        <v>-1.618780731343473</v>
      </c>
    </row>
    <row r="44">
      <c r="A44" t="n">
        <v>43</v>
      </c>
      <c r="B44" t="n">
        <v>-4.664988149964706</v>
      </c>
      <c r="C44" t="n">
        <v>5.394403982117698</v>
      </c>
      <c r="D44" t="n">
        <v>153.0489096998145</v>
      </c>
      <c r="E44" t="n">
        <v>5.411819503334655</v>
      </c>
    </row>
    <row r="45">
      <c r="A45" t="n">
        <v>44</v>
      </c>
      <c r="B45" t="n">
        <v>-1.413232397399771</v>
      </c>
      <c r="C45" t="n">
        <v>-3.908826105923766</v>
      </c>
      <c r="D45" t="n">
        <v>-276.2430352056113</v>
      </c>
      <c r="E45" t="n">
        <v>-3.800090516156223</v>
      </c>
    </row>
    <row r="46">
      <c r="A46" t="n">
        <v>45</v>
      </c>
      <c r="B46" t="n">
        <v>1.661423319470661</v>
      </c>
      <c r="C46" t="n">
        <v>0.2827434743972667</v>
      </c>
      <c r="D46" t="n">
        <v>-613.666029304915</v>
      </c>
      <c r="E46" t="n">
        <v>3.449833658149666</v>
      </c>
    </row>
    <row r="47">
      <c r="A47" t="n">
        <v>46</v>
      </c>
      <c r="B47" t="n">
        <v>1.823229176092121</v>
      </c>
      <c r="C47" t="n">
        <v>3.509240217992271</v>
      </c>
      <c r="D47" t="n">
        <v>-378.7167653849012</v>
      </c>
      <c r="E47" t="n">
        <v>-2.790127438653319</v>
      </c>
    </row>
    <row r="48">
      <c r="A48" t="n">
        <v>47</v>
      </c>
      <c r="B48" t="n">
        <v>4.185165151745743</v>
      </c>
      <c r="C48" t="n">
        <v>4.50428378037553</v>
      </c>
      <c r="D48" t="n">
        <v>9.459287038115004</v>
      </c>
      <c r="E48" t="n">
        <v>-4.266677273690091</v>
      </c>
    </row>
    <row r="49">
      <c r="A49" t="n">
        <v>48</v>
      </c>
      <c r="B49" t="n">
        <v>-2.169293743044695</v>
      </c>
      <c r="C49" t="n">
        <v>6.857286644818086</v>
      </c>
      <c r="D49" t="n">
        <v>-97.94592732227021</v>
      </c>
      <c r="E49" t="n">
        <v>-3.50613818287413</v>
      </c>
    </row>
    <row r="50">
      <c r="A50" t="n">
        <v>49</v>
      </c>
      <c r="B50" t="n">
        <v>-0.3949559032362935</v>
      </c>
      <c r="C50" t="n">
        <v>6.018080052578163</v>
      </c>
      <c r="D50" t="n">
        <v>-768.3398566200817</v>
      </c>
      <c r="E50" t="n">
        <v>2.148780438575726</v>
      </c>
    </row>
    <row r="51">
      <c r="A51" t="n">
        <v>50</v>
      </c>
      <c r="B51" t="n">
        <v>-3.113073190057915</v>
      </c>
      <c r="C51" t="n">
        <v>-1.363998482103274</v>
      </c>
      <c r="D51" t="n">
        <v>219.7527968343935</v>
      </c>
      <c r="E51" t="n">
        <v>-4.722063599925905</v>
      </c>
    </row>
    <row r="52">
      <c r="A52" t="n">
        <v>51</v>
      </c>
      <c r="B52" t="n">
        <v>-6.089008837439326</v>
      </c>
      <c r="C52" t="n">
        <v>1.671536301605296</v>
      </c>
      <c r="D52" t="n">
        <v>663.7211961345042</v>
      </c>
      <c r="E52" t="n">
        <v>-4.715585103373091</v>
      </c>
    </row>
    <row r="53">
      <c r="A53" t="n">
        <v>52</v>
      </c>
      <c r="B53" t="n">
        <v>-7.891108973431193</v>
      </c>
      <c r="C53" t="n">
        <v>1.645591525096602</v>
      </c>
      <c r="D53" t="n">
        <v>-586.3671179574998</v>
      </c>
      <c r="E53" t="n">
        <v>-2.556868255814476</v>
      </c>
    </row>
    <row r="54">
      <c r="A54" t="n">
        <v>53</v>
      </c>
      <c r="B54" t="n">
        <v>-2.462771581958043</v>
      </c>
      <c r="C54" t="n">
        <v>1.73626258108089</v>
      </c>
      <c r="D54" t="n">
        <v>560.9041974020231</v>
      </c>
      <c r="E54" t="n">
        <v>-7.218734325562377</v>
      </c>
    </row>
    <row r="55">
      <c r="A55" t="n">
        <v>54</v>
      </c>
      <c r="B55" t="n">
        <v>-2.283028857316226</v>
      </c>
      <c r="C55" t="n">
        <v>0.01947243075830139</v>
      </c>
      <c r="D55" t="n">
        <v>414.8110671794155</v>
      </c>
      <c r="E55" t="n">
        <v>2.270326586593604</v>
      </c>
    </row>
    <row r="56">
      <c r="A56" t="n">
        <v>55</v>
      </c>
      <c r="B56" t="n">
        <v>2.694751374761577</v>
      </c>
      <c r="C56" t="n">
        <v>2.218095467668517</v>
      </c>
      <c r="D56" t="n">
        <v>675.7359829937092</v>
      </c>
      <c r="E56" t="n">
        <v>-3.474487458219144</v>
      </c>
    </row>
    <row r="57">
      <c r="A57" t="n">
        <v>56</v>
      </c>
      <c r="B57" t="n">
        <v>3.641578407736129</v>
      </c>
      <c r="C57" t="n">
        <v>-0.07694548957652746</v>
      </c>
      <c r="D57" t="n">
        <v>220.9313223394562</v>
      </c>
      <c r="E57" t="n">
        <v>-1.607264961480181</v>
      </c>
    </row>
    <row r="58">
      <c r="A58" t="n">
        <v>57</v>
      </c>
      <c r="B58" t="n">
        <v>0.9730494530483272</v>
      </c>
      <c r="C58" t="n">
        <v>-10.39458316300134</v>
      </c>
      <c r="D58" t="n">
        <v>524.8878450440681</v>
      </c>
      <c r="E58" t="n">
        <v>-5.075808688618832</v>
      </c>
    </row>
    <row r="59">
      <c r="A59" t="n">
        <v>58</v>
      </c>
      <c r="B59" t="n">
        <v>6.058035952988137</v>
      </c>
      <c r="C59" t="n">
        <v>-1.3954980413474</v>
      </c>
      <c r="D59" t="n">
        <v>623.6998697251491</v>
      </c>
      <c r="E59" t="n">
        <v>-1.48300068321729</v>
      </c>
    </row>
    <row r="60">
      <c r="A60" t="n">
        <v>59</v>
      </c>
      <c r="B60" t="n">
        <v>1.309845473248818</v>
      </c>
      <c r="C60" t="n">
        <v>-2.849334030766996</v>
      </c>
      <c r="D60" t="n">
        <v>-477.3152381394031</v>
      </c>
      <c r="E60" t="n">
        <v>4.281756450751965</v>
      </c>
    </row>
    <row r="61">
      <c r="A61" t="n">
        <v>60</v>
      </c>
      <c r="B61" t="n">
        <v>-6.694125452125371</v>
      </c>
      <c r="C61" t="n">
        <v>0.3350793644335183</v>
      </c>
      <c r="D61" t="n">
        <v>-983.8879512928834</v>
      </c>
      <c r="E61" t="n">
        <v>-3.691119475564176</v>
      </c>
    </row>
    <row r="62">
      <c r="A62" t="n">
        <v>61</v>
      </c>
      <c r="B62" t="n">
        <v>4.063387944086404</v>
      </c>
      <c r="C62" t="n">
        <v>-0.05560046788319047</v>
      </c>
      <c r="D62" t="n">
        <v>-334.9826992605857</v>
      </c>
      <c r="E62" t="n">
        <v>-1.822297251643404</v>
      </c>
    </row>
    <row r="63">
      <c r="A63" t="n">
        <v>62</v>
      </c>
      <c r="B63" t="n">
        <v>-2.711955826201496</v>
      </c>
      <c r="C63" t="n">
        <v>5.396999069493177</v>
      </c>
      <c r="D63" t="n">
        <v>-47.40111346064795</v>
      </c>
      <c r="E63" t="n">
        <v>-2.101976550158625</v>
      </c>
    </row>
    <row r="64">
      <c r="A64" t="n">
        <v>63</v>
      </c>
      <c r="B64" t="n">
        <v>-5.26557659182345</v>
      </c>
      <c r="C64" t="n">
        <v>2.805767741758483</v>
      </c>
      <c r="D64" t="n">
        <v>-651.5460549241576</v>
      </c>
      <c r="E64" t="n">
        <v>2.867430715058615</v>
      </c>
    </row>
    <row r="65">
      <c r="A65" t="n">
        <v>64</v>
      </c>
      <c r="B65" t="n">
        <v>-0.1442866126939733</v>
      </c>
      <c r="C65" t="n">
        <v>3.634869398847139</v>
      </c>
      <c r="D65" t="n">
        <v>-236.1614265256569</v>
      </c>
      <c r="E65" t="n">
        <v>-1.588010858739347</v>
      </c>
    </row>
    <row r="66">
      <c r="A66" t="n">
        <v>65</v>
      </c>
      <c r="B66" t="n">
        <v>-5.181231647356699</v>
      </c>
      <c r="C66" t="n">
        <v>-1.893488336926008</v>
      </c>
      <c r="D66" t="n">
        <v>-467.2227095586359</v>
      </c>
      <c r="E66" t="n">
        <v>7.843197254602804</v>
      </c>
    </row>
    <row r="67">
      <c r="A67" t="n">
        <v>66</v>
      </c>
      <c r="B67" t="n">
        <v>-0.6062886742953787</v>
      </c>
      <c r="C67" t="n">
        <v>-2.208901440604103</v>
      </c>
      <c r="D67" t="n">
        <v>-696.846047997317</v>
      </c>
      <c r="E67" t="n">
        <v>-7.307774573840913</v>
      </c>
    </row>
    <row r="68">
      <c r="A68" t="n">
        <v>67</v>
      </c>
      <c r="B68" t="n">
        <v>-2.020502645019954</v>
      </c>
      <c r="C68" t="n">
        <v>5.80482097207364</v>
      </c>
      <c r="D68" t="n">
        <v>-450.2958175280458</v>
      </c>
      <c r="E68" t="n">
        <v>2.753189594407774</v>
      </c>
    </row>
    <row r="69">
      <c r="A69" t="n">
        <v>68</v>
      </c>
      <c r="B69" t="n">
        <v>-4.760487705442991</v>
      </c>
      <c r="C69" t="n">
        <v>-1.292478145862837</v>
      </c>
      <c r="D69" t="n">
        <v>-817.1674060216078</v>
      </c>
      <c r="E69" t="n">
        <v>7.16513034449963</v>
      </c>
    </row>
    <row r="70">
      <c r="A70" t="n">
        <v>69</v>
      </c>
      <c r="B70" t="n">
        <v>3.082483648698944</v>
      </c>
      <c r="C70" t="n">
        <v>-0.6132128178565538</v>
      </c>
      <c r="D70" t="n">
        <v>65.93981761644989</v>
      </c>
      <c r="E70" t="n">
        <v>-3.356253228961343</v>
      </c>
    </row>
    <row r="71">
      <c r="A71" t="n">
        <v>70</v>
      </c>
      <c r="B71" t="n">
        <v>1.821306324701386</v>
      </c>
      <c r="C71" t="n">
        <v>5.933885936136968</v>
      </c>
      <c r="D71" t="n">
        <v>714.2266769136885</v>
      </c>
      <c r="E71" t="n">
        <v>-6.262582229817159</v>
      </c>
    </row>
    <row r="72">
      <c r="A72" t="n">
        <v>71</v>
      </c>
      <c r="B72" t="n">
        <v>-3.176902574525492</v>
      </c>
      <c r="C72" t="n">
        <v>5.891051207252792</v>
      </c>
      <c r="D72" t="n">
        <v>-231.5225560194737</v>
      </c>
      <c r="E72" t="n">
        <v>3.712014733423849</v>
      </c>
    </row>
    <row r="73">
      <c r="A73" t="n">
        <v>72</v>
      </c>
      <c r="B73" t="n">
        <v>0.07494725914050032</v>
      </c>
      <c r="C73" t="n">
        <v>0.8275722967043663</v>
      </c>
      <c r="D73" t="n">
        <v>-254.0633805761785</v>
      </c>
      <c r="E73" t="n">
        <v>6.570500784977888</v>
      </c>
    </row>
    <row r="74">
      <c r="A74" t="n">
        <v>73</v>
      </c>
      <c r="B74" t="n">
        <v>2.086479390532357</v>
      </c>
      <c r="C74" t="n">
        <v>4.002840266551408</v>
      </c>
      <c r="D74" t="n">
        <v>628.2774247543981</v>
      </c>
      <c r="E74" t="n">
        <v>3.196221902107693</v>
      </c>
    </row>
    <row r="75">
      <c r="A75" t="n">
        <v>74</v>
      </c>
      <c r="B75" t="n">
        <v>-0.3642415610864007</v>
      </c>
      <c r="C75" t="n">
        <v>6.785156806359613</v>
      </c>
      <c r="D75" t="n">
        <v>-389.300006554823</v>
      </c>
      <c r="E75" t="n">
        <v>3.051630329154863</v>
      </c>
    </row>
    <row r="76">
      <c r="A76" t="n">
        <v>75</v>
      </c>
      <c r="B76" t="n">
        <v>1.140200540606696</v>
      </c>
      <c r="C76" t="n">
        <v>0.4226763388098969</v>
      </c>
      <c r="D76" t="n">
        <v>-402.1844178248754</v>
      </c>
      <c r="E76" t="n">
        <v>-7.503649575596547</v>
      </c>
    </row>
    <row r="77">
      <c r="A77" t="n">
        <v>76</v>
      </c>
      <c r="B77" t="n">
        <v>-1.679941243638166</v>
      </c>
      <c r="C77" t="n">
        <v>-2.174718892844271</v>
      </c>
      <c r="D77" t="n">
        <v>-587.5918231830732</v>
      </c>
      <c r="E77" t="n">
        <v>-8.563975062812796</v>
      </c>
    </row>
    <row r="78">
      <c r="A78" t="n">
        <v>77</v>
      </c>
      <c r="B78" t="n">
        <v>3.697957948547173</v>
      </c>
      <c r="C78" t="n">
        <v>2.735143856719443</v>
      </c>
      <c r="D78" t="n">
        <v>-708.7849087976418</v>
      </c>
      <c r="E78" t="n">
        <v>-7.481878537728984</v>
      </c>
    </row>
    <row r="79">
      <c r="A79" t="n">
        <v>78</v>
      </c>
      <c r="B79" t="n">
        <v>-3.414351968983091</v>
      </c>
      <c r="C79" t="n">
        <v>2.665035614077988</v>
      </c>
      <c r="D79" t="n">
        <v>-834.9442981809542</v>
      </c>
      <c r="E79" t="n">
        <v>6.374398089776772</v>
      </c>
    </row>
    <row r="80">
      <c r="A80" t="n">
        <v>79</v>
      </c>
      <c r="B80" t="n">
        <v>-1.432067686065398</v>
      </c>
      <c r="C80" t="n">
        <v>0.5179034695039531</v>
      </c>
      <c r="D80" t="n">
        <v>21.90881514703842</v>
      </c>
      <c r="E80" t="n">
        <v>-3.362855190781383</v>
      </c>
    </row>
    <row r="81">
      <c r="A81" t="n">
        <v>80</v>
      </c>
      <c r="B81" t="n">
        <v>7.307858672911633</v>
      </c>
      <c r="C81" t="n">
        <v>-1.660814853555734</v>
      </c>
      <c r="D81" t="n">
        <v>-1282.51927503512</v>
      </c>
      <c r="E81" t="n">
        <v>-8.544406214147553</v>
      </c>
    </row>
    <row r="82">
      <c r="A82" t="n">
        <v>81</v>
      </c>
      <c r="B82" t="n">
        <v>4.05344453996519</v>
      </c>
      <c r="C82" t="n">
        <v>0.8467949323051351</v>
      </c>
      <c r="D82" t="n">
        <v>44.86339000968998</v>
      </c>
      <c r="E82" t="n">
        <v>-1.31240789561999</v>
      </c>
    </row>
    <row r="83">
      <c r="A83" t="n">
        <v>82</v>
      </c>
      <c r="B83" t="n">
        <v>5.198385896918507</v>
      </c>
      <c r="C83" t="n">
        <v>-3.096797544244736</v>
      </c>
      <c r="D83" t="n">
        <v>275.6174625131902</v>
      </c>
      <c r="E83" t="n">
        <v>2.111707841334435</v>
      </c>
    </row>
    <row r="84">
      <c r="A84" t="n">
        <v>83</v>
      </c>
      <c r="B84" t="n">
        <v>4.031352483695033</v>
      </c>
      <c r="C84" t="n">
        <v>-4.959548982989108</v>
      </c>
      <c r="D84" t="n">
        <v>949.1012333143572</v>
      </c>
      <c r="E84" t="n">
        <v>-5.693970155507497</v>
      </c>
    </row>
    <row r="85">
      <c r="A85" t="n">
        <v>84</v>
      </c>
      <c r="B85" t="n">
        <v>2.254162690677342</v>
      </c>
      <c r="C85" t="n">
        <v>-10.02340719808599</v>
      </c>
      <c r="D85" t="n">
        <v>206.0225877259857</v>
      </c>
      <c r="E85" t="n">
        <v>5.613988433506875</v>
      </c>
    </row>
    <row r="86">
      <c r="A86" t="n">
        <v>85</v>
      </c>
      <c r="B86" t="n">
        <v>0.3351374456827871</v>
      </c>
      <c r="C86" t="n">
        <v>-0.7568351194800577</v>
      </c>
      <c r="D86" t="n">
        <v>-358.554768317001</v>
      </c>
      <c r="E86" t="n">
        <v>-1.442074222139559</v>
      </c>
    </row>
    <row r="87">
      <c r="A87" t="n">
        <v>86</v>
      </c>
      <c r="B87" t="n">
        <v>-9.938881786985958</v>
      </c>
      <c r="C87" t="n">
        <v>1.290861155074329</v>
      </c>
      <c r="D87" t="n">
        <v>-542.1863072707119</v>
      </c>
      <c r="E87" t="n">
        <v>-2.210518192224582</v>
      </c>
    </row>
    <row r="88">
      <c r="A88" t="n">
        <v>87</v>
      </c>
      <c r="B88" t="n">
        <v>3.762144390492367</v>
      </c>
      <c r="C88" t="n">
        <v>-2.672209175504761</v>
      </c>
      <c r="D88" t="n">
        <v>788.0175871454575</v>
      </c>
      <c r="E88" t="n">
        <v>1.375251095995225</v>
      </c>
    </row>
    <row r="89">
      <c r="A89" t="n">
        <v>88</v>
      </c>
      <c r="B89" t="n">
        <v>-0.535065206138108</v>
      </c>
      <c r="C89" t="n">
        <v>1.484321032807692</v>
      </c>
      <c r="D89" t="n">
        <v>-318.4325907019934</v>
      </c>
      <c r="E89" t="n">
        <v>2.063013972306296</v>
      </c>
    </row>
    <row r="90">
      <c r="A90" t="n">
        <v>89</v>
      </c>
      <c r="B90" t="n">
        <v>-1.255426161763484</v>
      </c>
      <c r="C90" t="n">
        <v>2.519421826893114</v>
      </c>
      <c r="D90" t="n">
        <v>460.5831396391287</v>
      </c>
      <c r="E90" t="n">
        <v>-0.03226218196712849</v>
      </c>
    </row>
    <row r="91">
      <c r="A91" t="n">
        <v>90</v>
      </c>
      <c r="B91" t="n">
        <v>3.095787803713287</v>
      </c>
      <c r="C91" t="n">
        <v>3.235072199817806</v>
      </c>
      <c r="D91" t="n">
        <v>-895.3242588850765</v>
      </c>
      <c r="E91" t="n">
        <v>5.403124148057972</v>
      </c>
    </row>
    <row r="92">
      <c r="A92" t="n">
        <v>91</v>
      </c>
      <c r="B92" t="n">
        <v>1.651161420338673</v>
      </c>
      <c r="C92" t="n">
        <v>3.519437098427587</v>
      </c>
      <c r="D92" t="n">
        <v>70.48727974612774</v>
      </c>
      <c r="E92" t="n">
        <v>2.719272352273537</v>
      </c>
    </row>
    <row r="93">
      <c r="A93" t="n">
        <v>92</v>
      </c>
      <c r="B93" t="n">
        <v>-2.826029924437048</v>
      </c>
      <c r="C93" t="n">
        <v>0.2402964112872498</v>
      </c>
      <c r="D93" t="n">
        <v>-1113.306589617737</v>
      </c>
      <c r="E93" t="n">
        <v>-3.905862602453491</v>
      </c>
    </row>
    <row r="94">
      <c r="A94" t="n">
        <v>93</v>
      </c>
      <c r="B94" t="n">
        <v>-2.725197611064567</v>
      </c>
      <c r="C94" t="n">
        <v>-8.952301841548627</v>
      </c>
      <c r="D94" t="n">
        <v>-1173.651945480695</v>
      </c>
      <c r="E94" t="n">
        <v>-5.306819715376483</v>
      </c>
    </row>
    <row r="95">
      <c r="A95" t="n">
        <v>94</v>
      </c>
      <c r="B95" t="n">
        <v>4.705895753340616</v>
      </c>
      <c r="C95" t="n">
        <v>-6.007876462474555</v>
      </c>
      <c r="D95" t="n">
        <v>-1015.729861200973</v>
      </c>
      <c r="E95" t="n">
        <v>-5.361337167849337</v>
      </c>
    </row>
    <row r="96">
      <c r="A96" t="n">
        <v>95</v>
      </c>
      <c r="B96" t="n">
        <v>-2.907483120244667</v>
      </c>
      <c r="C96" t="n">
        <v>-4.840283390357516</v>
      </c>
      <c r="D96" t="n">
        <v>-499.1867382887316</v>
      </c>
      <c r="E96" t="n">
        <v>-1.868831683142886</v>
      </c>
    </row>
    <row r="97">
      <c r="A97" t="n">
        <v>96</v>
      </c>
      <c r="B97" t="n">
        <v>4.085554538945782</v>
      </c>
      <c r="C97" t="n">
        <v>1.214207850644786</v>
      </c>
      <c r="D97" t="n">
        <v>-217.0651718178468</v>
      </c>
      <c r="E97" t="n">
        <v>8.513835648615229</v>
      </c>
    </row>
    <row r="98">
      <c r="A98" t="n">
        <v>97</v>
      </c>
      <c r="B98" t="n">
        <v>4.345822729461657</v>
      </c>
      <c r="C98" t="n">
        <v>-3.850057754086723</v>
      </c>
      <c r="D98" t="n">
        <v>-166.6196889629241</v>
      </c>
      <c r="E98" t="n">
        <v>1.760009190180322</v>
      </c>
    </row>
    <row r="99">
      <c r="A99" t="n">
        <v>98</v>
      </c>
      <c r="B99" t="n">
        <v>1.695826438686378</v>
      </c>
      <c r="C99" t="n">
        <v>5.971580909228497</v>
      </c>
      <c r="D99" t="n">
        <v>178.2540493036391</v>
      </c>
      <c r="E99" t="n">
        <v>0.9967329622512993</v>
      </c>
    </row>
    <row r="100">
      <c r="A100" t="n">
        <v>99</v>
      </c>
      <c r="B100" t="n">
        <v>2.774155080620571</v>
      </c>
      <c r="C100" t="n">
        <v>-3.468987710600353</v>
      </c>
      <c r="D100" t="n">
        <v>-2010.18011301618</v>
      </c>
      <c r="E100" t="n">
        <v>6.320716284774772</v>
      </c>
    </row>
    <row r="101">
      <c r="A101" t="n">
        <v>100</v>
      </c>
      <c r="B101" t="n">
        <v>0.02742065027555397</v>
      </c>
      <c r="C101" t="n">
        <v>-0.01880997195407585</v>
      </c>
      <c r="D101" t="n">
        <v>-359.7064776521688</v>
      </c>
      <c r="E101" t="n">
        <v>-3.515767346899618</v>
      </c>
    </row>
    <row r="102">
      <c r="A102" t="n">
        <v>101</v>
      </c>
      <c r="B102" t="n">
        <v>1.775057087919335</v>
      </c>
      <c r="C102" t="n">
        <v>7.215566252838048</v>
      </c>
      <c r="D102" t="n">
        <v>335.5607009179624</v>
      </c>
      <c r="E102" t="n">
        <v>-4.190411161956673</v>
      </c>
    </row>
    <row r="103">
      <c r="A103" t="n">
        <v>102</v>
      </c>
      <c r="B103" t="n">
        <v>-6.256851620091375</v>
      </c>
      <c r="C103" t="n">
        <v>1.287106717779173</v>
      </c>
      <c r="D103" t="n">
        <v>450.4188811590404</v>
      </c>
      <c r="E103" t="n">
        <v>5.78569519917816</v>
      </c>
    </row>
    <row r="104">
      <c r="A104" t="n">
        <v>103</v>
      </c>
      <c r="B104" t="n">
        <v>0.08504307517693754</v>
      </c>
      <c r="C104" t="n">
        <v>-0.5769837521356301</v>
      </c>
      <c r="D104" t="n">
        <v>411.3015717384759</v>
      </c>
      <c r="E104" t="n">
        <v>3.13801144600985</v>
      </c>
    </row>
    <row r="105">
      <c r="A105" t="n">
        <v>104</v>
      </c>
      <c r="B105" t="n">
        <v>4.7825913387827</v>
      </c>
      <c r="C105" t="n">
        <v>-1.900414763478767</v>
      </c>
      <c r="D105" t="n">
        <v>-846.9942793824706</v>
      </c>
      <c r="E105" t="n">
        <v>2.092182314480571</v>
      </c>
    </row>
    <row r="106">
      <c r="A106" t="n">
        <v>105</v>
      </c>
      <c r="B106" t="n">
        <v>7.980745622523371</v>
      </c>
      <c r="C106" t="n">
        <v>6.614280399334613</v>
      </c>
      <c r="D106" t="n">
        <v>577.6258404820553</v>
      </c>
      <c r="E106" t="n">
        <v>-8.019247254877881</v>
      </c>
    </row>
    <row r="107">
      <c r="A107" t="n">
        <v>106</v>
      </c>
      <c r="B107" t="n">
        <v>-1.084122933349721</v>
      </c>
      <c r="C107" t="n">
        <v>3.638433032101745</v>
      </c>
      <c r="D107" t="n">
        <v>-718.1626125195164</v>
      </c>
      <c r="E107" t="n">
        <v>-3.753676968367989</v>
      </c>
    </row>
    <row r="108">
      <c r="A108" t="n">
        <v>107</v>
      </c>
      <c r="B108" t="n">
        <v>-1.288818695705635</v>
      </c>
      <c r="C108" t="n">
        <v>3.315297397257103</v>
      </c>
      <c r="D108" t="n">
        <v>-400.1096976827814</v>
      </c>
      <c r="E108" t="n">
        <v>7.355306724500148</v>
      </c>
    </row>
    <row r="109">
      <c r="A109" t="n">
        <v>108</v>
      </c>
      <c r="B109" t="n">
        <v>2.729256077476064</v>
      </c>
      <c r="C109" t="n">
        <v>2.364657967046941</v>
      </c>
      <c r="D109" t="n">
        <v>485.9866227019186</v>
      </c>
      <c r="E109" t="n">
        <v>-8.952173996144165</v>
      </c>
    </row>
    <row r="110">
      <c r="A110" t="n">
        <v>109</v>
      </c>
      <c r="B110" t="n">
        <v>-2.007548174086406</v>
      </c>
      <c r="C110" t="n">
        <v>-0.8654167222944988</v>
      </c>
      <c r="D110" t="n">
        <v>870.7922612671042</v>
      </c>
      <c r="E110" t="n">
        <v>-3.169647011602111</v>
      </c>
    </row>
    <row r="111">
      <c r="A111" t="n">
        <v>110</v>
      </c>
      <c r="B111" t="n">
        <v>-5.426998041134079</v>
      </c>
      <c r="C111" t="n">
        <v>-3.916892954474624</v>
      </c>
      <c r="D111" t="n">
        <v>-74.5667373235229</v>
      </c>
      <c r="E111" t="n">
        <v>-5.238899955417565</v>
      </c>
    </row>
    <row r="112">
      <c r="A112" t="n">
        <v>111</v>
      </c>
      <c r="B112" t="n">
        <v>4.087201027855602</v>
      </c>
      <c r="C112" t="n">
        <v>-6.110826759008435</v>
      </c>
      <c r="D112" t="n">
        <v>-51.47613486996568</v>
      </c>
      <c r="E112" t="n">
        <v>0.2396188896620135</v>
      </c>
    </row>
    <row r="113">
      <c r="A113" t="n">
        <v>112</v>
      </c>
      <c r="B113" t="n">
        <v>6.447355664845138</v>
      </c>
      <c r="C113" t="n">
        <v>0.02923342927148032</v>
      </c>
      <c r="D113" t="n">
        <v>1020.260958056755</v>
      </c>
      <c r="E113" t="n">
        <v>-7.72819679246009</v>
      </c>
    </row>
    <row r="114">
      <c r="A114" t="n">
        <v>113</v>
      </c>
      <c r="B114" t="n">
        <v>5.202937332841469</v>
      </c>
      <c r="C114" t="n">
        <v>-2.142859586820409</v>
      </c>
      <c r="D114" t="n">
        <v>657.0590973804268</v>
      </c>
      <c r="E114" t="n">
        <v>-3.892586848882664</v>
      </c>
    </row>
    <row r="115">
      <c r="A115" t="n">
        <v>114</v>
      </c>
      <c r="B115" t="n">
        <v>-3.263239979927741</v>
      </c>
      <c r="C115" t="n">
        <v>-4.830730861248689</v>
      </c>
      <c r="D115" t="n">
        <v>349.9864514636767</v>
      </c>
      <c r="E115" t="n">
        <v>5.800970831187251</v>
      </c>
    </row>
    <row r="116">
      <c r="A116" t="n">
        <v>115</v>
      </c>
      <c r="B116" t="n">
        <v>-2.878855835419611</v>
      </c>
      <c r="C116" t="n">
        <v>2.466010696764312</v>
      </c>
      <c r="D116" t="n">
        <v>-325.2076503129954</v>
      </c>
      <c r="E116" t="n">
        <v>0.08093606811766496</v>
      </c>
    </row>
    <row r="117">
      <c r="A117" t="n">
        <v>116</v>
      </c>
      <c r="B117" t="n">
        <v>-5.598115823877705</v>
      </c>
      <c r="C117" t="n">
        <v>-1.323978979802295</v>
      </c>
      <c r="D117" t="n">
        <v>-134.2430666573856</v>
      </c>
      <c r="E117" t="n">
        <v>-1.213680956853888</v>
      </c>
    </row>
    <row r="118">
      <c r="A118" t="n">
        <v>117</v>
      </c>
      <c r="B118" t="n">
        <v>-1.944551373558541</v>
      </c>
      <c r="C118" t="n">
        <v>-3.102925545537476</v>
      </c>
      <c r="D118" t="n">
        <v>-786.1216977781643</v>
      </c>
      <c r="E118" t="n">
        <v>2.419886439944126</v>
      </c>
    </row>
    <row r="119">
      <c r="A119" t="n">
        <v>118</v>
      </c>
      <c r="B119" t="n">
        <v>3.702071274951107</v>
      </c>
      <c r="C119" t="n">
        <v>5.490308172049212</v>
      </c>
      <c r="D119" t="n">
        <v>636.3969908029723</v>
      </c>
      <c r="E119" t="n">
        <v>5.115246458763202</v>
      </c>
    </row>
    <row r="120">
      <c r="A120" t="n">
        <v>119</v>
      </c>
      <c r="B120" t="n">
        <v>7.114339175944315</v>
      </c>
      <c r="C120" t="n">
        <v>-1.367125790135351</v>
      </c>
      <c r="D120" t="n">
        <v>-423.3641776781128</v>
      </c>
      <c r="E120" t="n">
        <v>-3.041581009017126</v>
      </c>
    </row>
    <row r="121">
      <c r="A121" t="n">
        <v>120</v>
      </c>
      <c r="B121" t="n">
        <v>10.78912998680685</v>
      </c>
      <c r="C121" t="n">
        <v>3.174847045215123</v>
      </c>
      <c r="D121" t="n">
        <v>-24.99181957231677</v>
      </c>
      <c r="E121" t="n">
        <v>4.443105333386058</v>
      </c>
    </row>
    <row r="122">
      <c r="A122" t="n">
        <v>121</v>
      </c>
      <c r="B122" t="n">
        <v>1.574401682944038</v>
      </c>
      <c r="C122" t="n">
        <v>1.873628349757024</v>
      </c>
      <c r="D122" t="n">
        <v>400.979201084368</v>
      </c>
      <c r="E122" t="n">
        <v>2.214284379185893</v>
      </c>
    </row>
    <row r="123">
      <c r="A123" t="n">
        <v>122</v>
      </c>
      <c r="B123" t="n">
        <v>-0.6314927942576369</v>
      </c>
      <c r="C123" t="n">
        <v>-4.5405765609813</v>
      </c>
      <c r="D123" t="n">
        <v>-51.9422114645562</v>
      </c>
      <c r="E123" t="n">
        <v>-3.484685198985689</v>
      </c>
    </row>
    <row r="124">
      <c r="A124" t="n">
        <v>123</v>
      </c>
      <c r="B124" t="n">
        <v>-0.7768118338159776</v>
      </c>
      <c r="C124" t="n">
        <v>-3.084179134899276</v>
      </c>
      <c r="D124" t="n">
        <v>-81.18866303597574</v>
      </c>
      <c r="E124" t="n">
        <v>1.845647948446466</v>
      </c>
    </row>
    <row r="125">
      <c r="A125" t="n">
        <v>124</v>
      </c>
      <c r="B125" t="n">
        <v>3.615812071475531</v>
      </c>
      <c r="C125" t="n">
        <v>-2.990981528234208</v>
      </c>
      <c r="D125" t="n">
        <v>686.056690926695</v>
      </c>
      <c r="E125" t="n">
        <v>4.804569982320308</v>
      </c>
    </row>
    <row r="126">
      <c r="A126" t="n">
        <v>125</v>
      </c>
      <c r="B126" t="n">
        <v>3.855367450591791</v>
      </c>
      <c r="C126" t="n">
        <v>3.44260033309917</v>
      </c>
      <c r="D126" t="n">
        <v>-720.4405181914194</v>
      </c>
      <c r="E126" t="n">
        <v>-8.062836631367379</v>
      </c>
    </row>
    <row r="127">
      <c r="A127" t="n">
        <v>126</v>
      </c>
      <c r="B127" t="n">
        <v>-3.791499413602518</v>
      </c>
      <c r="C127" t="n">
        <v>2.342093371494792</v>
      </c>
      <c r="D127" t="n">
        <v>-1024.085114835837</v>
      </c>
      <c r="E127" t="n">
        <v>-2.82152561514821</v>
      </c>
    </row>
    <row r="128">
      <c r="A128" t="n">
        <v>127</v>
      </c>
      <c r="B128" t="n">
        <v>0.5012312371798264</v>
      </c>
      <c r="C128" t="n">
        <v>2.802553486572024</v>
      </c>
      <c r="D128" t="n">
        <v>-212.5152525315423</v>
      </c>
      <c r="E128" t="n">
        <v>-6.512593563350398</v>
      </c>
    </row>
    <row r="129">
      <c r="A129" t="n">
        <v>128</v>
      </c>
      <c r="B129" t="n">
        <v>-3.952511021364334</v>
      </c>
      <c r="C129" t="n">
        <v>-4.242726352362324</v>
      </c>
      <c r="D129" t="n">
        <v>-488.6634249455167</v>
      </c>
      <c r="E129" t="n">
        <v>-4.212692532909454</v>
      </c>
    </row>
    <row r="130">
      <c r="A130" t="n">
        <v>129</v>
      </c>
      <c r="B130" t="n">
        <v>2.496106908286678</v>
      </c>
      <c r="C130" t="n">
        <v>4.15176774159393</v>
      </c>
      <c r="D130" t="n">
        <v>313.0445943578674</v>
      </c>
      <c r="E130" t="n">
        <v>3.279279285678071</v>
      </c>
    </row>
    <row r="131">
      <c r="A131" t="n">
        <v>130</v>
      </c>
      <c r="B131" t="n">
        <v>8.718776192066475</v>
      </c>
      <c r="C131" t="n">
        <v>-1.107243506963344</v>
      </c>
      <c r="D131" t="n">
        <v>155.2480786372994</v>
      </c>
      <c r="E131" t="n">
        <v>3.714657955024922</v>
      </c>
    </row>
    <row r="132">
      <c r="A132" t="n">
        <v>131</v>
      </c>
      <c r="B132" t="n">
        <v>-3.616551483344406</v>
      </c>
      <c r="C132" t="n">
        <v>-0.9117878157552674</v>
      </c>
      <c r="D132" t="n">
        <v>139.1884356655045</v>
      </c>
      <c r="E132" t="n">
        <v>-2.27932395348709</v>
      </c>
    </row>
    <row r="133">
      <c r="A133" t="n">
        <v>132</v>
      </c>
      <c r="B133" t="n">
        <v>3.522148110648707</v>
      </c>
      <c r="C133" t="n">
        <v>-4.122207288189137</v>
      </c>
      <c r="D133" t="n">
        <v>203.318128414702</v>
      </c>
      <c r="E133" t="n">
        <v>3.449388602990142</v>
      </c>
    </row>
    <row r="134">
      <c r="A134" t="n">
        <v>133</v>
      </c>
      <c r="B134" t="n">
        <v>-0.3124224436793445</v>
      </c>
      <c r="C134" t="n">
        <v>3.222232899749501</v>
      </c>
      <c r="D134" t="n">
        <v>467.6549764865354</v>
      </c>
      <c r="E134" t="n">
        <v>-1.461007546173669</v>
      </c>
    </row>
    <row r="135">
      <c r="A135" t="n">
        <v>134</v>
      </c>
      <c r="B135" t="n">
        <v>0.4442508585333647</v>
      </c>
      <c r="C135" t="n">
        <v>5.414877277683702</v>
      </c>
      <c r="D135" t="n">
        <v>187.6735234672013</v>
      </c>
      <c r="E135" t="n">
        <v>1.267269486629974</v>
      </c>
    </row>
    <row r="136">
      <c r="A136" t="n">
        <v>135</v>
      </c>
      <c r="B136" t="n">
        <v>1.725568762949288</v>
      </c>
      <c r="C136" t="n">
        <v>-6.618657943659703</v>
      </c>
      <c r="D136" t="n">
        <v>-241.9756075950953</v>
      </c>
      <c r="E136" t="n">
        <v>-3.328464723775086</v>
      </c>
    </row>
    <row r="137">
      <c r="A137" t="n">
        <v>136</v>
      </c>
      <c r="B137" t="n">
        <v>0.06727587474959172</v>
      </c>
      <c r="C137" t="n">
        <v>-0.7184428746410063</v>
      </c>
      <c r="D137" t="n">
        <v>-508.9084704487985</v>
      </c>
      <c r="E137" t="n">
        <v>-6.599673304824485</v>
      </c>
    </row>
    <row r="138">
      <c r="A138" t="n">
        <v>137</v>
      </c>
      <c r="B138" t="n">
        <v>7.502233862896406</v>
      </c>
      <c r="C138" t="n">
        <v>1.361534281730625</v>
      </c>
      <c r="D138" t="n">
        <v>437.0950963113266</v>
      </c>
      <c r="E138" t="n">
        <v>-6.212792088474155</v>
      </c>
    </row>
    <row r="139">
      <c r="A139" t="n">
        <v>138</v>
      </c>
      <c r="B139" t="n">
        <v>-2.235666250341853</v>
      </c>
      <c r="C139" t="n">
        <v>-4.765605205243082</v>
      </c>
      <c r="D139" t="n">
        <v>-232.9306973294096</v>
      </c>
      <c r="E139" t="n">
        <v>2.564687907149974</v>
      </c>
    </row>
    <row r="140">
      <c r="A140" t="n">
        <v>139</v>
      </c>
      <c r="B140" t="n">
        <v>-7.005276411791305</v>
      </c>
      <c r="C140" t="n">
        <v>0.3188663054645376</v>
      </c>
      <c r="D140" t="n">
        <v>195.7928344551811</v>
      </c>
      <c r="E140" t="n">
        <v>-6.725211351274893</v>
      </c>
    </row>
    <row r="141">
      <c r="A141" t="n">
        <v>140</v>
      </c>
      <c r="B141" t="n">
        <v>2.128771993096334</v>
      </c>
      <c r="C141" t="n">
        <v>7.434088123550757</v>
      </c>
      <c r="D141" t="n">
        <v>-33.59891727138329</v>
      </c>
      <c r="E141" t="n">
        <v>8.717830780575405</v>
      </c>
    </row>
    <row r="142">
      <c r="A142" t="n">
        <v>141</v>
      </c>
      <c r="B142" t="n">
        <v>4.956366516485945</v>
      </c>
      <c r="C142" t="n">
        <v>-1.534849988455782</v>
      </c>
      <c r="D142" t="n">
        <v>369.3882376814103</v>
      </c>
      <c r="E142" t="n">
        <v>3.406187134209568</v>
      </c>
    </row>
    <row r="143">
      <c r="A143" t="n">
        <v>142</v>
      </c>
      <c r="B143" t="n">
        <v>-3.370484592277335</v>
      </c>
      <c r="C143" t="n">
        <v>0.8303459373557045</v>
      </c>
      <c r="D143" t="n">
        <v>1039.397353928193</v>
      </c>
      <c r="E143" t="n">
        <v>8.953663730257409</v>
      </c>
    </row>
    <row r="144">
      <c r="A144" t="n">
        <v>143</v>
      </c>
      <c r="B144" t="n">
        <v>-6.317754553898756</v>
      </c>
      <c r="C144" t="n">
        <v>-5.355273294182389</v>
      </c>
      <c r="D144" t="n">
        <v>1.214587617551935</v>
      </c>
      <c r="E144" t="n">
        <v>-2.282572135285498</v>
      </c>
    </row>
    <row r="145">
      <c r="A145" t="n">
        <v>144</v>
      </c>
      <c r="B145" t="n">
        <v>4.089449206422582</v>
      </c>
      <c r="C145" t="n">
        <v>-2.790371320263974</v>
      </c>
      <c r="D145" t="n">
        <v>-1923.127763005667</v>
      </c>
      <c r="E145" t="n">
        <v>3.696481514426532</v>
      </c>
    </row>
    <row r="146">
      <c r="A146" t="n">
        <v>145</v>
      </c>
      <c r="B146" t="n">
        <v>2.05135452352019</v>
      </c>
      <c r="C146" t="n">
        <v>-0.2180502841015964</v>
      </c>
      <c r="D146" t="n">
        <v>-462.8063840521968</v>
      </c>
      <c r="E146" t="n">
        <v>-3.889408842359803</v>
      </c>
    </row>
    <row r="147">
      <c r="A147" t="n">
        <v>146</v>
      </c>
      <c r="B147" t="n">
        <v>5.693631242467021</v>
      </c>
      <c r="C147" t="n">
        <v>-2.55465358476425</v>
      </c>
      <c r="D147" t="n">
        <v>-474.4082394602956</v>
      </c>
      <c r="E147" t="n">
        <v>2.136524981902972</v>
      </c>
    </row>
    <row r="148">
      <c r="A148" t="n">
        <v>147</v>
      </c>
      <c r="B148" t="n">
        <v>-0.2695292596112975</v>
      </c>
      <c r="C148" t="n">
        <v>2.923759919419831</v>
      </c>
      <c r="D148" t="n">
        <v>637.1179330165884</v>
      </c>
      <c r="E148" t="n">
        <v>7.125531094285796</v>
      </c>
    </row>
    <row r="149">
      <c r="A149" t="n">
        <v>148</v>
      </c>
      <c r="B149" t="n">
        <v>-3.508699869998511</v>
      </c>
      <c r="C149" t="n">
        <v>-2.906292763139626</v>
      </c>
      <c r="D149" t="n">
        <v>346.8461641120885</v>
      </c>
      <c r="E149" t="n">
        <v>1.918112888484769</v>
      </c>
    </row>
    <row r="150">
      <c r="A150" t="n">
        <v>149</v>
      </c>
      <c r="B150" t="n">
        <v>2.916169451561498</v>
      </c>
      <c r="C150" t="n">
        <v>2.233463417131157</v>
      </c>
      <c r="D150" t="n">
        <v>-10.66060393298088</v>
      </c>
      <c r="E150" t="n">
        <v>7.353472796241087</v>
      </c>
    </row>
    <row r="151">
      <c r="A151" t="n">
        <v>150</v>
      </c>
      <c r="B151" t="n">
        <v>4.817282666807595</v>
      </c>
      <c r="C151" t="n">
        <v>1.749847007179741</v>
      </c>
      <c r="D151" t="n">
        <v>77.13743218791448</v>
      </c>
      <c r="E151" t="n">
        <v>2.292558097271495</v>
      </c>
    </row>
    <row r="152">
      <c r="A152" t="n">
        <v>151</v>
      </c>
      <c r="B152" t="n">
        <v>5.539732319100357</v>
      </c>
      <c r="C152" t="n">
        <v>1.702246415877836</v>
      </c>
      <c r="D152" t="n">
        <v>499.5088315743713</v>
      </c>
      <c r="E152" t="n">
        <v>-4.888249535168502</v>
      </c>
    </row>
    <row r="153">
      <c r="A153" t="n">
        <v>152</v>
      </c>
      <c r="B153" t="n">
        <v>3.408270639236253</v>
      </c>
      <c r="C153" t="n">
        <v>4.943973782834548</v>
      </c>
      <c r="D153" t="n">
        <v>-647.152817863556</v>
      </c>
      <c r="E153" t="n">
        <v>5.662331270813631</v>
      </c>
    </row>
    <row r="154">
      <c r="A154" t="n">
        <v>153</v>
      </c>
      <c r="B154" t="n">
        <v>0.5198321991639978</v>
      </c>
      <c r="C154" t="n">
        <v>4.868701610904165</v>
      </c>
      <c r="D154" t="n">
        <v>-160.7039789893353</v>
      </c>
      <c r="E154" t="n">
        <v>2.323952440554955</v>
      </c>
    </row>
    <row r="155">
      <c r="A155" t="n">
        <v>154</v>
      </c>
      <c r="B155" t="n">
        <v>-2.552379993402396</v>
      </c>
      <c r="C155" t="n">
        <v>1.455313913734279</v>
      </c>
      <c r="D155" t="n">
        <v>1195.802368872151</v>
      </c>
      <c r="E155" t="n">
        <v>5.225882295527709</v>
      </c>
    </row>
    <row r="156">
      <c r="A156" t="n">
        <v>155</v>
      </c>
      <c r="B156" t="n">
        <v>-4.91390473345302</v>
      </c>
      <c r="C156" t="n">
        <v>1.453958067507458</v>
      </c>
      <c r="D156" t="n">
        <v>-149.8652353122815</v>
      </c>
      <c r="E156" t="n">
        <v>4.611423533405315</v>
      </c>
    </row>
    <row r="157">
      <c r="A157" t="n">
        <v>156</v>
      </c>
      <c r="B157" t="n">
        <v>1.83398579980112</v>
      </c>
      <c r="C157" t="n">
        <v>5.020626556163691</v>
      </c>
      <c r="D157" t="n">
        <v>31.12822852087895</v>
      </c>
      <c r="E157" t="n">
        <v>-4.46287054444694</v>
      </c>
    </row>
    <row r="158">
      <c r="A158" t="n">
        <v>157</v>
      </c>
      <c r="B158" t="n">
        <v>-2.761411077009599</v>
      </c>
      <c r="C158" t="n">
        <v>2.281527282339958</v>
      </c>
      <c r="D158" t="n">
        <v>743.6460161047828</v>
      </c>
      <c r="E158" t="n">
        <v>2.914378294886419</v>
      </c>
    </row>
    <row r="159">
      <c r="A159" t="n">
        <v>158</v>
      </c>
      <c r="B159" t="n">
        <v>-0.9417277333145654</v>
      </c>
      <c r="C159" t="n">
        <v>-4.281930191259136</v>
      </c>
      <c r="D159" t="n">
        <v>469.9816149199964</v>
      </c>
      <c r="E159" t="n">
        <v>-8.034813651637105</v>
      </c>
    </row>
    <row r="160">
      <c r="A160" t="n">
        <v>159</v>
      </c>
      <c r="B160" t="n">
        <v>-1.932343166932197</v>
      </c>
      <c r="C160" t="n">
        <v>-7.531094284542503</v>
      </c>
      <c r="D160" t="n">
        <v>-757.4418545626328</v>
      </c>
      <c r="E160" t="n">
        <v>-1.246473626550268</v>
      </c>
    </row>
    <row r="161">
      <c r="A161" t="n">
        <v>160</v>
      </c>
      <c r="B161" t="n">
        <v>5.59774010880149</v>
      </c>
      <c r="C161" t="n">
        <v>2.784807300998894</v>
      </c>
      <c r="D161" t="n">
        <v>-114.2272368239045</v>
      </c>
      <c r="E161" t="n">
        <v>-4.07391104138308</v>
      </c>
    </row>
    <row r="162">
      <c r="A162" t="n">
        <v>161</v>
      </c>
      <c r="B162" t="n">
        <v>7.30690253611733</v>
      </c>
      <c r="C162" t="n">
        <v>5.277070545957445</v>
      </c>
      <c r="D162" t="n">
        <v>-647.0655768570335</v>
      </c>
      <c r="E162" t="n">
        <v>-5.128302072856638</v>
      </c>
    </row>
    <row r="163">
      <c r="A163" t="n">
        <v>162</v>
      </c>
      <c r="B163" t="n">
        <v>9.399246439636221</v>
      </c>
      <c r="C163" t="n">
        <v>-4.202461554898264</v>
      </c>
      <c r="D163" t="n">
        <v>584.2706201541611</v>
      </c>
      <c r="E163" t="n">
        <v>3.445799580092885</v>
      </c>
    </row>
    <row r="164">
      <c r="A164" t="n">
        <v>163</v>
      </c>
      <c r="B164" t="n">
        <v>-10.52481929918962</v>
      </c>
      <c r="C164" t="n">
        <v>-0.1076884295492328</v>
      </c>
      <c r="D164" t="n">
        <v>596.6045587305076</v>
      </c>
      <c r="E164" t="n">
        <v>0.2389288898509438</v>
      </c>
    </row>
    <row r="165">
      <c r="A165" t="n">
        <v>164</v>
      </c>
      <c r="B165" t="n">
        <v>-1.952079775394412</v>
      </c>
      <c r="C165" t="n">
        <v>2.344412523289208</v>
      </c>
      <c r="D165" t="n">
        <v>-359.4311158745493</v>
      </c>
      <c r="E165" t="n">
        <v>3.182508073013661</v>
      </c>
    </row>
    <row r="166">
      <c r="A166" t="n">
        <v>165</v>
      </c>
      <c r="B166" t="n">
        <v>-1.666257707062532</v>
      </c>
      <c r="C166" t="n">
        <v>-4.011257835431517</v>
      </c>
      <c r="D166" t="n">
        <v>611.4642082588862</v>
      </c>
      <c r="E166" t="n">
        <v>-7.143144315361647</v>
      </c>
    </row>
    <row r="167">
      <c r="A167" t="n">
        <v>166</v>
      </c>
      <c r="B167" t="n">
        <v>4.342966875754382</v>
      </c>
      <c r="C167" t="n">
        <v>2.003698083344112</v>
      </c>
      <c r="D167" t="n">
        <v>-260.0715582999878</v>
      </c>
      <c r="E167" t="n">
        <v>0.327713838014241</v>
      </c>
    </row>
    <row r="168">
      <c r="A168" t="n">
        <v>167</v>
      </c>
      <c r="B168" t="n">
        <v>-1.516068391583268</v>
      </c>
      <c r="C168" t="n">
        <v>5.397701819011888</v>
      </c>
      <c r="D168" t="n">
        <v>1072.457793073478</v>
      </c>
      <c r="E168" t="n">
        <v>1.339247129879258</v>
      </c>
    </row>
    <row r="169">
      <c r="A169" t="n">
        <v>168</v>
      </c>
      <c r="B169" t="n">
        <v>-1.787091861182262</v>
      </c>
      <c r="C169" t="n">
        <v>-6.558279954255075</v>
      </c>
      <c r="D169" t="n">
        <v>-654.1847691722102</v>
      </c>
      <c r="E169" t="n">
        <v>-4.472238399428194</v>
      </c>
    </row>
    <row r="170">
      <c r="A170" t="n">
        <v>169</v>
      </c>
      <c r="B170" t="n">
        <v>-1.897390540968749</v>
      </c>
      <c r="C170" t="n">
        <v>-0.03164881563909972</v>
      </c>
      <c r="D170" t="n">
        <v>-247.4325808055796</v>
      </c>
      <c r="E170" t="n">
        <v>2.107931311237997</v>
      </c>
    </row>
    <row r="171">
      <c r="A171" t="n">
        <v>170</v>
      </c>
      <c r="B171" t="n">
        <v>-1.284315421607452</v>
      </c>
      <c r="C171" t="n">
        <v>0.1887698728428193</v>
      </c>
      <c r="D171" t="n">
        <v>-7.119139210545313</v>
      </c>
      <c r="E171" t="n">
        <v>-3.019116794350845</v>
      </c>
    </row>
    <row r="172">
      <c r="A172" t="n">
        <v>171</v>
      </c>
      <c r="B172" t="n">
        <v>-1.990589499904908</v>
      </c>
      <c r="C172" t="n">
        <v>0.5703799407297109</v>
      </c>
      <c r="D172" t="n">
        <v>-448.9555378636867</v>
      </c>
      <c r="E172" t="n">
        <v>3.789268251494938</v>
      </c>
    </row>
    <row r="173">
      <c r="A173" t="n">
        <v>172</v>
      </c>
      <c r="B173" t="n">
        <v>-0.4316496806746932</v>
      </c>
      <c r="C173" t="n">
        <v>2.414376736501406</v>
      </c>
      <c r="D173" t="n">
        <v>-70.98064218333305</v>
      </c>
      <c r="E173" t="n">
        <v>6.084963927447359</v>
      </c>
    </row>
    <row r="174">
      <c r="A174" t="n">
        <v>173</v>
      </c>
      <c r="B174" t="n">
        <v>0.7722554926107957</v>
      </c>
      <c r="C174" t="n">
        <v>3.537582260066725</v>
      </c>
      <c r="D174" t="n">
        <v>111.5744345822561</v>
      </c>
      <c r="E174" t="n">
        <v>4.335413906302592</v>
      </c>
    </row>
    <row r="175">
      <c r="A175" t="n">
        <v>174</v>
      </c>
      <c r="B175" t="n">
        <v>4.169176609942438</v>
      </c>
      <c r="C175" t="n">
        <v>4.413263065561874</v>
      </c>
      <c r="D175" t="n">
        <v>-136.4572293543794</v>
      </c>
      <c r="E175" t="n">
        <v>4.218580018134677</v>
      </c>
    </row>
    <row r="176">
      <c r="A176" t="n">
        <v>175</v>
      </c>
      <c r="B176" t="n">
        <v>-4.970559878268079</v>
      </c>
      <c r="C176" t="n">
        <v>3.316156510872946</v>
      </c>
      <c r="D176" t="n">
        <v>-370.426137714228</v>
      </c>
      <c r="E176" t="n">
        <v>0.03581719399295014</v>
      </c>
    </row>
    <row r="177">
      <c r="A177" t="n">
        <v>176</v>
      </c>
      <c r="B177" t="n">
        <v>0.5414696114020332</v>
      </c>
      <c r="C177" t="n">
        <v>-6.567913984073701</v>
      </c>
      <c r="D177" t="n">
        <v>993.0929396122857</v>
      </c>
      <c r="E177" t="n">
        <v>-5.619812532759868</v>
      </c>
    </row>
    <row r="178">
      <c r="A178" t="n">
        <v>177</v>
      </c>
      <c r="B178" t="n">
        <v>-2.120072777460079</v>
      </c>
      <c r="C178" t="n">
        <v>0.9214180177960628</v>
      </c>
      <c r="D178" t="n">
        <v>-585.2997469373151</v>
      </c>
      <c r="E178" t="n">
        <v>-7.251756917880522</v>
      </c>
    </row>
    <row r="179">
      <c r="A179" t="n">
        <v>178</v>
      </c>
      <c r="B179" t="n">
        <v>-9.147992057126899</v>
      </c>
      <c r="C179" t="n">
        <v>2.57116127555079</v>
      </c>
      <c r="D179" t="n">
        <v>1296.077989530304</v>
      </c>
      <c r="E179" t="n">
        <v>-1.896473014541578</v>
      </c>
    </row>
    <row r="180">
      <c r="A180" t="n">
        <v>179</v>
      </c>
      <c r="B180" t="n">
        <v>-0.497068023945318</v>
      </c>
      <c r="C180" t="n">
        <v>8.219043850648934</v>
      </c>
      <c r="D180" t="n">
        <v>-476.8465859196854</v>
      </c>
      <c r="E180" t="n">
        <v>-0.02343754801035236</v>
      </c>
    </row>
    <row r="181">
      <c r="A181" t="n">
        <v>180</v>
      </c>
      <c r="B181" t="n">
        <v>2.059643235007076</v>
      </c>
      <c r="C181" t="n">
        <v>10.27004459903273</v>
      </c>
      <c r="D181" t="n">
        <v>550.1657452526606</v>
      </c>
      <c r="E181" t="n">
        <v>2.203776075532124</v>
      </c>
    </row>
    <row r="182">
      <c r="A182" t="n">
        <v>181</v>
      </c>
      <c r="B182" t="n">
        <v>-10.09237023287394</v>
      </c>
      <c r="C182" t="n">
        <v>-7.864306345668785</v>
      </c>
      <c r="D182" t="n">
        <v>-247.7244170629057</v>
      </c>
      <c r="E182" t="n">
        <v>-1.88826388374785</v>
      </c>
    </row>
    <row r="183">
      <c r="A183" t="n">
        <v>182</v>
      </c>
      <c r="B183" t="n">
        <v>2.618728961451533</v>
      </c>
      <c r="C183" t="n">
        <v>5.819319006864497</v>
      </c>
      <c r="D183" t="n">
        <v>121.1389509304971</v>
      </c>
      <c r="E183" t="n">
        <v>5.189392605504672</v>
      </c>
    </row>
    <row r="184">
      <c r="A184" t="n">
        <v>183</v>
      </c>
      <c r="B184" t="n">
        <v>0.259411587477883</v>
      </c>
      <c r="C184" t="n">
        <v>2.28856627235424</v>
      </c>
      <c r="D184" t="n">
        <v>1128.581025247903</v>
      </c>
      <c r="E184" t="n">
        <v>0.2718109656080996</v>
      </c>
    </row>
    <row r="185">
      <c r="A185" t="n">
        <v>184</v>
      </c>
      <c r="B185" t="n">
        <v>1.882863273773146</v>
      </c>
      <c r="C185" t="n">
        <v>3.351240033439761</v>
      </c>
      <c r="D185" t="n">
        <v>-516.9567829762615</v>
      </c>
      <c r="E185" t="n">
        <v>6.743705680180397</v>
      </c>
    </row>
    <row r="186">
      <c r="A186" t="n">
        <v>185</v>
      </c>
      <c r="B186" t="n">
        <v>0.4956019644386346</v>
      </c>
      <c r="C186" t="n">
        <v>-1.60311076091038</v>
      </c>
      <c r="D186" t="n">
        <v>-1548.580687209246</v>
      </c>
      <c r="E186" t="n">
        <v>5.803843250681786</v>
      </c>
    </row>
    <row r="187">
      <c r="A187" t="n">
        <v>186</v>
      </c>
      <c r="B187" t="n">
        <v>-2.18681866869475</v>
      </c>
      <c r="C187" t="n">
        <v>3.183997483595576</v>
      </c>
      <c r="D187" t="n">
        <v>-301.3728065270924</v>
      </c>
      <c r="E187" t="n">
        <v>-0.5937014705298984</v>
      </c>
    </row>
    <row r="188">
      <c r="A188" t="n">
        <v>187</v>
      </c>
      <c r="B188" t="n">
        <v>-2.886304902271945</v>
      </c>
      <c r="C188" t="n">
        <v>4.770629156616057</v>
      </c>
      <c r="D188" t="n">
        <v>-157.4143531695281</v>
      </c>
      <c r="E188" t="n">
        <v>-3.692617837092809</v>
      </c>
    </row>
    <row r="189">
      <c r="A189" t="n">
        <v>188</v>
      </c>
      <c r="B189" t="n">
        <v>0.8311792564567759</v>
      </c>
      <c r="C189" t="n">
        <v>-0.5385344969788445</v>
      </c>
      <c r="D189" t="n">
        <v>1112.183413486581</v>
      </c>
      <c r="E189" t="n">
        <v>0.9523037689341165</v>
      </c>
    </row>
    <row r="190">
      <c r="A190" t="n">
        <v>189</v>
      </c>
      <c r="B190" t="n">
        <v>-1.825795262743896</v>
      </c>
      <c r="C190" t="n">
        <v>0.3236407730702063</v>
      </c>
      <c r="D190" t="n">
        <v>450.6674370931465</v>
      </c>
      <c r="E190" t="n">
        <v>6.218612147769612</v>
      </c>
    </row>
    <row r="191">
      <c r="A191" t="n">
        <v>190</v>
      </c>
      <c r="B191" t="n">
        <v>-11.24842419447533</v>
      </c>
      <c r="C191" t="n">
        <v>2.633386758998532</v>
      </c>
      <c r="D191" t="n">
        <v>537.8645454441944</v>
      </c>
      <c r="E191" t="n">
        <v>-1.922308459371467</v>
      </c>
    </row>
    <row r="192">
      <c r="A192" t="n">
        <v>191</v>
      </c>
      <c r="B192" t="n">
        <v>-3.701693301912437</v>
      </c>
      <c r="C192" t="n">
        <v>4.11390074894973</v>
      </c>
      <c r="D192" t="n">
        <v>-62.80121411359433</v>
      </c>
      <c r="E192" t="n">
        <v>7.529914473025672</v>
      </c>
    </row>
    <row r="193">
      <c r="A193" t="n">
        <v>192</v>
      </c>
      <c r="B193" t="n">
        <v>-4.350449589682825</v>
      </c>
      <c r="C193" t="n">
        <v>-6.035787700997714</v>
      </c>
      <c r="D193" t="n">
        <v>-204.4377472823104</v>
      </c>
      <c r="E193" t="n">
        <v>8.348566578045432</v>
      </c>
    </row>
    <row r="194">
      <c r="A194" t="n">
        <v>193</v>
      </c>
      <c r="B194" t="n">
        <v>-2.688572122117503</v>
      </c>
      <c r="C194" t="n">
        <v>0.9644845512862543</v>
      </c>
      <c r="D194" t="n">
        <v>856.0408358983142</v>
      </c>
      <c r="E194" t="n">
        <v>-6.837977132329923</v>
      </c>
    </row>
    <row r="195">
      <c r="A195" t="n">
        <v>194</v>
      </c>
      <c r="B195" t="n">
        <v>-4.575820939163261</v>
      </c>
      <c r="C195" t="n">
        <v>-2.794307655781509</v>
      </c>
      <c r="D195" t="n">
        <v>109.4223685032668</v>
      </c>
      <c r="E195" t="n">
        <v>0.04632531578917654</v>
      </c>
    </row>
    <row r="196">
      <c r="A196" t="n">
        <v>195</v>
      </c>
      <c r="B196" t="n">
        <v>6.597807484466788</v>
      </c>
      <c r="C196" t="n">
        <v>3.218344135449999</v>
      </c>
      <c r="D196" t="n">
        <v>-1161.916801696907</v>
      </c>
      <c r="E196" t="n">
        <v>-7.131287081309539</v>
      </c>
    </row>
    <row r="197">
      <c r="A197" t="n">
        <v>196</v>
      </c>
      <c r="B197" t="n">
        <v>-0.4879091945890293</v>
      </c>
      <c r="C197" t="n">
        <v>-0.7471874749919764</v>
      </c>
      <c r="D197" t="n">
        <v>-574.8007296596646</v>
      </c>
      <c r="E197" t="n">
        <v>-2.490897514530581</v>
      </c>
    </row>
    <row r="198">
      <c r="A198" t="n">
        <v>197</v>
      </c>
      <c r="B198" t="n">
        <v>2.940513647307175</v>
      </c>
      <c r="C198" t="n">
        <v>0.8179900623372142</v>
      </c>
      <c r="D198" t="n">
        <v>650.6070012964693</v>
      </c>
      <c r="E198" t="n">
        <v>-1.181716943059269</v>
      </c>
    </row>
    <row r="199">
      <c r="A199" t="n">
        <v>198</v>
      </c>
      <c r="B199" t="n">
        <v>-1.155257679728316</v>
      </c>
      <c r="C199" t="n">
        <v>4.446446445681103</v>
      </c>
      <c r="D199" t="n">
        <v>-564.1029864075084</v>
      </c>
      <c r="E199" t="n">
        <v>-3.639778122562213</v>
      </c>
    </row>
    <row r="200">
      <c r="A200" t="n">
        <v>199</v>
      </c>
      <c r="B200" t="n">
        <v>-0.697001454610611</v>
      </c>
      <c r="C200" t="n">
        <v>-3.473827365989098</v>
      </c>
      <c r="D200" t="n">
        <v>-1230.226977358361</v>
      </c>
      <c r="E200" t="n">
        <v>1.477081430039319</v>
      </c>
    </row>
    <row r="201">
      <c r="A201" t="n">
        <v>200</v>
      </c>
      <c r="B201" t="n">
        <v>-4.273567700773373</v>
      </c>
      <c r="C201" t="n">
        <v>0.9663707314791197</v>
      </c>
      <c r="D201" t="n">
        <v>-505.9089152334468</v>
      </c>
      <c r="E201" t="n">
        <v>-1.168322046345409</v>
      </c>
    </row>
    <row r="202">
      <c r="A202" t="n">
        <v>201</v>
      </c>
      <c r="B202" t="n">
        <v>-0.9300716132118038</v>
      </c>
      <c r="C202" t="n">
        <v>-4.078965067023247</v>
      </c>
      <c r="D202" t="n">
        <v>904.6084839425099</v>
      </c>
      <c r="E202" t="n">
        <v>6.676551692302576</v>
      </c>
    </row>
    <row r="203">
      <c r="A203" t="n">
        <v>202</v>
      </c>
      <c r="B203" t="n">
        <v>5.0316081746112</v>
      </c>
      <c r="C203" t="n">
        <v>2.598030868480682</v>
      </c>
      <c r="D203" t="n">
        <v>415.4544855737627</v>
      </c>
      <c r="E203" t="n">
        <v>-8.309264043790613</v>
      </c>
    </row>
    <row r="204">
      <c r="A204" t="n">
        <v>203</v>
      </c>
      <c r="B204" t="n">
        <v>-0.4412562897037502</v>
      </c>
      <c r="C204" t="n">
        <v>2.491833794582881</v>
      </c>
      <c r="D204" t="n">
        <v>-101.3647210388317</v>
      </c>
      <c r="E204" t="n">
        <v>-3.758789667155622</v>
      </c>
    </row>
    <row r="205">
      <c r="A205" t="n">
        <v>204</v>
      </c>
      <c r="B205" t="n">
        <v>4.215057614683765</v>
      </c>
      <c r="C205" t="n">
        <v>-1.92401310704991</v>
      </c>
      <c r="D205" t="n">
        <v>-41.00233045909689</v>
      </c>
      <c r="E205" t="n">
        <v>-3.278066124546658</v>
      </c>
    </row>
    <row r="206">
      <c r="A206" t="n">
        <v>205</v>
      </c>
      <c r="B206" t="n">
        <v>-0.7259283700964179</v>
      </c>
      <c r="C206" t="n">
        <v>3.200942418235685</v>
      </c>
      <c r="D206" t="n">
        <v>-176.1927274204823</v>
      </c>
      <c r="E206" t="n">
        <v>-6.087146569554601</v>
      </c>
    </row>
    <row r="207">
      <c r="A207" t="n">
        <v>206</v>
      </c>
      <c r="B207" t="n">
        <v>1.116952845890286</v>
      </c>
      <c r="C207" t="n">
        <v>-2.516697878988334</v>
      </c>
      <c r="D207" t="n">
        <v>-302.3234291795332</v>
      </c>
      <c r="E207" t="n">
        <v>-4.992617734090222</v>
      </c>
    </row>
    <row r="208">
      <c r="A208" t="n">
        <v>207</v>
      </c>
      <c r="B208" t="n">
        <v>-10.85728072664919</v>
      </c>
      <c r="C208" t="n">
        <v>5.331824946604087</v>
      </c>
      <c r="D208" t="n">
        <v>1.350874205177915</v>
      </c>
      <c r="E208" t="n">
        <v>2.016600315010129</v>
      </c>
    </row>
    <row r="209">
      <c r="A209" t="n">
        <v>208</v>
      </c>
      <c r="B209" t="n">
        <v>-0.3766531868603188</v>
      </c>
      <c r="C209" t="n">
        <v>-0.1948513248126244</v>
      </c>
      <c r="D209" t="n">
        <v>-502.9022070947481</v>
      </c>
      <c r="E209" t="n">
        <v>0.3750826106041041</v>
      </c>
    </row>
    <row r="210">
      <c r="A210" t="n">
        <v>209</v>
      </c>
      <c r="B210" t="n">
        <v>-4.388552610355974</v>
      </c>
      <c r="C210" t="n">
        <v>-3.948205227265231</v>
      </c>
      <c r="D210" t="n">
        <v>-1.006540605553013</v>
      </c>
      <c r="E210" t="n">
        <v>7.495296905677578</v>
      </c>
    </row>
    <row r="211">
      <c r="A211" t="n">
        <v>210</v>
      </c>
      <c r="B211" t="n">
        <v>-4.577928677765144</v>
      </c>
      <c r="C211" t="n">
        <v>-4.884983490874339</v>
      </c>
      <c r="D211" t="n">
        <v>905.5527985518422</v>
      </c>
      <c r="E211" t="n">
        <v>4.280538990817614</v>
      </c>
    </row>
    <row r="212">
      <c r="A212" t="n">
        <v>211</v>
      </c>
      <c r="B212" t="n">
        <v>-0.7432305369417885</v>
      </c>
      <c r="C212" t="n">
        <v>1.049421239356655</v>
      </c>
      <c r="D212" t="n">
        <v>339.2632442818988</v>
      </c>
      <c r="E212" t="n">
        <v>-6.053284463460631</v>
      </c>
    </row>
    <row r="213">
      <c r="A213" t="n">
        <v>212</v>
      </c>
      <c r="B213" t="n">
        <v>-4.196863858056719</v>
      </c>
      <c r="C213" t="n">
        <v>-4.320538029967733</v>
      </c>
      <c r="D213" t="n">
        <v>752.5746105213179</v>
      </c>
      <c r="E213" t="n">
        <v>-2.778592032381829</v>
      </c>
    </row>
    <row r="214">
      <c r="A214" t="n">
        <v>213</v>
      </c>
      <c r="B214" t="n">
        <v>-2.099735374505868</v>
      </c>
      <c r="C214" t="n">
        <v>5.529628771802108</v>
      </c>
      <c r="D214" t="n">
        <v>-279.1125428628453</v>
      </c>
      <c r="E214" t="n">
        <v>-7.501256555762794</v>
      </c>
    </row>
    <row r="215">
      <c r="A215" t="n">
        <v>214</v>
      </c>
      <c r="B215" t="n">
        <v>-1.22668738688372</v>
      </c>
      <c r="C215" t="n">
        <v>-2.894177330284355</v>
      </c>
      <c r="D215" t="n">
        <v>-908.7759527248057</v>
      </c>
      <c r="E215" t="n">
        <v>5.92159622693527</v>
      </c>
    </row>
    <row r="216">
      <c r="A216" t="n">
        <v>215</v>
      </c>
      <c r="B216" t="n">
        <v>0.5499205737499866</v>
      </c>
      <c r="C216" t="n">
        <v>-0.8409139818609941</v>
      </c>
      <c r="D216" t="n">
        <v>-1122.651300571924</v>
      </c>
      <c r="E216" t="n">
        <v>5.551379875520153</v>
      </c>
    </row>
    <row r="217">
      <c r="A217" t="n">
        <v>216</v>
      </c>
      <c r="B217" t="n">
        <v>0.820702752898027</v>
      </c>
      <c r="C217" t="n">
        <v>6.260078985366713</v>
      </c>
      <c r="D217" t="n">
        <v>790.8947026414348</v>
      </c>
      <c r="E217" t="n">
        <v>5.470898991250032</v>
      </c>
    </row>
    <row r="218">
      <c r="A218" t="n">
        <v>217</v>
      </c>
      <c r="B218" t="n">
        <v>4.613070566223207</v>
      </c>
      <c r="C218" t="n">
        <v>-0.5435056369663187</v>
      </c>
      <c r="D218" t="n">
        <v>355.9723162448269</v>
      </c>
      <c r="E218" t="n">
        <v>-4.323409979764385</v>
      </c>
    </row>
    <row r="219">
      <c r="A219" t="n">
        <v>218</v>
      </c>
      <c r="B219" t="n">
        <v>-2.187028738855434</v>
      </c>
      <c r="C219" t="n">
        <v>-2.944694146925896</v>
      </c>
      <c r="D219" t="n">
        <v>834.8230060256711</v>
      </c>
      <c r="E219" t="n">
        <v>-8.30102958797052</v>
      </c>
    </row>
    <row r="220">
      <c r="A220" t="n">
        <v>219</v>
      </c>
      <c r="B220" t="n">
        <v>-2.348381443176513</v>
      </c>
      <c r="C220" t="n">
        <v>6.420584112473649</v>
      </c>
      <c r="D220" t="n">
        <v>584.0428804573808</v>
      </c>
      <c r="E220" t="n">
        <v>2.219078093853494</v>
      </c>
    </row>
    <row r="221">
      <c r="A221" t="n">
        <v>220</v>
      </c>
      <c r="B221" t="n">
        <v>-2.266422803088327</v>
      </c>
      <c r="C221" t="n">
        <v>2.611956775824497</v>
      </c>
      <c r="D221" t="n">
        <v>126.2307703712745</v>
      </c>
      <c r="E221" t="n">
        <v>-0.6654547888398537</v>
      </c>
    </row>
    <row r="222">
      <c r="A222" t="n">
        <v>221</v>
      </c>
      <c r="B222" t="n">
        <v>0.4956832448829374</v>
      </c>
      <c r="C222" t="n">
        <v>0.8146873681043929</v>
      </c>
      <c r="D222" t="n">
        <v>-131.4933623824423</v>
      </c>
      <c r="E222" t="n">
        <v>-1.228899871906721</v>
      </c>
    </row>
    <row r="223">
      <c r="A223" t="n">
        <v>222</v>
      </c>
      <c r="B223" t="n">
        <v>1.915755826884391</v>
      </c>
      <c r="C223" t="n">
        <v>-9.013522155858503</v>
      </c>
      <c r="D223" t="n">
        <v>-625.5121728446666</v>
      </c>
      <c r="E223" t="n">
        <v>3.982057038775976</v>
      </c>
    </row>
    <row r="224">
      <c r="A224" t="n">
        <v>223</v>
      </c>
      <c r="B224" t="n">
        <v>3.978494238506372</v>
      </c>
      <c r="C224" t="n">
        <v>-1.626361049967766</v>
      </c>
      <c r="D224" t="n">
        <v>-1469.168775536948</v>
      </c>
      <c r="E224" t="n">
        <v>-2.032928161226793</v>
      </c>
    </row>
    <row r="225">
      <c r="A225" t="n">
        <v>224</v>
      </c>
      <c r="B225" t="n">
        <v>-1.181688889270871</v>
      </c>
      <c r="C225" t="n">
        <v>-4.832778544966681</v>
      </c>
      <c r="D225" t="n">
        <v>732.1290945883572</v>
      </c>
      <c r="E225" t="n">
        <v>-4.115574444267263</v>
      </c>
    </row>
    <row r="226">
      <c r="A226" t="n">
        <v>225</v>
      </c>
      <c r="B226" t="n">
        <v>5.626708711817973</v>
      </c>
      <c r="C226" t="n">
        <v>-3.408034615860375</v>
      </c>
      <c r="D226" t="n">
        <v>-984.0901484205891</v>
      </c>
      <c r="E226" t="n">
        <v>7.329052469104107</v>
      </c>
    </row>
    <row r="227">
      <c r="A227" t="n">
        <v>226</v>
      </c>
      <c r="B227" t="n">
        <v>3.966381381703547</v>
      </c>
      <c r="C227" t="n">
        <v>1.934891011974677</v>
      </c>
      <c r="D227" t="n">
        <v>207.8280125398214</v>
      </c>
      <c r="E227" t="n">
        <v>-2.397588008241404</v>
      </c>
    </row>
    <row r="228">
      <c r="A228" t="n">
        <v>227</v>
      </c>
      <c r="B228" t="n">
        <v>4.507384174151115</v>
      </c>
      <c r="C228" t="n">
        <v>2.080740968712777</v>
      </c>
      <c r="D228" t="n">
        <v>-186.9771249302983</v>
      </c>
      <c r="E228" t="n">
        <v>-4.082054034864816</v>
      </c>
    </row>
    <row r="229">
      <c r="A229" t="n">
        <v>228</v>
      </c>
      <c r="B229" t="n">
        <v>4.217336570365996</v>
      </c>
      <c r="C229" t="n">
        <v>0.03269185023987295</v>
      </c>
      <c r="D229" t="n">
        <v>313.5095591963838</v>
      </c>
      <c r="E229" t="n">
        <v>-4.191676013673879</v>
      </c>
    </row>
    <row r="230">
      <c r="A230" t="n">
        <v>229</v>
      </c>
      <c r="B230" t="n">
        <v>4.040494704367252</v>
      </c>
      <c r="C230" t="n">
        <v>-3.022056082454793</v>
      </c>
      <c r="D230" t="n">
        <v>345.6488000782518</v>
      </c>
      <c r="E230" t="n">
        <v>6.436505196167313</v>
      </c>
    </row>
    <row r="231">
      <c r="A231" t="n">
        <v>230</v>
      </c>
      <c r="B231" t="n">
        <v>-8.623511892299055</v>
      </c>
      <c r="C231" t="n">
        <v>-5.162807694103719</v>
      </c>
      <c r="D231" t="n">
        <v>-370.4953032356063</v>
      </c>
      <c r="E231" t="n">
        <v>-8.330857174922956</v>
      </c>
    </row>
    <row r="232">
      <c r="A232" t="n">
        <v>231</v>
      </c>
      <c r="B232" t="n">
        <v>-0.954784842893592</v>
      </c>
      <c r="C232" t="n">
        <v>10.96193870474318</v>
      </c>
      <c r="D232" t="n">
        <v>4.816520781069739</v>
      </c>
      <c r="E232" t="n">
        <v>6.246732840598237</v>
      </c>
    </row>
    <row r="233">
      <c r="A233" t="n">
        <v>232</v>
      </c>
      <c r="B233" t="n">
        <v>-1.268375486110697</v>
      </c>
      <c r="C233" t="n">
        <v>6.237970812754798</v>
      </c>
      <c r="D233" t="n">
        <v>735.7255765313663</v>
      </c>
      <c r="E233" t="n">
        <v>8.830332341814506</v>
      </c>
    </row>
    <row r="234">
      <c r="A234" t="n">
        <v>233</v>
      </c>
      <c r="B234" t="n">
        <v>0.1147892889470664</v>
      </c>
      <c r="C234" t="n">
        <v>-1.361962437942542</v>
      </c>
      <c r="D234" t="n">
        <v>-213.9453109205904</v>
      </c>
      <c r="E234" t="n">
        <v>8.833953569695733</v>
      </c>
    </row>
    <row r="235">
      <c r="A235" t="n">
        <v>234</v>
      </c>
      <c r="B235" t="n">
        <v>1.182383778404873</v>
      </c>
      <c r="C235" t="n">
        <v>-2.829462841564975</v>
      </c>
      <c r="D235" t="n">
        <v>-303.2949454094269</v>
      </c>
      <c r="E235" t="n">
        <v>-2.200876842518531</v>
      </c>
    </row>
    <row r="236">
      <c r="A236" t="n">
        <v>235</v>
      </c>
      <c r="B236" t="n">
        <v>6.613658978049322</v>
      </c>
      <c r="C236" t="n">
        <v>-5.606756549651063</v>
      </c>
      <c r="D236" t="n">
        <v>-499.0272103952734</v>
      </c>
      <c r="E236" t="n">
        <v>-3.10449282126746</v>
      </c>
    </row>
    <row r="237">
      <c r="A237" t="n">
        <v>236</v>
      </c>
      <c r="B237" t="n">
        <v>1.954611259481311</v>
      </c>
      <c r="C237" t="n">
        <v>-5.102970860691673</v>
      </c>
      <c r="D237" t="n">
        <v>1046.042271281996</v>
      </c>
      <c r="E237" t="n">
        <v>2.492824267797887</v>
      </c>
    </row>
    <row r="238">
      <c r="A238" t="n">
        <v>237</v>
      </c>
      <c r="B238" t="n">
        <v>-5.709505920666797</v>
      </c>
      <c r="C238" t="n">
        <v>-5.801403057629113</v>
      </c>
      <c r="D238" t="n">
        <v>1272.553880724898</v>
      </c>
      <c r="E238" t="n">
        <v>1.83799018853847</v>
      </c>
    </row>
    <row r="239">
      <c r="A239" t="n">
        <v>238</v>
      </c>
      <c r="B239" t="n">
        <v>-12.42586821519011</v>
      </c>
      <c r="C239" t="n">
        <v>-2.767303300389068</v>
      </c>
      <c r="D239" t="n">
        <v>1153.025600663231</v>
      </c>
      <c r="E239" t="n">
        <v>-7.342668094377312</v>
      </c>
    </row>
    <row r="240">
      <c r="A240" t="n">
        <v>239</v>
      </c>
      <c r="B240" t="n">
        <v>3.32950307332242</v>
      </c>
      <c r="C240" t="n">
        <v>-0.09730536223376574</v>
      </c>
      <c r="D240" t="n">
        <v>-285.5749176598027</v>
      </c>
      <c r="E240" t="n">
        <v>-3.391227987315815</v>
      </c>
    </row>
    <row r="241">
      <c r="A241" t="n">
        <v>240</v>
      </c>
      <c r="B241" t="n">
        <v>1.537430020511063</v>
      </c>
      <c r="C241" t="n">
        <v>-4.102561742539002</v>
      </c>
      <c r="D241" t="n">
        <v>78.6963950235123</v>
      </c>
      <c r="E241" t="n">
        <v>2.448121854536999</v>
      </c>
    </row>
    <row r="242">
      <c r="A242" t="n">
        <v>241</v>
      </c>
      <c r="B242" t="n">
        <v>2.891174587656863</v>
      </c>
      <c r="C242" t="n">
        <v>0.5265991525743452</v>
      </c>
      <c r="D242" t="n">
        <v>69.15001098648943</v>
      </c>
      <c r="E242" t="n">
        <v>-7.221436652164378</v>
      </c>
    </row>
    <row r="243">
      <c r="A243" t="n">
        <v>242</v>
      </c>
      <c r="B243" t="n">
        <v>-6.038520668104546</v>
      </c>
      <c r="C243" t="n">
        <v>0.1776366331033822</v>
      </c>
      <c r="D243" t="n">
        <v>-819.4275259659478</v>
      </c>
      <c r="E243" t="n">
        <v>7.485373854131278</v>
      </c>
    </row>
    <row r="244">
      <c r="A244" t="n">
        <v>243</v>
      </c>
      <c r="B244" t="n">
        <v>-6.949190190681039</v>
      </c>
      <c r="C244" t="n">
        <v>-3.160424195895513</v>
      </c>
      <c r="D244" t="n">
        <v>-214.8100143690017</v>
      </c>
      <c r="E244" t="n">
        <v>-0.4315513896728123</v>
      </c>
    </row>
    <row r="245">
      <c r="A245" t="n">
        <v>244</v>
      </c>
      <c r="B245" t="n">
        <v>0.827769970091185</v>
      </c>
      <c r="C245" t="n">
        <v>1.670803071679785</v>
      </c>
      <c r="D245" t="n">
        <v>226.440122090517</v>
      </c>
      <c r="E245" t="n">
        <v>1.85847078530279</v>
      </c>
    </row>
    <row r="246">
      <c r="A246" t="n">
        <v>245</v>
      </c>
      <c r="B246" t="n">
        <v>0.5404508417139866</v>
      </c>
      <c r="C246" t="n">
        <v>-10.45482931373226</v>
      </c>
      <c r="D246" t="n">
        <v>-489.5267126250945</v>
      </c>
      <c r="E246" t="n">
        <v>-8.154758180258781</v>
      </c>
    </row>
    <row r="247">
      <c r="A247" t="n">
        <v>246</v>
      </c>
      <c r="B247" t="n">
        <v>5.083539622400961</v>
      </c>
      <c r="C247" t="n">
        <v>-2.687351301237124</v>
      </c>
      <c r="D247" t="n">
        <v>-414.5629106028982</v>
      </c>
      <c r="E247" t="n">
        <v>5.468584809602415</v>
      </c>
    </row>
    <row r="248">
      <c r="A248" t="n">
        <v>247</v>
      </c>
      <c r="B248" t="n">
        <v>-4.775998830144976</v>
      </c>
      <c r="C248" t="n">
        <v>0.388269551461265</v>
      </c>
      <c r="D248" t="n">
        <v>426.7709891758135</v>
      </c>
      <c r="E248" t="n">
        <v>-2.53780525668797</v>
      </c>
    </row>
    <row r="249">
      <c r="A249" t="n">
        <v>248</v>
      </c>
      <c r="B249" t="n">
        <v>0.7502468565602672</v>
      </c>
      <c r="C249" t="n">
        <v>0.417439955850174</v>
      </c>
      <c r="D249" t="n">
        <v>-520.6344348716294</v>
      </c>
      <c r="E249" t="n">
        <v>-8.220561641479971</v>
      </c>
    </row>
    <row r="250">
      <c r="A250" t="n">
        <v>249</v>
      </c>
      <c r="B250" t="n">
        <v>-2.428271011920712</v>
      </c>
      <c r="C250" t="n">
        <v>1.966628788905656</v>
      </c>
      <c r="D250" t="n">
        <v>474.7162498699598</v>
      </c>
      <c r="E250" t="n">
        <v>-3.055717878674727</v>
      </c>
    </row>
    <row r="251">
      <c r="A251" t="n">
        <v>250</v>
      </c>
      <c r="B251" t="n">
        <v>-1.825972517777243</v>
      </c>
      <c r="C251" t="n">
        <v>-2.670602035921994</v>
      </c>
      <c r="D251" t="n">
        <v>-203.1719705601245</v>
      </c>
      <c r="E251" t="n">
        <v>-3.04876303170471</v>
      </c>
    </row>
    <row r="252">
      <c r="A252" t="n">
        <v>251</v>
      </c>
      <c r="B252" t="n">
        <v>2.412331760777262</v>
      </c>
      <c r="C252" t="n">
        <v>8.068107842629228</v>
      </c>
      <c r="D252" t="n">
        <v>539.0593400311334</v>
      </c>
      <c r="E252" t="n">
        <v>8.747833483068916</v>
      </c>
    </row>
    <row r="253">
      <c r="A253" t="n">
        <v>252</v>
      </c>
      <c r="B253" t="n">
        <v>-4.731413301503573</v>
      </c>
      <c r="C253" t="n">
        <v>-0.5667603078610526</v>
      </c>
      <c r="D253" t="n">
        <v>624.6727940990052</v>
      </c>
      <c r="E253" t="n">
        <v>0.5588387020244809</v>
      </c>
    </row>
    <row r="254">
      <c r="A254" t="n">
        <v>253</v>
      </c>
      <c r="B254" t="n">
        <v>-3.452861248000908</v>
      </c>
      <c r="C254" t="n">
        <v>-5.156588773750995</v>
      </c>
      <c r="D254" t="n">
        <v>44.41193195454458</v>
      </c>
      <c r="E254" t="n">
        <v>-4.921873137015659</v>
      </c>
    </row>
    <row r="255">
      <c r="A255" t="n">
        <v>254</v>
      </c>
      <c r="B255" t="n">
        <v>1.737465551599152</v>
      </c>
      <c r="C255" t="n">
        <v>-0.02315790721183394</v>
      </c>
      <c r="D255" t="n">
        <v>736.5705624901099</v>
      </c>
      <c r="E255" t="n">
        <v>3.177796396007209</v>
      </c>
    </row>
    <row r="256">
      <c r="A256" t="n">
        <v>255</v>
      </c>
      <c r="B256" t="n">
        <v>7.565632171003813</v>
      </c>
      <c r="C256" t="n">
        <v>4.182344745364798</v>
      </c>
      <c r="D256" t="n">
        <v>80.00365708693562</v>
      </c>
      <c r="E256" t="n">
        <v>-4.364953281992219</v>
      </c>
    </row>
    <row r="257">
      <c r="A257" t="n">
        <v>256</v>
      </c>
      <c r="B257" t="n">
        <v>2.099877319821208</v>
      </c>
      <c r="C257" t="n">
        <v>3.345456893795192</v>
      </c>
      <c r="D257" t="n">
        <v>-142.6424305798591</v>
      </c>
      <c r="E257" t="n">
        <v>2.680061105113424</v>
      </c>
    </row>
    <row r="258">
      <c r="A258" t="n">
        <v>257</v>
      </c>
      <c r="B258" t="n">
        <v>-10.48563821411869</v>
      </c>
      <c r="C258" t="n">
        <v>1.80676332209293</v>
      </c>
      <c r="D258" t="n">
        <v>677.2474566553645</v>
      </c>
      <c r="E258" t="n">
        <v>2.213796510409794</v>
      </c>
    </row>
    <row r="259">
      <c r="A259" t="n">
        <v>258</v>
      </c>
      <c r="B259" t="n">
        <v>-4.054430537201167</v>
      </c>
      <c r="C259" t="n">
        <v>-4.73698833620755</v>
      </c>
      <c r="D259" t="n">
        <v>242.7290954886158</v>
      </c>
      <c r="E259" t="n">
        <v>3.1451744998628</v>
      </c>
    </row>
    <row r="260">
      <c r="A260" t="n">
        <v>259</v>
      </c>
      <c r="B260" t="n">
        <v>2.577358587711031</v>
      </c>
      <c r="C260" t="n">
        <v>-5.178721668265529</v>
      </c>
      <c r="D260" t="n">
        <v>773.5685489838254</v>
      </c>
      <c r="E260" t="n">
        <v>8.066959683935861</v>
      </c>
    </row>
    <row r="261">
      <c r="A261" t="n">
        <v>260</v>
      </c>
      <c r="B261" t="n">
        <v>4.641713618556392</v>
      </c>
      <c r="C261" t="n">
        <v>-4.396040823695422</v>
      </c>
      <c r="D261" t="n">
        <v>437.3787969287618</v>
      </c>
      <c r="E261" t="n">
        <v>5.685257670430573</v>
      </c>
    </row>
    <row r="262">
      <c r="A262" t="n">
        <v>261</v>
      </c>
      <c r="B262" t="n">
        <v>-0.2945354387266151</v>
      </c>
      <c r="C262" t="n">
        <v>8.942693993951357</v>
      </c>
      <c r="D262" t="n">
        <v>-301.9572947316173</v>
      </c>
      <c r="E262" t="n">
        <v>-0.1885284970861048</v>
      </c>
    </row>
    <row r="263">
      <c r="A263" t="n">
        <v>262</v>
      </c>
      <c r="B263" t="n">
        <v>-0.650487662004014</v>
      </c>
      <c r="C263" t="n">
        <v>3.313996894794554</v>
      </c>
      <c r="D263" t="n">
        <v>-987.5520805849098</v>
      </c>
      <c r="E263" t="n">
        <v>-1.172907474847435</v>
      </c>
    </row>
    <row r="264">
      <c r="A264" t="n">
        <v>263</v>
      </c>
      <c r="B264" t="n">
        <v>-1.111780809277122</v>
      </c>
      <c r="C264" t="n">
        <v>1.326336596900689</v>
      </c>
      <c r="D264" t="n">
        <v>1018.611493216053</v>
      </c>
      <c r="E264" t="n">
        <v>0.6031258742843213</v>
      </c>
    </row>
    <row r="265">
      <c r="A265" t="n">
        <v>264</v>
      </c>
      <c r="B265" t="n">
        <v>2.279739379634093</v>
      </c>
      <c r="C265" t="n">
        <v>1.399005465232137</v>
      </c>
      <c r="D265" t="n">
        <v>75.669762599145</v>
      </c>
      <c r="E265" t="n">
        <v>4.39795565040861</v>
      </c>
    </row>
    <row r="266">
      <c r="A266" t="n">
        <v>265</v>
      </c>
      <c r="B266" t="n">
        <v>5.918498720673991</v>
      </c>
      <c r="C266" t="n">
        <v>-4.886273505652556</v>
      </c>
      <c r="D266" t="n">
        <v>-608.0989836095902</v>
      </c>
      <c r="E266" t="n">
        <v>6.323190059106551</v>
      </c>
    </row>
    <row r="267">
      <c r="A267" t="n">
        <v>266</v>
      </c>
      <c r="B267" t="n">
        <v>-2.690700257698083</v>
      </c>
      <c r="C267" t="n">
        <v>0.07167081833933657</v>
      </c>
      <c r="D267" t="n">
        <v>-263.5789598897848</v>
      </c>
      <c r="E267" t="n">
        <v>4.313683369741838</v>
      </c>
    </row>
    <row r="268">
      <c r="A268" t="n">
        <v>267</v>
      </c>
      <c r="B268" t="n">
        <v>4.576299991090588</v>
      </c>
      <c r="C268" t="n">
        <v>-3.056232391702989</v>
      </c>
      <c r="D268" t="n">
        <v>1459.531530137053</v>
      </c>
      <c r="E268" t="n">
        <v>3.740553433501504</v>
      </c>
    </row>
    <row r="269">
      <c r="A269" t="n">
        <v>268</v>
      </c>
      <c r="B269" t="n">
        <v>0.0004965082312543413</v>
      </c>
      <c r="C269" t="n">
        <v>-6.550252273674698</v>
      </c>
      <c r="D269" t="n">
        <v>56.84817039420726</v>
      </c>
      <c r="E269" t="n">
        <v>1.14313051352986</v>
      </c>
    </row>
    <row r="270">
      <c r="A270" t="n">
        <v>269</v>
      </c>
      <c r="B270" t="n">
        <v>2.528139545204546</v>
      </c>
      <c r="C270" t="n">
        <v>0.02167036936128774</v>
      </c>
      <c r="D270" t="n">
        <v>-210.1538685776873</v>
      </c>
      <c r="E270" t="n">
        <v>-7.849770703519857</v>
      </c>
    </row>
    <row r="271">
      <c r="A271" t="n">
        <v>270</v>
      </c>
      <c r="B271" t="n">
        <v>1.843909962630383</v>
      </c>
      <c r="C271" t="n">
        <v>4.954539858620325</v>
      </c>
      <c r="D271" t="n">
        <v>-4.481189190054781</v>
      </c>
      <c r="E271" t="n">
        <v>-5.694800655034956</v>
      </c>
    </row>
    <row r="272">
      <c r="A272" t="n">
        <v>271</v>
      </c>
      <c r="B272" t="n">
        <v>1.824636102707776</v>
      </c>
      <c r="C272" t="n">
        <v>-5.293845484186128</v>
      </c>
      <c r="D272" t="n">
        <v>612.5492821357832</v>
      </c>
      <c r="E272" t="n">
        <v>-1.876338657381442</v>
      </c>
    </row>
    <row r="273">
      <c r="A273" t="n">
        <v>272</v>
      </c>
      <c r="B273" t="n">
        <v>6.061648475099333</v>
      </c>
      <c r="C273" t="n">
        <v>-8.444329591321241</v>
      </c>
      <c r="D273" t="n">
        <v>682.8294012277605</v>
      </c>
      <c r="E273" t="n">
        <v>-4.926136965305083</v>
      </c>
    </row>
    <row r="274">
      <c r="A274" t="n">
        <v>273</v>
      </c>
      <c r="B274" t="n">
        <v>2.354912773654555</v>
      </c>
      <c r="C274" t="n">
        <v>-3.76494154346889</v>
      </c>
      <c r="D274" t="n">
        <v>370.0057994409195</v>
      </c>
      <c r="E274" t="n">
        <v>-3.994738091240421</v>
      </c>
    </row>
    <row r="275">
      <c r="A275" t="n">
        <v>274</v>
      </c>
      <c r="B275" t="n">
        <v>2.076111796041941</v>
      </c>
      <c r="C275" t="n">
        <v>-0.038937565908565</v>
      </c>
      <c r="D275" t="n">
        <v>371.0183404193161</v>
      </c>
      <c r="E275" t="n">
        <v>5.96165062893155</v>
      </c>
    </row>
    <row r="276">
      <c r="A276" t="n">
        <v>275</v>
      </c>
      <c r="B276" t="n">
        <v>-0.4316568897621609</v>
      </c>
      <c r="C276" t="n">
        <v>3.165633802948694</v>
      </c>
      <c r="D276" t="n">
        <v>357.7620099295526</v>
      </c>
      <c r="E276" t="n">
        <v>-4.618774150441405</v>
      </c>
    </row>
    <row r="277">
      <c r="A277" t="n">
        <v>276</v>
      </c>
      <c r="B277" t="n">
        <v>-1.774896278910057</v>
      </c>
      <c r="C277" t="n">
        <v>-5.813830816019396</v>
      </c>
      <c r="D277" t="n">
        <v>-116.3856471472718</v>
      </c>
      <c r="E277" t="n">
        <v>-0.7953940698522661</v>
      </c>
    </row>
    <row r="278">
      <c r="A278" t="n">
        <v>277</v>
      </c>
      <c r="B278" t="n">
        <v>-2.253958672236969</v>
      </c>
      <c r="C278" t="n">
        <v>-2.341494600305356</v>
      </c>
      <c r="D278" t="n">
        <v>-1230.145652147056</v>
      </c>
      <c r="E278" t="n">
        <v>1.820371480135747</v>
      </c>
    </row>
    <row r="279">
      <c r="A279" t="n">
        <v>278</v>
      </c>
      <c r="B279" t="n">
        <v>8.505465218891159</v>
      </c>
      <c r="C279" t="n">
        <v>-2.391584811492646</v>
      </c>
      <c r="D279" t="n">
        <v>-666.7451781447207</v>
      </c>
      <c r="E279" t="n">
        <v>-6.249775007413982</v>
      </c>
    </row>
    <row r="280">
      <c r="A280" t="n">
        <v>279</v>
      </c>
      <c r="B280" t="n">
        <v>0.9198934856537621</v>
      </c>
      <c r="C280" t="n">
        <v>-3.287363371955381</v>
      </c>
      <c r="D280" t="n">
        <v>134.5984001976064</v>
      </c>
      <c r="E280" t="n">
        <v>6.106954221710024</v>
      </c>
    </row>
    <row r="281">
      <c r="A281" t="n">
        <v>280</v>
      </c>
      <c r="B281" t="n">
        <v>0.4679491833430237</v>
      </c>
      <c r="C281" t="n">
        <v>-5.47049861753141</v>
      </c>
      <c r="D281" t="n">
        <v>802.2490023956525</v>
      </c>
      <c r="E281" t="n">
        <v>-6.364606446687025</v>
      </c>
    </row>
    <row r="282">
      <c r="A282" t="n">
        <v>281</v>
      </c>
      <c r="B282" t="n">
        <v>-5.397956975151546</v>
      </c>
      <c r="C282" t="n">
        <v>-2.123400023820489</v>
      </c>
      <c r="D282" t="n">
        <v>122.0805166176925</v>
      </c>
      <c r="E282" t="n">
        <v>2.988263017004379</v>
      </c>
    </row>
    <row r="283">
      <c r="A283" t="n">
        <v>282</v>
      </c>
      <c r="B283" t="n">
        <v>2.554632530189737</v>
      </c>
      <c r="C283" t="n">
        <v>6.250003778105486</v>
      </c>
      <c r="D283" t="n">
        <v>-182.71643454613</v>
      </c>
      <c r="E283" t="n">
        <v>-4.797156916917241</v>
      </c>
    </row>
    <row r="284">
      <c r="A284" t="n">
        <v>283</v>
      </c>
      <c r="B284" t="n">
        <v>0.2905713302712318</v>
      </c>
      <c r="C284" t="n">
        <v>7.114986338461629</v>
      </c>
      <c r="D284" t="n">
        <v>145.7980724235722</v>
      </c>
      <c r="E284" t="n">
        <v>-0.04484024337885906</v>
      </c>
    </row>
    <row r="285">
      <c r="A285" t="n">
        <v>284</v>
      </c>
      <c r="B285" t="n">
        <v>2.583541520466947</v>
      </c>
      <c r="C285" t="n">
        <v>2.299318522483953</v>
      </c>
      <c r="D285" t="n">
        <v>-1098.026390027319</v>
      </c>
      <c r="E285" t="n">
        <v>5.003952575227981</v>
      </c>
    </row>
    <row r="286">
      <c r="A286" t="n">
        <v>285</v>
      </c>
      <c r="B286" t="n">
        <v>-1.748354575430495</v>
      </c>
      <c r="C286" t="n">
        <v>4.184507636008624</v>
      </c>
      <c r="D286" t="n">
        <v>228.2954452977534</v>
      </c>
      <c r="E286" t="n">
        <v>-0.6296416574184027</v>
      </c>
    </row>
    <row r="287">
      <c r="A287" t="n">
        <v>286</v>
      </c>
      <c r="B287" t="n">
        <v>2.248166196845717</v>
      </c>
      <c r="C287" t="n">
        <v>-3.130682123256881</v>
      </c>
      <c r="D287" t="n">
        <v>-541.9078537557575</v>
      </c>
      <c r="E287" t="n">
        <v>-2.218820910916947</v>
      </c>
    </row>
    <row r="288">
      <c r="A288" t="n">
        <v>287</v>
      </c>
      <c r="B288" t="n">
        <v>0.2944731738469371</v>
      </c>
      <c r="C288" t="n">
        <v>6.51488414984987</v>
      </c>
      <c r="D288" t="n">
        <v>-578.7212425406233</v>
      </c>
      <c r="E288" t="n">
        <v>8.261258322742593</v>
      </c>
    </row>
    <row r="289">
      <c r="A289" t="n">
        <v>288</v>
      </c>
      <c r="B289" t="n">
        <v>-0.7547843963443945</v>
      </c>
      <c r="C289" t="n">
        <v>-7.574992214978911</v>
      </c>
      <c r="D289" t="n">
        <v>568.2317494813775</v>
      </c>
      <c r="E289" t="n">
        <v>-1.177321575162853</v>
      </c>
    </row>
    <row r="290">
      <c r="A290" t="n">
        <v>289</v>
      </c>
      <c r="B290" t="n">
        <v>3.801500245745299</v>
      </c>
      <c r="C290" t="n">
        <v>4.739617653791684</v>
      </c>
      <c r="D290" t="n">
        <v>-219.0800066225345</v>
      </c>
      <c r="E290" t="n">
        <v>-0.4957657734138574</v>
      </c>
    </row>
    <row r="291">
      <c r="A291" t="n">
        <v>290</v>
      </c>
      <c r="B291" t="n">
        <v>-4.311494587184524</v>
      </c>
      <c r="C291" t="n">
        <v>-0.3638436959334793</v>
      </c>
      <c r="D291" t="n">
        <v>-1062.135377067474</v>
      </c>
      <c r="E291" t="n">
        <v>8.423233372599254</v>
      </c>
    </row>
    <row r="292">
      <c r="A292" t="n">
        <v>291</v>
      </c>
      <c r="B292" t="n">
        <v>-10.03027430827124</v>
      </c>
      <c r="C292" t="n">
        <v>4.410684473223196</v>
      </c>
      <c r="D292" t="n">
        <v>263.8741575407078</v>
      </c>
      <c r="E292" t="n">
        <v>4.000069532968465</v>
      </c>
    </row>
    <row r="293">
      <c r="A293" t="n">
        <v>292</v>
      </c>
      <c r="B293" t="n">
        <v>-2.975242809727225</v>
      </c>
      <c r="C293" t="n">
        <v>-3.125308135838603</v>
      </c>
      <c r="D293" t="n">
        <v>-387.5537008518963</v>
      </c>
      <c r="E293" t="n">
        <v>-6.930160241783378</v>
      </c>
    </row>
    <row r="294">
      <c r="A294" t="n">
        <v>293</v>
      </c>
      <c r="B294" t="n">
        <v>3.365735068220617</v>
      </c>
      <c r="C294" t="n">
        <v>-0.7306261899744704</v>
      </c>
      <c r="D294" t="n">
        <v>-698.5098051464764</v>
      </c>
      <c r="E294" t="n">
        <v>6.193984608474304</v>
      </c>
    </row>
    <row r="295">
      <c r="A295" t="n">
        <v>294</v>
      </c>
      <c r="B295" t="n">
        <v>9.666296570822677</v>
      </c>
      <c r="C295" t="n">
        <v>7.316548178832273</v>
      </c>
      <c r="D295" t="n">
        <v>485.7095883939559</v>
      </c>
      <c r="E295" t="n">
        <v>5.803326304828374</v>
      </c>
    </row>
    <row r="296">
      <c r="A296" t="n">
        <v>295</v>
      </c>
      <c r="B296" t="n">
        <v>2.540156495450166</v>
      </c>
      <c r="C296" t="n">
        <v>6.821588546857996</v>
      </c>
      <c r="D296" t="n">
        <v>-515.4072597257252</v>
      </c>
      <c r="E296" t="n">
        <v>7.303484681090542</v>
      </c>
    </row>
    <row r="297">
      <c r="A297" t="n">
        <v>296</v>
      </c>
      <c r="B297" t="n">
        <v>3.381066270805341</v>
      </c>
      <c r="C297" t="n">
        <v>-8.603961298461739</v>
      </c>
      <c r="D297" t="n">
        <v>229.4510504239165</v>
      </c>
      <c r="E297" t="n">
        <v>-5.82397783600453</v>
      </c>
    </row>
    <row r="298">
      <c r="A298" t="n">
        <v>297</v>
      </c>
      <c r="B298" t="n">
        <v>-0.5819128451049519</v>
      </c>
      <c r="C298" t="n">
        <v>4.922074717686075</v>
      </c>
      <c r="D298" t="n">
        <v>265.4919209933539</v>
      </c>
      <c r="E298" t="n">
        <v>-3.439807313659041</v>
      </c>
    </row>
    <row r="299">
      <c r="A299" t="n">
        <v>298</v>
      </c>
      <c r="B299" t="n">
        <v>5.151165329961058</v>
      </c>
      <c r="C299" t="n">
        <v>4.448476121108147</v>
      </c>
      <c r="D299" t="n">
        <v>-252.9226089452385</v>
      </c>
      <c r="E299" t="n">
        <v>-7.55125524113879</v>
      </c>
    </row>
    <row r="300">
      <c r="A300" t="n">
        <v>299</v>
      </c>
      <c r="B300" t="n">
        <v>-0.4887660464784681</v>
      </c>
      <c r="C300" t="n">
        <v>2.49309174912562</v>
      </c>
      <c r="D300" t="n">
        <v>84.36505801831693</v>
      </c>
      <c r="E300" t="n">
        <v>5.945818708521434</v>
      </c>
    </row>
    <row r="301">
      <c r="A301" t="n">
        <v>300</v>
      </c>
      <c r="B301" t="n">
        <v>2.897070109978477</v>
      </c>
      <c r="C301" t="n">
        <v>1.336837184069799</v>
      </c>
      <c r="D301" t="n">
        <v>568.9031695820004</v>
      </c>
      <c r="E301" t="n">
        <v>7.86883459463079</v>
      </c>
    </row>
    <row r="302">
      <c r="A302" t="n">
        <v>301</v>
      </c>
      <c r="B302" t="n">
        <v>1.022135555976494</v>
      </c>
      <c r="C302" t="n">
        <v>3.013861038808962</v>
      </c>
      <c r="D302" t="n">
        <v>-930.0221820545477</v>
      </c>
      <c r="E302" t="n">
        <v>-2.903422574139162</v>
      </c>
    </row>
    <row r="303">
      <c r="A303" t="n">
        <v>302</v>
      </c>
      <c r="B303" t="n">
        <v>4.34392910276493</v>
      </c>
      <c r="C303" t="n">
        <v>-5.839797761553143</v>
      </c>
      <c r="D303" t="n">
        <v>44.07225966388987</v>
      </c>
      <c r="E303" t="n">
        <v>1.234268449863583</v>
      </c>
    </row>
    <row r="304">
      <c r="A304" t="n">
        <v>303</v>
      </c>
      <c r="B304" t="n">
        <v>3.425219357351612</v>
      </c>
      <c r="C304" t="n">
        <v>-1.894062179326555</v>
      </c>
      <c r="D304" t="n">
        <v>367.3749281935706</v>
      </c>
      <c r="E304" t="n">
        <v>2.158299400645777</v>
      </c>
    </row>
    <row r="305">
      <c r="A305" t="n">
        <v>304</v>
      </c>
      <c r="B305" t="n">
        <v>4.418249773704275</v>
      </c>
      <c r="C305" t="n">
        <v>4.949709396353605</v>
      </c>
      <c r="D305" t="n">
        <v>-852.9374897073516</v>
      </c>
      <c r="E305" t="n">
        <v>7.674187415659159</v>
      </c>
    </row>
    <row r="306">
      <c r="A306" t="n">
        <v>305</v>
      </c>
      <c r="B306" t="n">
        <v>-5.230218332717111</v>
      </c>
      <c r="C306" t="n">
        <v>2.897085846943654</v>
      </c>
      <c r="D306" t="n">
        <v>1056.205539453029</v>
      </c>
      <c r="E306" t="n">
        <v>1.274303494064549</v>
      </c>
    </row>
    <row r="307">
      <c r="A307" t="n">
        <v>306</v>
      </c>
      <c r="B307" t="n">
        <v>2.559009130109616</v>
      </c>
      <c r="C307" t="n">
        <v>-1.101558852882967</v>
      </c>
      <c r="D307" t="n">
        <v>-613.2680416548634</v>
      </c>
      <c r="E307" t="n">
        <v>-5.296252285943192</v>
      </c>
    </row>
    <row r="308">
      <c r="A308" t="n">
        <v>307</v>
      </c>
      <c r="B308" t="n">
        <v>3.13405672174886</v>
      </c>
      <c r="C308" t="n">
        <v>-5.522053813042674</v>
      </c>
      <c r="D308" t="n">
        <v>147.8812794103734</v>
      </c>
      <c r="E308" t="n">
        <v>-5.793293701192678</v>
      </c>
    </row>
    <row r="309">
      <c r="A309" t="n">
        <v>308</v>
      </c>
      <c r="B309" t="n">
        <v>2.237335341777387</v>
      </c>
      <c r="C309" t="n">
        <v>-2.800881997794961</v>
      </c>
      <c r="D309" t="n">
        <v>-426.5520298817124</v>
      </c>
      <c r="E309" t="n">
        <v>5.526649905038137</v>
      </c>
    </row>
    <row r="310">
      <c r="A310" t="n">
        <v>309</v>
      </c>
      <c r="B310" t="n">
        <v>0.306737820490259</v>
      </c>
      <c r="C310" t="n">
        <v>-0.6257973527347356</v>
      </c>
      <c r="D310" t="n">
        <v>88.14280345451061</v>
      </c>
      <c r="E310" t="n">
        <v>-2.840841382699872</v>
      </c>
    </row>
    <row r="311">
      <c r="A311" t="n">
        <v>310</v>
      </c>
      <c r="B311" t="n">
        <v>5.247287813082684</v>
      </c>
      <c r="C311" t="n">
        <v>-3.161044638925198</v>
      </c>
      <c r="D311" t="n">
        <v>302.2433274809948</v>
      </c>
      <c r="E311" t="n">
        <v>5.418532107435133</v>
      </c>
    </row>
    <row r="312">
      <c r="A312" t="n">
        <v>311</v>
      </c>
      <c r="B312" t="n">
        <v>-6.346434643401227</v>
      </c>
      <c r="C312" t="n">
        <v>-2.679021199590445</v>
      </c>
      <c r="D312" t="n">
        <v>530.108935945058</v>
      </c>
      <c r="E312" t="n">
        <v>2.151795447689352</v>
      </c>
    </row>
    <row r="313">
      <c r="A313" t="n">
        <v>312</v>
      </c>
      <c r="B313" t="n">
        <v>4.100022121431465</v>
      </c>
      <c r="C313" t="n">
        <v>5.013033879785517</v>
      </c>
      <c r="D313" t="n">
        <v>-218.8535808717287</v>
      </c>
      <c r="E313" t="n">
        <v>-2.72633771638704</v>
      </c>
    </row>
    <row r="314">
      <c r="A314" t="n">
        <v>313</v>
      </c>
      <c r="B314" t="n">
        <v>0.1281844802291796</v>
      </c>
      <c r="C314" t="n">
        <v>-0.6565039933300352</v>
      </c>
      <c r="D314" t="n">
        <v>-465.2293388954847</v>
      </c>
      <c r="E314" t="n">
        <v>-2.392527831786736</v>
      </c>
    </row>
    <row r="315">
      <c r="A315" t="n">
        <v>314</v>
      </c>
      <c r="B315" t="n">
        <v>1.088331160862243</v>
      </c>
      <c r="C315" t="n">
        <v>-3.98425798534833</v>
      </c>
      <c r="D315" t="n">
        <v>-701.5847012032917</v>
      </c>
      <c r="E315" t="n">
        <v>3.472196684994397</v>
      </c>
    </row>
    <row r="316">
      <c r="A316" t="n">
        <v>315</v>
      </c>
      <c r="B316" t="n">
        <v>-5.98431458683229</v>
      </c>
      <c r="C316" t="n">
        <v>-3.295917635854917</v>
      </c>
      <c r="D316" t="n">
        <v>244.7114795569877</v>
      </c>
      <c r="E316" t="n">
        <v>-5.882871238289313</v>
      </c>
    </row>
    <row r="317">
      <c r="A317" t="n">
        <v>316</v>
      </c>
      <c r="B317" t="n">
        <v>2.998739882721767</v>
      </c>
      <c r="C317" t="n">
        <v>-8.02096579097951</v>
      </c>
      <c r="D317" t="n">
        <v>257.7343682344919</v>
      </c>
      <c r="E317" t="n">
        <v>-0.2571144110172792</v>
      </c>
    </row>
    <row r="318">
      <c r="A318" t="n">
        <v>317</v>
      </c>
      <c r="B318" t="n">
        <v>-2.267230966161634</v>
      </c>
      <c r="C318" t="n">
        <v>0.3939428503305633</v>
      </c>
      <c r="D318" t="n">
        <v>-318.3152661848765</v>
      </c>
      <c r="E318" t="n">
        <v>3.817924655092763</v>
      </c>
    </row>
    <row r="319">
      <c r="A319" t="n">
        <v>318</v>
      </c>
      <c r="B319" t="n">
        <v>-3.06216118504726</v>
      </c>
      <c r="C319" t="n">
        <v>-0.5441522325089204</v>
      </c>
      <c r="D319" t="n">
        <v>-316.4504421973796</v>
      </c>
      <c r="E319" t="n">
        <v>6.845206397311836</v>
      </c>
    </row>
    <row r="320">
      <c r="A320" t="n">
        <v>319</v>
      </c>
      <c r="B320" t="n">
        <v>4.216731402143658</v>
      </c>
      <c r="C320" t="n">
        <v>-0.3234581952593772</v>
      </c>
      <c r="D320" t="n">
        <v>-841.7965761733009</v>
      </c>
      <c r="E320" t="n">
        <v>-0.2461263633031121</v>
      </c>
    </row>
    <row r="321">
      <c r="A321" t="n">
        <v>320</v>
      </c>
      <c r="B321" t="n">
        <v>-1.671346163242868</v>
      </c>
      <c r="C321" t="n">
        <v>5.369220362440424</v>
      </c>
      <c r="D321" t="n">
        <v>83.7232731535241</v>
      </c>
      <c r="E321" t="n">
        <v>5.318086505321507</v>
      </c>
    </row>
    <row r="322">
      <c r="A322" t="n">
        <v>321</v>
      </c>
      <c r="B322" t="n">
        <v>0.43801818958717</v>
      </c>
      <c r="C322" t="n">
        <v>1.075571816653726</v>
      </c>
      <c r="D322" t="n">
        <v>-213.9704034673163</v>
      </c>
      <c r="E322" t="n">
        <v>-5.007925746264089</v>
      </c>
    </row>
    <row r="323">
      <c r="A323" t="n">
        <v>322</v>
      </c>
      <c r="B323" t="n">
        <v>4.210633717962811</v>
      </c>
      <c r="C323" t="n">
        <v>-3.312324184365957</v>
      </c>
      <c r="D323" t="n">
        <v>-306.9782355544193</v>
      </c>
      <c r="E323" t="n">
        <v>7.208405986167577</v>
      </c>
    </row>
    <row r="324">
      <c r="A324" t="n">
        <v>323</v>
      </c>
      <c r="B324" t="n">
        <v>-2.224568805615719</v>
      </c>
      <c r="C324" t="n">
        <v>-4.77226233287916</v>
      </c>
      <c r="D324" t="n">
        <v>498.524700341871</v>
      </c>
      <c r="E324" t="n">
        <v>6.680524625250898</v>
      </c>
    </row>
    <row r="325">
      <c r="A325" t="n">
        <v>324</v>
      </c>
      <c r="B325" t="n">
        <v>0.7564836475495067</v>
      </c>
      <c r="C325" t="n">
        <v>1.887767452989816</v>
      </c>
      <c r="D325" t="n">
        <v>-220.8858824731316</v>
      </c>
      <c r="E325" t="n">
        <v>-4.822957477806348</v>
      </c>
    </row>
    <row r="326">
      <c r="A326" t="n">
        <v>325</v>
      </c>
      <c r="B326" t="n">
        <v>2.784816599821699</v>
      </c>
      <c r="C326" t="n">
        <v>4.320937011281059</v>
      </c>
      <c r="D326" t="n">
        <v>420.8148350662519</v>
      </c>
      <c r="E326" t="n">
        <v>-8.601684235029845</v>
      </c>
    </row>
    <row r="327">
      <c r="A327" t="n">
        <v>326</v>
      </c>
      <c r="B327" t="n">
        <v>2.308380369421602</v>
      </c>
      <c r="C327" t="n">
        <v>0.9346721875822983</v>
      </c>
      <c r="D327" t="n">
        <v>-133.7827358639658</v>
      </c>
      <c r="E327" t="n">
        <v>-6.524195936514367</v>
      </c>
    </row>
    <row r="328">
      <c r="A328" t="n">
        <v>327</v>
      </c>
      <c r="B328" t="n">
        <v>2.075389600940297</v>
      </c>
      <c r="C328" t="n">
        <v>3.969993827251896</v>
      </c>
      <c r="D328" t="n">
        <v>509.0360737159672</v>
      </c>
      <c r="E328" t="n">
        <v>7.000592444560515</v>
      </c>
    </row>
    <row r="329">
      <c r="A329" t="n">
        <v>328</v>
      </c>
      <c r="B329" t="n">
        <v>-4.66281631991597</v>
      </c>
      <c r="C329" t="n">
        <v>-4.109131317984757</v>
      </c>
      <c r="D329" t="n">
        <v>-608.4828672988393</v>
      </c>
      <c r="E329" t="n">
        <v>4.741603225908609</v>
      </c>
    </row>
    <row r="330">
      <c r="A330" t="n">
        <v>329</v>
      </c>
      <c r="B330" t="n">
        <v>-5.166534114480331</v>
      </c>
      <c r="C330" t="n">
        <v>-3.852960601451496</v>
      </c>
      <c r="D330" t="n">
        <v>700.4336199294972</v>
      </c>
      <c r="E330" t="n">
        <v>8.522907853113519</v>
      </c>
    </row>
    <row r="331">
      <c r="A331" t="n">
        <v>330</v>
      </c>
      <c r="B331" t="n">
        <v>8.711942087206484</v>
      </c>
      <c r="C331" t="n">
        <v>-1.587100900717008</v>
      </c>
      <c r="D331" t="n">
        <v>1290.946879341275</v>
      </c>
      <c r="E331" t="n">
        <v>-2.625440905982201</v>
      </c>
    </row>
    <row r="332">
      <c r="A332" t="n">
        <v>331</v>
      </c>
      <c r="B332" t="n">
        <v>-1.807337707319719</v>
      </c>
      <c r="C332" t="n">
        <v>-4.3587359754316</v>
      </c>
      <c r="D332" t="n">
        <v>-63.1212743218721</v>
      </c>
      <c r="E332" t="n">
        <v>-4.523221801003295</v>
      </c>
    </row>
    <row r="333">
      <c r="A333" t="n">
        <v>332</v>
      </c>
      <c r="B333" t="n">
        <v>9.685830463385182</v>
      </c>
      <c r="C333" t="n">
        <v>3.890250842399489</v>
      </c>
      <c r="D333" t="n">
        <v>-1169.863305630625</v>
      </c>
      <c r="E333" t="n">
        <v>7.518573063228255</v>
      </c>
    </row>
    <row r="334">
      <c r="A334" t="n">
        <v>333</v>
      </c>
      <c r="B334" t="n">
        <v>-3.032834626343641</v>
      </c>
      <c r="C334" t="n">
        <v>-0.04720968968424036</v>
      </c>
      <c r="D334" t="n">
        <v>531.3969615924084</v>
      </c>
      <c r="E334" t="n">
        <v>-1.466514721980238</v>
      </c>
    </row>
    <row r="335">
      <c r="A335" t="n">
        <v>334</v>
      </c>
      <c r="B335" t="n">
        <v>2.063657013817607</v>
      </c>
      <c r="C335" t="n">
        <v>-3.169442823340158</v>
      </c>
      <c r="D335" t="n">
        <v>-804.111382364317</v>
      </c>
      <c r="E335" t="n">
        <v>0.5031757447479603</v>
      </c>
    </row>
    <row r="336">
      <c r="A336" t="n">
        <v>335</v>
      </c>
      <c r="B336" t="n">
        <v>5.426993134489189</v>
      </c>
      <c r="C336" t="n">
        <v>2.45722316027372</v>
      </c>
      <c r="D336" t="n">
        <v>1171.173351036807</v>
      </c>
      <c r="E336" t="n">
        <v>2.551655581096137</v>
      </c>
    </row>
    <row r="337">
      <c r="A337" t="n">
        <v>336</v>
      </c>
      <c r="B337" t="n">
        <v>5.613389372054056</v>
      </c>
      <c r="C337" t="n">
        <v>-0.4349540691612812</v>
      </c>
      <c r="D337" t="n">
        <v>-696.533996403027</v>
      </c>
      <c r="E337" t="n">
        <v>-5.597628961250612</v>
      </c>
    </row>
    <row r="338">
      <c r="A338" t="n">
        <v>337</v>
      </c>
      <c r="B338" t="n">
        <v>3.647190963770265</v>
      </c>
      <c r="C338" t="n">
        <v>0.1052405786767627</v>
      </c>
      <c r="D338" t="n">
        <v>-1396.190329352426</v>
      </c>
      <c r="E338" t="n">
        <v>8.768945140582659</v>
      </c>
    </row>
    <row r="339">
      <c r="A339" t="n">
        <v>338</v>
      </c>
      <c r="B339" t="n">
        <v>1.110628464957004</v>
      </c>
      <c r="C339" t="n">
        <v>-0.6594752601404971</v>
      </c>
      <c r="D339" t="n">
        <v>74.33780939212765</v>
      </c>
      <c r="E339" t="n">
        <v>-1.277635344227943</v>
      </c>
    </row>
    <row r="340">
      <c r="A340" t="n">
        <v>339</v>
      </c>
      <c r="B340" t="n">
        <v>6.194292096049368</v>
      </c>
      <c r="C340" t="n">
        <v>2.33609372303438</v>
      </c>
      <c r="D340" t="n">
        <v>-260.1497699458618</v>
      </c>
      <c r="E340" t="n">
        <v>6.775395231393211</v>
      </c>
    </row>
    <row r="341">
      <c r="A341" t="n">
        <v>340</v>
      </c>
      <c r="B341" t="n">
        <v>-1.274288782382796</v>
      </c>
      <c r="C341" t="n">
        <v>-3.006447911480607</v>
      </c>
      <c r="D341" t="n">
        <v>-451.5458139610942</v>
      </c>
      <c r="E341" t="n">
        <v>0.2679836088511529</v>
      </c>
    </row>
    <row r="342">
      <c r="A342" t="n">
        <v>341</v>
      </c>
      <c r="B342" t="n">
        <v>6.243807023925561</v>
      </c>
      <c r="C342" t="n">
        <v>-1.040002724715721</v>
      </c>
      <c r="D342" t="n">
        <v>-828.7659231204466</v>
      </c>
      <c r="E342" t="n">
        <v>4.031528469389331</v>
      </c>
    </row>
    <row r="343">
      <c r="A343" t="n">
        <v>342</v>
      </c>
      <c r="B343" t="n">
        <v>5.278711727444738</v>
      </c>
      <c r="C343" t="n">
        <v>1.766933716874113</v>
      </c>
      <c r="D343" t="n">
        <v>1356.597295824008</v>
      </c>
      <c r="E343" t="n">
        <v>-3.294028323841244</v>
      </c>
    </row>
    <row r="344">
      <c r="A344" t="n">
        <v>343</v>
      </c>
      <c r="B344" t="n">
        <v>2.258143836564897</v>
      </c>
      <c r="C344" t="n">
        <v>-3.468301477138827</v>
      </c>
      <c r="D344" t="n">
        <v>680.4812176863587</v>
      </c>
      <c r="E344" t="n">
        <v>0.7490149154202637</v>
      </c>
    </row>
    <row r="345">
      <c r="A345" t="n">
        <v>344</v>
      </c>
      <c r="B345" t="n">
        <v>-4.355438233512859</v>
      </c>
      <c r="C345" t="n">
        <v>5.612561127850291</v>
      </c>
      <c r="D345" t="n">
        <v>-96.50436664356216</v>
      </c>
      <c r="E345" t="n">
        <v>1.99388357882339</v>
      </c>
    </row>
    <row r="346">
      <c r="A346" t="n">
        <v>345</v>
      </c>
      <c r="B346" t="n">
        <v>-1.889525050730849</v>
      </c>
      <c r="C346" t="n">
        <v>-0.153126392844549</v>
      </c>
      <c r="D346" t="n">
        <v>1328.920699300085</v>
      </c>
      <c r="E346" t="n">
        <v>-8.570954980736611</v>
      </c>
    </row>
    <row r="347">
      <c r="A347" t="n">
        <v>346</v>
      </c>
      <c r="B347" t="n">
        <v>4.343338014955464</v>
      </c>
      <c r="C347" t="n">
        <v>2.052857140157636</v>
      </c>
      <c r="D347" t="n">
        <v>-745.002731226812</v>
      </c>
      <c r="E347" t="n">
        <v>-8.447935811512052</v>
      </c>
    </row>
    <row r="348">
      <c r="A348" t="n">
        <v>347</v>
      </c>
      <c r="B348" t="n">
        <v>-2.824648664285075</v>
      </c>
      <c r="C348" t="n">
        <v>6.960152829786186</v>
      </c>
      <c r="D348" t="n">
        <v>163.306034260314</v>
      </c>
      <c r="E348" t="n">
        <v>2.047714326358165</v>
      </c>
    </row>
    <row r="349">
      <c r="A349" t="n">
        <v>348</v>
      </c>
      <c r="B349" t="n">
        <v>-1.38134792200401</v>
      </c>
      <c r="C349" t="n">
        <v>1.444096349487023</v>
      </c>
      <c r="D349" t="n">
        <v>648.0962529727385</v>
      </c>
      <c r="E349" t="n">
        <v>7.975599278732224</v>
      </c>
    </row>
    <row r="350">
      <c r="A350" t="n">
        <v>349</v>
      </c>
      <c r="B350" t="n">
        <v>5.83734083285688</v>
      </c>
      <c r="C350" t="n">
        <v>-2.040753377882067</v>
      </c>
      <c r="D350" t="n">
        <v>665.718358629941</v>
      </c>
      <c r="E350" t="n">
        <v>-0.161738657320291</v>
      </c>
    </row>
    <row r="351">
      <c r="A351" t="n">
        <v>350</v>
      </c>
      <c r="B351" t="n">
        <v>-0.16674712286523</v>
      </c>
      <c r="C351" t="n">
        <v>-2.994902426531282</v>
      </c>
      <c r="D351" t="n">
        <v>533.9803191365609</v>
      </c>
      <c r="E351" t="n">
        <v>0.9358200933885525</v>
      </c>
    </row>
    <row r="352">
      <c r="A352" t="n">
        <v>351</v>
      </c>
      <c r="B352" t="n">
        <v>2.643014893980391</v>
      </c>
      <c r="C352" t="n">
        <v>5.219150826634046</v>
      </c>
      <c r="D352" t="n">
        <v>12.34693890145814</v>
      </c>
      <c r="E352" t="n">
        <v>6.940720198035646</v>
      </c>
    </row>
    <row r="353">
      <c r="A353" t="n">
        <v>352</v>
      </c>
      <c r="B353" t="n">
        <v>-2.004737555465293</v>
      </c>
      <c r="C353" t="n">
        <v>5.750775573733744</v>
      </c>
      <c r="D353" t="n">
        <v>209.0632128737612</v>
      </c>
      <c r="E353" t="n">
        <v>6.259827801451284</v>
      </c>
    </row>
    <row r="354">
      <c r="A354" t="n">
        <v>353</v>
      </c>
      <c r="B354" t="n">
        <v>-7.310490149467332</v>
      </c>
      <c r="C354" t="n">
        <v>-3.374729821835685</v>
      </c>
      <c r="D354" t="n">
        <v>-935.3091902732301</v>
      </c>
      <c r="E354" t="n">
        <v>-0.2380619277845148</v>
      </c>
    </row>
    <row r="355">
      <c r="A355" t="n">
        <v>354</v>
      </c>
      <c r="B355" t="n">
        <v>3.025197473351998</v>
      </c>
      <c r="C355" t="n">
        <v>2.313262251235583</v>
      </c>
      <c r="D355" t="n">
        <v>-576.4565141651871</v>
      </c>
      <c r="E355" t="n">
        <v>0.6449193764940535</v>
      </c>
    </row>
    <row r="356">
      <c r="A356" t="n">
        <v>355</v>
      </c>
      <c r="B356" t="n">
        <v>-4.110998296678575</v>
      </c>
      <c r="C356" t="n">
        <v>-6.238018773666871</v>
      </c>
      <c r="D356" t="n">
        <v>-189.7242477573477</v>
      </c>
      <c r="E356" t="n">
        <v>1.359227868420851</v>
      </c>
    </row>
    <row r="357">
      <c r="A357" t="n">
        <v>356</v>
      </c>
      <c r="B357" t="n">
        <v>-2.065602909469385</v>
      </c>
      <c r="C357" t="n">
        <v>0.8314960731521968</v>
      </c>
      <c r="D357" t="n">
        <v>1361.896433433766</v>
      </c>
      <c r="E357" t="n">
        <v>-6.148141728496206</v>
      </c>
    </row>
    <row r="358">
      <c r="A358" t="n">
        <v>357</v>
      </c>
      <c r="B358" t="n">
        <v>0.9783499133556594</v>
      </c>
      <c r="C358" t="n">
        <v>-3.613574159728668</v>
      </c>
      <c r="D358" t="n">
        <v>-347.9624688231247</v>
      </c>
      <c r="E358" t="n">
        <v>8.882708953724213</v>
      </c>
    </row>
    <row r="359">
      <c r="A359" t="n">
        <v>358</v>
      </c>
      <c r="B359" t="n">
        <v>-1.152151746475876</v>
      </c>
      <c r="C359" t="n">
        <v>-0.8003587084559091</v>
      </c>
      <c r="D359" t="n">
        <v>22.29883666540214</v>
      </c>
      <c r="E359" t="n">
        <v>-7.656048940475628</v>
      </c>
    </row>
    <row r="360">
      <c r="A360" t="n">
        <v>359</v>
      </c>
      <c r="B360" t="n">
        <v>-3.134104732599825</v>
      </c>
      <c r="C360" t="n">
        <v>1.642263830561005</v>
      </c>
      <c r="D360" t="n">
        <v>-200.1207887170985</v>
      </c>
      <c r="E360" t="n">
        <v>6.044268435860407</v>
      </c>
    </row>
    <row r="361">
      <c r="A361" t="n">
        <v>360</v>
      </c>
      <c r="B361" t="n">
        <v>2.346032810062052</v>
      </c>
      <c r="C361" t="n">
        <v>2.543742083959176</v>
      </c>
      <c r="D361" t="n">
        <v>202.7664542548005</v>
      </c>
      <c r="E361" t="n">
        <v>7.725971084926572</v>
      </c>
    </row>
    <row r="362">
      <c r="A362" t="n">
        <v>361</v>
      </c>
      <c r="B362" t="n">
        <v>3.551774064380016</v>
      </c>
      <c r="C362" t="n">
        <v>3.360974802310377</v>
      </c>
      <c r="D362" t="n">
        <v>874.5544006710195</v>
      </c>
      <c r="E362" t="n">
        <v>-6.172539422644475</v>
      </c>
    </row>
    <row r="363">
      <c r="A363" t="n">
        <v>362</v>
      </c>
      <c r="B363" t="n">
        <v>-0.3813578086363929</v>
      </c>
      <c r="C363" t="n">
        <v>2.944157619855297</v>
      </c>
      <c r="D363" t="n">
        <v>452.7229773823977</v>
      </c>
      <c r="E363" t="n">
        <v>6.804157903354816</v>
      </c>
    </row>
    <row r="364">
      <c r="A364" t="n">
        <v>363</v>
      </c>
      <c r="B364" t="n">
        <v>3.177264442620551</v>
      </c>
      <c r="C364" t="n">
        <v>6.007031010223612</v>
      </c>
      <c r="D364" t="n">
        <v>290.3719107683349</v>
      </c>
      <c r="E364" t="n">
        <v>0.09372683972320628</v>
      </c>
    </row>
    <row r="365">
      <c r="A365" t="n">
        <v>364</v>
      </c>
      <c r="B365" t="n">
        <v>-0.3436944050978126</v>
      </c>
      <c r="C365" t="n">
        <v>-0.9301898774075607</v>
      </c>
      <c r="D365" t="n">
        <v>-772.4231959698407</v>
      </c>
      <c r="E365" t="n">
        <v>-6.30966646853344</v>
      </c>
    </row>
    <row r="366">
      <c r="A366" t="n">
        <v>365</v>
      </c>
      <c r="B366" t="n">
        <v>2.430627421908145</v>
      </c>
      <c r="C366" t="n">
        <v>4.717608311573037</v>
      </c>
      <c r="D366" t="n">
        <v>1275.461637279102</v>
      </c>
      <c r="E366" t="n">
        <v>2.39216956641535</v>
      </c>
    </row>
    <row r="367">
      <c r="A367" t="n">
        <v>366</v>
      </c>
      <c r="B367" t="n">
        <v>-5.369518374741863</v>
      </c>
      <c r="C367" t="n">
        <v>8.331853379784647</v>
      </c>
      <c r="D367" t="n">
        <v>-122.0821471365238</v>
      </c>
      <c r="E367" t="n">
        <v>4.391885345519672</v>
      </c>
    </row>
    <row r="368">
      <c r="A368" t="n">
        <v>367</v>
      </c>
      <c r="B368" t="n">
        <v>-0.370977589757748</v>
      </c>
      <c r="C368" t="n">
        <v>0.9884489544988005</v>
      </c>
      <c r="D368" t="n">
        <v>192.0753983548927</v>
      </c>
      <c r="E368" t="n">
        <v>-1.801741129412776</v>
      </c>
    </row>
    <row r="369">
      <c r="A369" t="n">
        <v>368</v>
      </c>
      <c r="B369" t="n">
        <v>5.723009504060972</v>
      </c>
      <c r="C369" t="n">
        <v>-0.6874656150736521</v>
      </c>
      <c r="D369" t="n">
        <v>-173.4552423077328</v>
      </c>
      <c r="E369" t="n">
        <v>5.056330150556491</v>
      </c>
    </row>
    <row r="370">
      <c r="A370" t="n">
        <v>369</v>
      </c>
      <c r="B370" t="n">
        <v>-2.945652097703532</v>
      </c>
      <c r="C370" t="n">
        <v>-6.570957918655326</v>
      </c>
      <c r="D370" t="n">
        <v>-660.9804287088808</v>
      </c>
      <c r="E370" t="n">
        <v>-1.811204861661289</v>
      </c>
    </row>
    <row r="371">
      <c r="A371" t="n">
        <v>370</v>
      </c>
      <c r="B371" t="n">
        <v>-0.9522288538324898</v>
      </c>
      <c r="C371" t="n">
        <v>-0.6129109578803695</v>
      </c>
      <c r="D371" t="n">
        <v>251.504360934055</v>
      </c>
      <c r="E371" t="n">
        <v>3.895356817659169</v>
      </c>
    </row>
    <row r="372">
      <c r="A372" t="n">
        <v>371</v>
      </c>
      <c r="B372" t="n">
        <v>-4.401377807409874</v>
      </c>
      <c r="C372" t="n">
        <v>-4.345221027903148</v>
      </c>
      <c r="D372" t="n">
        <v>-137.2750836940759</v>
      </c>
      <c r="E372" t="n">
        <v>8.772129214826933</v>
      </c>
    </row>
    <row r="373">
      <c r="A373" t="n">
        <v>372</v>
      </c>
      <c r="B373" t="n">
        <v>6.646703348806874</v>
      </c>
      <c r="C373" t="n">
        <v>-1.740372562230771</v>
      </c>
      <c r="D373" t="n">
        <v>-701.1832209171278</v>
      </c>
      <c r="E373" t="n">
        <v>0.6978668739593872</v>
      </c>
    </row>
    <row r="374">
      <c r="A374" t="n">
        <v>373</v>
      </c>
      <c r="B374" t="n">
        <v>-5.128482455846886</v>
      </c>
      <c r="C374" t="n">
        <v>4.323759470619666</v>
      </c>
      <c r="D374" t="n">
        <v>451.9231436247319</v>
      </c>
      <c r="E374" t="n">
        <v>8.893807228627182</v>
      </c>
    </row>
    <row r="375">
      <c r="A375" t="n">
        <v>374</v>
      </c>
      <c r="B375" t="n">
        <v>2.786340289513035</v>
      </c>
      <c r="C375" t="n">
        <v>-1.768879263714326</v>
      </c>
      <c r="D375" t="n">
        <v>202.2241840737528</v>
      </c>
      <c r="E375" t="n">
        <v>-8.018685771738571</v>
      </c>
    </row>
    <row r="376">
      <c r="A376" t="n">
        <v>375</v>
      </c>
      <c r="B376" t="n">
        <v>-2.559894201814252</v>
      </c>
      <c r="C376" t="n">
        <v>1.762486960753116</v>
      </c>
      <c r="D376" t="n">
        <v>949.0044917441395</v>
      </c>
      <c r="E376" t="n">
        <v>5.481975718803439</v>
      </c>
    </row>
    <row r="377">
      <c r="A377" t="n">
        <v>376</v>
      </c>
      <c r="B377" t="n">
        <v>7.064021419545931</v>
      </c>
      <c r="C377" t="n">
        <v>-3.149124842306125</v>
      </c>
      <c r="D377" t="n">
        <v>1191.176373459005</v>
      </c>
      <c r="E377" t="n">
        <v>6.77777345492493</v>
      </c>
    </row>
    <row r="378">
      <c r="A378" t="n">
        <v>377</v>
      </c>
      <c r="B378" t="n">
        <v>2.878465202822373</v>
      </c>
      <c r="C378" t="n">
        <v>2.10806535028994</v>
      </c>
      <c r="D378" t="n">
        <v>-761.8439784128335</v>
      </c>
      <c r="E378" t="n">
        <v>-8.247028647862759</v>
      </c>
    </row>
    <row r="379">
      <c r="A379" t="n">
        <v>378</v>
      </c>
      <c r="B379" t="n">
        <v>-2.388915334005696</v>
      </c>
      <c r="C379" t="n">
        <v>-0.2975653353131998</v>
      </c>
      <c r="D379" t="n">
        <v>-415.4117322585653</v>
      </c>
      <c r="E379" t="n">
        <v>-0.2452341070757953</v>
      </c>
    </row>
    <row r="380">
      <c r="A380" t="n">
        <v>379</v>
      </c>
      <c r="B380" t="n">
        <v>-5.280421838075242</v>
      </c>
      <c r="C380" t="n">
        <v>-0.3313441996476161</v>
      </c>
      <c r="D380" t="n">
        <v>-524.218873631942</v>
      </c>
      <c r="E380" t="n">
        <v>-8.927612362227999</v>
      </c>
    </row>
    <row r="381">
      <c r="A381" t="n">
        <v>380</v>
      </c>
      <c r="B381" t="n">
        <v>-0.5880660619238475</v>
      </c>
      <c r="C381" t="n">
        <v>-0.8967383130539988</v>
      </c>
      <c r="D381" t="n">
        <v>-74.5326850838737</v>
      </c>
      <c r="E381" t="n">
        <v>8.472283910212049</v>
      </c>
    </row>
    <row r="382">
      <c r="A382" t="n">
        <v>381</v>
      </c>
      <c r="B382" t="n">
        <v>4.220161395017489</v>
      </c>
      <c r="C382" t="n">
        <v>-1.967409778621841</v>
      </c>
      <c r="D382" t="n">
        <v>180.9172127854871</v>
      </c>
      <c r="E382" t="n">
        <v>3.826687523179077</v>
      </c>
    </row>
    <row r="383">
      <c r="A383" t="n">
        <v>382</v>
      </c>
      <c r="B383" t="n">
        <v>-0.858741139107714</v>
      </c>
      <c r="C383" t="n">
        <v>2.94158255941508</v>
      </c>
      <c r="D383" t="n">
        <v>1531.988639040287</v>
      </c>
      <c r="E383" t="n">
        <v>5.040606116553778</v>
      </c>
    </row>
    <row r="384">
      <c r="A384" t="n">
        <v>383</v>
      </c>
      <c r="B384" t="n">
        <v>1.997434408022662</v>
      </c>
      <c r="C384" t="n">
        <v>-4.470587323339482</v>
      </c>
      <c r="D384" t="n">
        <v>114.2811752882746</v>
      </c>
      <c r="E384" t="n">
        <v>-2.835490712165139</v>
      </c>
    </row>
    <row r="385">
      <c r="A385" t="n">
        <v>384</v>
      </c>
      <c r="B385" t="n">
        <v>0.5925172494177587</v>
      </c>
      <c r="C385" t="n">
        <v>2.433366095481306</v>
      </c>
      <c r="D385" t="n">
        <v>-95.31487061126235</v>
      </c>
      <c r="E385" t="n">
        <v>-7.42786055247513</v>
      </c>
    </row>
    <row r="386">
      <c r="A386" t="n">
        <v>385</v>
      </c>
      <c r="B386" t="n">
        <v>-1.303771046892906</v>
      </c>
      <c r="C386" t="n">
        <v>7.554201778749282</v>
      </c>
      <c r="D386" t="n">
        <v>1084.908481916271</v>
      </c>
      <c r="E386" t="n">
        <v>8.408628343238105</v>
      </c>
    </row>
    <row r="387">
      <c r="A387" t="n">
        <v>386</v>
      </c>
      <c r="B387" t="n">
        <v>11.93293612041811</v>
      </c>
      <c r="C387" t="n">
        <v>-4.379686561665179</v>
      </c>
      <c r="D387" t="n">
        <v>-326.7172277452023</v>
      </c>
      <c r="E387" t="n">
        <v>-3.487668815204455</v>
      </c>
    </row>
    <row r="388">
      <c r="A388" t="n">
        <v>387</v>
      </c>
      <c r="B388" t="n">
        <v>8.258428431846928</v>
      </c>
      <c r="C388" t="n">
        <v>-3.078170772563303</v>
      </c>
      <c r="D388" t="n">
        <v>821.2113597668455</v>
      </c>
      <c r="E388" t="n">
        <v>-1.537123795579962</v>
      </c>
    </row>
    <row r="389">
      <c r="A389" t="n">
        <v>388</v>
      </c>
      <c r="B389" t="n">
        <v>4.837947548050604</v>
      </c>
      <c r="C389" t="n">
        <v>0.6199490879697509</v>
      </c>
      <c r="D389" t="n">
        <v>110.6704075360354</v>
      </c>
      <c r="E389" t="n">
        <v>5.709717385957719</v>
      </c>
    </row>
    <row r="390">
      <c r="A390" t="n">
        <v>389</v>
      </c>
      <c r="B390" t="n">
        <v>-2.056348245000718</v>
      </c>
      <c r="C390" t="n">
        <v>2.274545986828787</v>
      </c>
      <c r="D390" t="n">
        <v>-75.02125467735219</v>
      </c>
      <c r="E390" t="n">
        <v>-5.583462547445961</v>
      </c>
    </row>
    <row r="391">
      <c r="A391" t="n">
        <v>390</v>
      </c>
      <c r="B391" t="n">
        <v>2.947863702072932</v>
      </c>
      <c r="C391" t="n">
        <v>-0.6541039942841567</v>
      </c>
      <c r="D391" t="n">
        <v>-834.4142452071712</v>
      </c>
      <c r="E391" t="n">
        <v>7.861498979979985</v>
      </c>
    </row>
    <row r="392">
      <c r="A392" t="n">
        <v>391</v>
      </c>
      <c r="B392" t="n">
        <v>3.289713384226502</v>
      </c>
      <c r="C392" t="n">
        <v>4.042801112529415</v>
      </c>
      <c r="D392" t="n">
        <v>-865.6452272518513</v>
      </c>
      <c r="E392" t="n">
        <v>2.806192411333086</v>
      </c>
    </row>
    <row r="393">
      <c r="A393" t="n">
        <v>392</v>
      </c>
      <c r="B393" t="n">
        <v>0.8902457201692573</v>
      </c>
      <c r="C393" t="n">
        <v>-4.351863771911828</v>
      </c>
      <c r="D393" t="n">
        <v>170.8519580427794</v>
      </c>
      <c r="E393" t="n">
        <v>-7.677299610972698</v>
      </c>
    </row>
    <row r="394">
      <c r="A394" t="n">
        <v>393</v>
      </c>
      <c r="B394" t="n">
        <v>0.3474676409743275</v>
      </c>
      <c r="C394" t="n">
        <v>3.53424811653655</v>
      </c>
      <c r="D394" t="n">
        <v>-124.3128774699838</v>
      </c>
      <c r="E394" t="n">
        <v>8.761465368922853</v>
      </c>
    </row>
    <row r="395">
      <c r="A395" t="n">
        <v>394</v>
      </c>
      <c r="B395" t="n">
        <v>-1.09088094689538</v>
      </c>
      <c r="C395" t="n">
        <v>-2.732050125975702</v>
      </c>
      <c r="D395" t="n">
        <v>98.0475970698634</v>
      </c>
      <c r="E395" t="n">
        <v>2.758224339304476</v>
      </c>
    </row>
    <row r="396">
      <c r="A396" t="n">
        <v>395</v>
      </c>
      <c r="B396" t="n">
        <v>-0.7159398689159592</v>
      </c>
      <c r="C396" t="n">
        <v>0.7908309486432838</v>
      </c>
      <c r="D396" t="n">
        <v>-277.6590734299806</v>
      </c>
      <c r="E396" t="n">
        <v>0.5871259271381417</v>
      </c>
    </row>
    <row r="397">
      <c r="A397" t="n">
        <v>396</v>
      </c>
      <c r="B397" t="n">
        <v>-2.384381641979431</v>
      </c>
      <c r="C397" t="n">
        <v>1.110477356701792</v>
      </c>
      <c r="D397" t="n">
        <v>-56.00649397986255</v>
      </c>
      <c r="E397" t="n">
        <v>8.689717937037434</v>
      </c>
    </row>
    <row r="398">
      <c r="A398" t="n">
        <v>397</v>
      </c>
      <c r="B398" t="n">
        <v>6.944107834833392</v>
      </c>
      <c r="C398" t="n">
        <v>-1.6149016316059</v>
      </c>
      <c r="D398" t="n">
        <v>462.8904455655023</v>
      </c>
      <c r="E398" t="n">
        <v>1.675902736389903</v>
      </c>
    </row>
    <row r="399">
      <c r="A399" t="n">
        <v>398</v>
      </c>
      <c r="B399" t="n">
        <v>-5.626790641464724</v>
      </c>
      <c r="C399" t="n">
        <v>0.6206938966107404</v>
      </c>
      <c r="D399" t="n">
        <v>-310.6085531097387</v>
      </c>
      <c r="E399" t="n">
        <v>5.943200834891132</v>
      </c>
    </row>
    <row r="400">
      <c r="A400" t="n">
        <v>399</v>
      </c>
      <c r="B400" t="n">
        <v>-2.687027114340529</v>
      </c>
      <c r="C400" t="n">
        <v>-4.155410993358919</v>
      </c>
      <c r="D400" t="n">
        <v>294.0760131908871</v>
      </c>
      <c r="E400" t="n">
        <v>7.187799992343319</v>
      </c>
    </row>
    <row r="401">
      <c r="A401" t="n">
        <v>400</v>
      </c>
      <c r="B401" t="n">
        <v>-1.011103504140607</v>
      </c>
      <c r="C401" t="n">
        <v>8.120155576117009</v>
      </c>
      <c r="D401" t="n">
        <v>-137.514655967628</v>
      </c>
      <c r="E401" t="n">
        <v>8.730741329306355</v>
      </c>
    </row>
    <row r="402">
      <c r="A402" t="n">
        <v>401</v>
      </c>
      <c r="B402" t="n">
        <v>2.874271501156269</v>
      </c>
      <c r="C402" t="n">
        <v>2.276228016033357</v>
      </c>
      <c r="D402" t="n">
        <v>106.4241947106828</v>
      </c>
      <c r="E402" t="n">
        <v>6.994140498073252</v>
      </c>
    </row>
    <row r="403">
      <c r="A403" t="n">
        <v>402</v>
      </c>
      <c r="B403" t="n">
        <v>0.2451234821326406</v>
      </c>
      <c r="C403" t="n">
        <v>1.055578981538663</v>
      </c>
      <c r="D403" t="n">
        <v>1582.156693403829</v>
      </c>
      <c r="E403" t="n">
        <v>5.883757560813867</v>
      </c>
    </row>
    <row r="404">
      <c r="A404" t="n">
        <v>403</v>
      </c>
      <c r="B404" t="n">
        <v>1.29938151870772</v>
      </c>
      <c r="C404" t="n">
        <v>0.5709779726890682</v>
      </c>
      <c r="D404" t="n">
        <v>-468.7843948517769</v>
      </c>
      <c r="E404" t="n">
        <v>-4.612948674282773</v>
      </c>
    </row>
    <row r="405">
      <c r="A405" t="n">
        <v>404</v>
      </c>
      <c r="B405" t="n">
        <v>-0.6773033503207986</v>
      </c>
      <c r="C405" t="n">
        <v>-2.09971651486444</v>
      </c>
      <c r="D405" t="n">
        <v>16.56248266435507</v>
      </c>
      <c r="E405" t="n">
        <v>-3.09494269365356</v>
      </c>
    </row>
    <row r="406">
      <c r="A406" t="n">
        <v>405</v>
      </c>
      <c r="B406" t="n">
        <v>1.09293085751255</v>
      </c>
      <c r="C406" t="n">
        <v>-0.7250792323416128</v>
      </c>
      <c r="D406" t="n">
        <v>-147.1974345323176</v>
      </c>
      <c r="E406" t="n">
        <v>-2.819426915936899</v>
      </c>
    </row>
    <row r="407">
      <c r="A407" t="n">
        <v>406</v>
      </c>
      <c r="B407" t="n">
        <v>-2.7092924504009</v>
      </c>
      <c r="C407" t="n">
        <v>0.8185871800409019</v>
      </c>
      <c r="D407" t="n">
        <v>-37.8473900878156</v>
      </c>
      <c r="E407" t="n">
        <v>2.333045807543448</v>
      </c>
    </row>
    <row r="408">
      <c r="A408" t="n">
        <v>407</v>
      </c>
      <c r="B408" t="n">
        <v>3.313207587166315</v>
      </c>
      <c r="C408" t="n">
        <v>-2.38500827173495</v>
      </c>
      <c r="D408" t="n">
        <v>-154.6923531765296</v>
      </c>
      <c r="E408" t="n">
        <v>8.978548349442651</v>
      </c>
    </row>
    <row r="409">
      <c r="A409" t="n">
        <v>408</v>
      </c>
      <c r="B409" t="n">
        <v>0.7764974788651974</v>
      </c>
      <c r="C409" t="n">
        <v>1.85585122861528</v>
      </c>
      <c r="D409" t="n">
        <v>784.7600259257316</v>
      </c>
      <c r="E409" t="n">
        <v>5.467442449586932</v>
      </c>
    </row>
    <row r="410">
      <c r="A410" t="n">
        <v>409</v>
      </c>
      <c r="B410" t="n">
        <v>-3.357400928101</v>
      </c>
      <c r="C410" t="n">
        <v>-2.244584900460363</v>
      </c>
      <c r="D410" t="n">
        <v>151.9020571692159</v>
      </c>
      <c r="E410" t="n">
        <v>8.500331076055105</v>
      </c>
    </row>
    <row r="411">
      <c r="A411" t="n">
        <v>410</v>
      </c>
      <c r="B411" t="n">
        <v>-1.895001028388482</v>
      </c>
      <c r="C411" t="n">
        <v>0.2447374984069029</v>
      </c>
      <c r="D411" t="n">
        <v>-269.2902740252057</v>
      </c>
      <c r="E411" t="n">
        <v>-1.448553226172351</v>
      </c>
    </row>
    <row r="412">
      <c r="A412" t="n">
        <v>411</v>
      </c>
      <c r="B412" t="n">
        <v>-1.258254940557985</v>
      </c>
      <c r="C412" t="n">
        <v>2.957073374591456</v>
      </c>
      <c r="D412" t="n">
        <v>-908.8669445539801</v>
      </c>
      <c r="E412" t="n">
        <v>-1.45126720291238</v>
      </c>
    </row>
    <row r="413">
      <c r="A413" t="n">
        <v>412</v>
      </c>
      <c r="B413" t="n">
        <v>-6.38508320838421</v>
      </c>
      <c r="C413" t="n">
        <v>1.035954634213413</v>
      </c>
      <c r="D413" t="n">
        <v>85.49670768351916</v>
      </c>
      <c r="E413" t="n">
        <v>5.228760868333677</v>
      </c>
    </row>
    <row r="414">
      <c r="A414" t="n">
        <v>413</v>
      </c>
      <c r="B414" t="n">
        <v>-5.79583575712647</v>
      </c>
      <c r="C414" t="n">
        <v>5.758975715003727</v>
      </c>
      <c r="D414" t="n">
        <v>211.7402652632436</v>
      </c>
      <c r="E414" t="n">
        <v>-0.4062225838022095</v>
      </c>
    </row>
    <row r="415">
      <c r="A415" t="n">
        <v>414</v>
      </c>
      <c r="B415" t="n">
        <v>-0.001315459849456637</v>
      </c>
      <c r="C415" t="n">
        <v>2.596234377193711</v>
      </c>
      <c r="D415" t="n">
        <v>-349.5620807983257</v>
      </c>
      <c r="E415" t="n">
        <v>3.383790405080623</v>
      </c>
    </row>
    <row r="416">
      <c r="A416" t="n">
        <v>415</v>
      </c>
      <c r="B416" t="n">
        <v>2.527573766698544</v>
      </c>
      <c r="C416" t="n">
        <v>-0.9941884431911685</v>
      </c>
      <c r="D416" t="n">
        <v>172.6188056967968</v>
      </c>
      <c r="E416" t="n">
        <v>1.792664255242242</v>
      </c>
    </row>
    <row r="417">
      <c r="A417" t="n">
        <v>416</v>
      </c>
      <c r="B417" t="n">
        <v>-3.850969211050991</v>
      </c>
      <c r="C417" t="n">
        <v>-5.662917472212059</v>
      </c>
      <c r="D417" t="n">
        <v>-753.8041804065181</v>
      </c>
      <c r="E417" t="n">
        <v>1.05299245835622</v>
      </c>
    </row>
    <row r="418">
      <c r="A418" t="n">
        <v>417</v>
      </c>
      <c r="B418" t="n">
        <v>-8.353235459925735</v>
      </c>
      <c r="C418" t="n">
        <v>-1.618677263762423</v>
      </c>
      <c r="D418" t="n">
        <v>421.9695315395136</v>
      </c>
      <c r="E418" t="n">
        <v>-8.516878004255359</v>
      </c>
    </row>
    <row r="419">
      <c r="A419" t="n">
        <v>418</v>
      </c>
      <c r="B419" t="n">
        <v>-3.813517760497589</v>
      </c>
      <c r="C419" t="n">
        <v>-8.276423751663552</v>
      </c>
      <c r="D419" t="n">
        <v>-654.9697767375333</v>
      </c>
      <c r="E419" t="n">
        <v>-8.391992993987985</v>
      </c>
    </row>
    <row r="420">
      <c r="A420" t="n">
        <v>419</v>
      </c>
      <c r="B420" t="n">
        <v>2.729192528684394</v>
      </c>
      <c r="C420" t="n">
        <v>-1.703296838058257</v>
      </c>
      <c r="D420" t="n">
        <v>1948.506028094808</v>
      </c>
      <c r="E420" t="n">
        <v>-4.238553202716913</v>
      </c>
    </row>
    <row r="421">
      <c r="A421" t="n">
        <v>420</v>
      </c>
      <c r="B421" t="n">
        <v>0.3995641976251752</v>
      </c>
      <c r="C421" t="n">
        <v>4.253194008617669</v>
      </c>
      <c r="D421" t="n">
        <v>573.3851845154608</v>
      </c>
      <c r="E421" t="n">
        <v>0.07333061330872459</v>
      </c>
    </row>
    <row r="422">
      <c r="A422" t="n">
        <v>421</v>
      </c>
      <c r="B422" t="n">
        <v>8.594417737251668</v>
      </c>
      <c r="C422" t="n">
        <v>2.821164773929091</v>
      </c>
      <c r="D422" t="n">
        <v>263.5340950368159</v>
      </c>
      <c r="E422" t="n">
        <v>-6.821440080862635</v>
      </c>
    </row>
    <row r="423">
      <c r="A423" t="n">
        <v>422</v>
      </c>
      <c r="B423" t="n">
        <v>-1.284665515178701</v>
      </c>
      <c r="C423" t="n">
        <v>-0.5418342320187476</v>
      </c>
      <c r="D423" t="n">
        <v>-270.5850434497432</v>
      </c>
      <c r="E423" t="n">
        <v>-3.254173090360058</v>
      </c>
    </row>
    <row r="424">
      <c r="A424" t="n">
        <v>423</v>
      </c>
      <c r="B424" t="n">
        <v>-6.010112730953913</v>
      </c>
      <c r="C424" t="n">
        <v>-3.655314974581977</v>
      </c>
      <c r="D424" t="n">
        <v>-151.9881669070107</v>
      </c>
      <c r="E424" t="n">
        <v>1.502014088282776</v>
      </c>
    </row>
    <row r="425">
      <c r="A425" t="n">
        <v>424</v>
      </c>
      <c r="B425" t="n">
        <v>-0.3011344276839021</v>
      </c>
      <c r="C425" t="n">
        <v>-0.4942386200660898</v>
      </c>
      <c r="D425" t="n">
        <v>436.764686228018</v>
      </c>
      <c r="E425" t="n">
        <v>7.965988879886472</v>
      </c>
    </row>
    <row r="426">
      <c r="A426" t="n">
        <v>425</v>
      </c>
      <c r="B426" t="n">
        <v>2.129167402058788</v>
      </c>
      <c r="C426" t="n">
        <v>-3.299323724431463</v>
      </c>
      <c r="D426" t="n">
        <v>-131.4062345524162</v>
      </c>
      <c r="E426" t="n">
        <v>-8.141901857486472</v>
      </c>
    </row>
    <row r="427">
      <c r="A427" t="n">
        <v>426</v>
      </c>
      <c r="B427" t="n">
        <v>9.925774457039063</v>
      </c>
      <c r="C427" t="n">
        <v>-3.470038140802568</v>
      </c>
      <c r="D427" t="n">
        <v>-25.17528678214426</v>
      </c>
      <c r="E427" t="n">
        <v>0.9278398211768151</v>
      </c>
    </row>
    <row r="428">
      <c r="A428" t="n">
        <v>427</v>
      </c>
      <c r="B428" t="n">
        <v>2.891990165312682</v>
      </c>
      <c r="C428" t="n">
        <v>-0.908774189165663</v>
      </c>
      <c r="D428" t="n">
        <v>-1019.526826449178</v>
      </c>
      <c r="E428" t="n">
        <v>2.288728405279242</v>
      </c>
    </row>
    <row r="429">
      <c r="A429" t="n">
        <v>428</v>
      </c>
      <c r="B429" t="n">
        <v>-0.06326225719717145</v>
      </c>
      <c r="C429" t="n">
        <v>0.03276689728271551</v>
      </c>
      <c r="D429" t="n">
        <v>516.577531941466</v>
      </c>
      <c r="E429" t="n">
        <v>-5.230620142330412</v>
      </c>
    </row>
    <row r="430">
      <c r="A430" t="n">
        <v>429</v>
      </c>
      <c r="B430" t="n">
        <v>3.774486348539936</v>
      </c>
      <c r="C430" t="n">
        <v>-0.9659123824320214</v>
      </c>
      <c r="D430" t="n">
        <v>-871.1159752257647</v>
      </c>
      <c r="E430" t="n">
        <v>-7.29237661921626</v>
      </c>
    </row>
    <row r="431">
      <c r="A431" t="n">
        <v>430</v>
      </c>
      <c r="B431" t="n">
        <v>-4.733780408807061</v>
      </c>
      <c r="C431" t="n">
        <v>1.222838863578496</v>
      </c>
      <c r="D431" t="n">
        <v>1052.449238752436</v>
      </c>
      <c r="E431" t="n">
        <v>-8.520025523534279</v>
      </c>
    </row>
    <row r="432">
      <c r="A432" t="n">
        <v>431</v>
      </c>
      <c r="B432" t="n">
        <v>-4.041205634335036</v>
      </c>
      <c r="C432" t="n">
        <v>0.7579760968538795</v>
      </c>
      <c r="D432" t="n">
        <v>1159.731674981143</v>
      </c>
      <c r="E432" t="n">
        <v>-2.363906510490623</v>
      </c>
    </row>
    <row r="433">
      <c r="A433" t="n">
        <v>432</v>
      </c>
      <c r="B433" t="n">
        <v>5.200065858366769</v>
      </c>
      <c r="C433" t="n">
        <v>2.669493712563554</v>
      </c>
      <c r="D433" t="n">
        <v>-850.7843242465459</v>
      </c>
      <c r="E433" t="n">
        <v>-6.70494986087454</v>
      </c>
    </row>
    <row r="434">
      <c r="A434" t="n">
        <v>433</v>
      </c>
      <c r="B434" t="n">
        <v>-1.815333961033601</v>
      </c>
      <c r="C434" t="n">
        <v>-2.59504153196198</v>
      </c>
      <c r="D434" t="n">
        <v>-90.23876394932265</v>
      </c>
      <c r="E434" t="n">
        <v>-3.437884396682181</v>
      </c>
    </row>
    <row r="435">
      <c r="A435" t="n">
        <v>434</v>
      </c>
      <c r="B435" t="n">
        <v>2.85428561973356</v>
      </c>
      <c r="C435" t="n">
        <v>-1.733268522987301</v>
      </c>
      <c r="D435" t="n">
        <v>566.9327091872063</v>
      </c>
      <c r="E435" t="n">
        <v>6.263161916703051</v>
      </c>
    </row>
    <row r="436">
      <c r="A436" t="n">
        <v>435</v>
      </c>
      <c r="B436" t="n">
        <v>1.519577209203075</v>
      </c>
      <c r="C436" t="n">
        <v>-3.357446347320968</v>
      </c>
      <c r="D436" t="n">
        <v>-238.4221371935564</v>
      </c>
      <c r="E436" t="n">
        <v>-1.289618836503284</v>
      </c>
    </row>
    <row r="437">
      <c r="A437" t="n">
        <v>436</v>
      </c>
      <c r="B437" t="n">
        <v>-0.1868721729114449</v>
      </c>
      <c r="C437" t="n">
        <v>0.1726638533240227</v>
      </c>
      <c r="D437" t="n">
        <v>-750.5500784276246</v>
      </c>
      <c r="E437" t="n">
        <v>5.61110544742522</v>
      </c>
    </row>
    <row r="438">
      <c r="A438" t="n">
        <v>437</v>
      </c>
      <c r="B438" t="n">
        <v>-1.494196148656243</v>
      </c>
      <c r="C438" t="n">
        <v>-6.946517190926865</v>
      </c>
      <c r="D438" t="n">
        <v>-433.8112909117299</v>
      </c>
      <c r="E438" t="n">
        <v>7.735321908830808</v>
      </c>
    </row>
    <row r="439">
      <c r="A439" t="n">
        <v>438</v>
      </c>
      <c r="B439" t="n">
        <v>0.6818247970033132</v>
      </c>
      <c r="C439" t="n">
        <v>-4.556092755229865</v>
      </c>
      <c r="D439" t="n">
        <v>434.2504593891727</v>
      </c>
      <c r="E439" t="n">
        <v>-4.029460758158551</v>
      </c>
    </row>
    <row r="440">
      <c r="A440" t="n">
        <v>439</v>
      </c>
      <c r="B440" t="n">
        <v>3.229633455036397</v>
      </c>
      <c r="C440" t="n">
        <v>1.552182071891072</v>
      </c>
      <c r="D440" t="n">
        <v>540.1801599873666</v>
      </c>
      <c r="E440" t="n">
        <v>7.798517981130523</v>
      </c>
    </row>
    <row r="441">
      <c r="A441" t="n">
        <v>440</v>
      </c>
      <c r="B441" t="n">
        <v>2.386865447141759</v>
      </c>
      <c r="C441" t="n">
        <v>-7.319513035741394</v>
      </c>
      <c r="D441" t="n">
        <v>54.48134774326916</v>
      </c>
      <c r="E441" t="n">
        <v>-7.79434780558244</v>
      </c>
    </row>
    <row r="442">
      <c r="A442" t="n">
        <v>441</v>
      </c>
      <c r="B442" t="n">
        <v>-2.749672770335311</v>
      </c>
      <c r="C442" t="n">
        <v>2.643060445802486</v>
      </c>
      <c r="D442" t="n">
        <v>-1332.653106478384</v>
      </c>
      <c r="E442" t="n">
        <v>-5.913589596075974</v>
      </c>
    </row>
    <row r="443">
      <c r="A443" t="n">
        <v>442</v>
      </c>
      <c r="B443" t="n">
        <v>-1.534748823034088</v>
      </c>
      <c r="C443" t="n">
        <v>3.106594852703178</v>
      </c>
      <c r="D443" t="n">
        <v>800.0237274965758</v>
      </c>
      <c r="E443" t="n">
        <v>6.458363918484539</v>
      </c>
    </row>
    <row r="444">
      <c r="A444" t="n">
        <v>443</v>
      </c>
      <c r="B444" t="n">
        <v>0.8409575599880917</v>
      </c>
      <c r="C444" t="n">
        <v>0.5614291168311961</v>
      </c>
      <c r="D444" t="n">
        <v>1128.365193454934</v>
      </c>
      <c r="E444" t="n">
        <v>-8.385426788303846</v>
      </c>
    </row>
    <row r="445">
      <c r="A445" t="n">
        <v>444</v>
      </c>
      <c r="B445" t="n">
        <v>1.630610730447846</v>
      </c>
      <c r="C445" t="n">
        <v>2.393220705408397</v>
      </c>
      <c r="D445" t="n">
        <v>-483.6200284847698</v>
      </c>
      <c r="E445" t="n">
        <v>-1.722926350846193</v>
      </c>
    </row>
    <row r="446">
      <c r="A446" t="n">
        <v>445</v>
      </c>
      <c r="B446" t="n">
        <v>-1.987828285525863</v>
      </c>
      <c r="C446" t="n">
        <v>-4.450124014911999</v>
      </c>
      <c r="D446" t="n">
        <v>-625.0599957503965</v>
      </c>
      <c r="E446" t="n">
        <v>-0.07855330128735249</v>
      </c>
    </row>
    <row r="447">
      <c r="A447" t="n">
        <v>446</v>
      </c>
      <c r="B447" t="n">
        <v>-4.027786469393422</v>
      </c>
      <c r="C447" t="n">
        <v>-1.035619505652861</v>
      </c>
      <c r="D447" t="n">
        <v>620.310074393189</v>
      </c>
      <c r="E447" t="n">
        <v>7.056848805019759</v>
      </c>
    </row>
    <row r="448">
      <c r="A448" t="n">
        <v>447</v>
      </c>
      <c r="B448" t="n">
        <v>3.794576111475482</v>
      </c>
      <c r="C448" t="n">
        <v>1.113459302518286</v>
      </c>
      <c r="D448" t="n">
        <v>-18.7861662529386</v>
      </c>
      <c r="E448" t="n">
        <v>-0.6132584978219289</v>
      </c>
    </row>
    <row r="449">
      <c r="A449" t="n">
        <v>448</v>
      </c>
      <c r="B449" t="n">
        <v>1.92699859322587</v>
      </c>
      <c r="C449" t="n">
        <v>1.641584736607632</v>
      </c>
      <c r="D449" t="n">
        <v>100.5728640706039</v>
      </c>
      <c r="E449" t="n">
        <v>7.92270942522942</v>
      </c>
    </row>
    <row r="450">
      <c r="A450" t="n">
        <v>449</v>
      </c>
      <c r="B450" t="n">
        <v>0.8957978453426519</v>
      </c>
      <c r="C450" t="n">
        <v>-3.398883934771735</v>
      </c>
      <c r="D450" t="n">
        <v>377.1887134437342</v>
      </c>
      <c r="E450" t="n">
        <v>-1.380626431272433</v>
      </c>
    </row>
    <row r="451">
      <c r="A451" t="n">
        <v>450</v>
      </c>
      <c r="B451" t="n">
        <v>-0.121056714189788</v>
      </c>
      <c r="C451" t="n">
        <v>1.768105144117942</v>
      </c>
      <c r="D451" t="n">
        <v>549.4081065519349</v>
      </c>
      <c r="E451" t="n">
        <v>-1.755494546608026</v>
      </c>
    </row>
    <row r="452">
      <c r="A452" t="n">
        <v>451</v>
      </c>
      <c r="B452" t="n">
        <v>-1.094665159520748</v>
      </c>
      <c r="C452" t="n">
        <v>-2.617641228598621</v>
      </c>
      <c r="D452" t="n">
        <v>120.5538376140919</v>
      </c>
      <c r="E452" t="n">
        <v>2.181234748758695</v>
      </c>
    </row>
    <row r="453">
      <c r="A453" t="n">
        <v>452</v>
      </c>
      <c r="B453" t="n">
        <v>-1.955679932245718</v>
      </c>
      <c r="C453" t="n">
        <v>-7.049606553454363</v>
      </c>
      <c r="D453" t="n">
        <v>451.1607204279321</v>
      </c>
      <c r="E453" t="n">
        <v>0.7541661972293763</v>
      </c>
    </row>
    <row r="454">
      <c r="A454" t="n">
        <v>453</v>
      </c>
      <c r="B454" t="n">
        <v>-0.7170866888796505</v>
      </c>
      <c r="C454" t="n">
        <v>-0.9278060985215815</v>
      </c>
      <c r="D454" t="n">
        <v>-498.1303082608185</v>
      </c>
      <c r="E454" t="n">
        <v>2.839504543980579</v>
      </c>
    </row>
    <row r="455">
      <c r="A455" t="n">
        <v>454</v>
      </c>
      <c r="B455" t="n">
        <v>3.515974240444141</v>
      </c>
      <c r="C455" t="n">
        <v>7.314913874548214</v>
      </c>
      <c r="D455" t="n">
        <v>177.8531511308169</v>
      </c>
      <c r="E455" t="n">
        <v>3.483100965662155</v>
      </c>
    </row>
    <row r="456">
      <c r="A456" t="n">
        <v>455</v>
      </c>
      <c r="B456" t="n">
        <v>2.492983244313341</v>
      </c>
      <c r="C456" t="n">
        <v>6.577221943919288</v>
      </c>
      <c r="D456" t="n">
        <v>391.5165033693731</v>
      </c>
      <c r="E456" t="n">
        <v>-8.791863242141513</v>
      </c>
    </row>
    <row r="457">
      <c r="A457" t="n">
        <v>456</v>
      </c>
      <c r="B457" t="n">
        <v>-2.093510506527017</v>
      </c>
      <c r="C457" t="n">
        <v>1.943907207123032</v>
      </c>
      <c r="D457" t="n">
        <v>-80.74240126111911</v>
      </c>
      <c r="E457" t="n">
        <v>1.602766635626251</v>
      </c>
    </row>
    <row r="458">
      <c r="A458" t="n">
        <v>457</v>
      </c>
      <c r="B458" t="n">
        <v>2.866515492037392</v>
      </c>
      <c r="C458" t="n">
        <v>-6.956900309764232</v>
      </c>
      <c r="D458" t="n">
        <v>-336.7108050619359</v>
      </c>
      <c r="E458" t="n">
        <v>7.714465508011778</v>
      </c>
    </row>
    <row r="459">
      <c r="A459" t="n">
        <v>458</v>
      </c>
      <c r="B459" t="n">
        <v>5.674126396333384</v>
      </c>
      <c r="C459" t="n">
        <v>0.07304100126569821</v>
      </c>
      <c r="D459" t="n">
        <v>851.6292637641011</v>
      </c>
      <c r="E459" t="n">
        <v>-0.9528333722627502</v>
      </c>
    </row>
    <row r="460">
      <c r="A460" t="n">
        <v>459</v>
      </c>
      <c r="B460" t="n">
        <v>-1.706018864640389</v>
      </c>
      <c r="C460" t="n">
        <v>5.780394306781751</v>
      </c>
      <c r="D460" t="n">
        <v>238.8387419871679</v>
      </c>
      <c r="E460" t="n">
        <v>-4.985707335489161</v>
      </c>
    </row>
    <row r="461">
      <c r="A461" t="n">
        <v>460</v>
      </c>
      <c r="B461" t="n">
        <v>-0.8816383487672167</v>
      </c>
      <c r="C461" t="n">
        <v>3.341941892857508</v>
      </c>
      <c r="D461" t="n">
        <v>21.16040693738552</v>
      </c>
      <c r="E461" t="n">
        <v>7.954010375197923</v>
      </c>
    </row>
    <row r="462">
      <c r="A462" t="n">
        <v>461</v>
      </c>
      <c r="B462" t="n">
        <v>-0.9830058473097022</v>
      </c>
      <c r="C462" t="n">
        <v>-3.482517061509426</v>
      </c>
      <c r="D462" t="n">
        <v>812.4097107666983</v>
      </c>
      <c r="E462" t="n">
        <v>-1.093215761661647</v>
      </c>
    </row>
    <row r="463">
      <c r="A463" t="n">
        <v>462</v>
      </c>
      <c r="B463" t="n">
        <v>-3.674746523457721</v>
      </c>
      <c r="C463" t="n">
        <v>0.4491925128486909</v>
      </c>
      <c r="D463" t="n">
        <v>-193.3635914993336</v>
      </c>
      <c r="E463" t="n">
        <v>0.7632663058059337</v>
      </c>
    </row>
    <row r="464">
      <c r="A464" t="n">
        <v>463</v>
      </c>
      <c r="B464" t="n">
        <v>6.141256387736784</v>
      </c>
      <c r="C464" t="n">
        <v>-5.336884765910744</v>
      </c>
      <c r="D464" t="n">
        <v>-27.81464134078313</v>
      </c>
      <c r="E464" t="n">
        <v>8.450852364382548</v>
      </c>
    </row>
    <row r="465">
      <c r="A465" t="n">
        <v>464</v>
      </c>
      <c r="B465" t="n">
        <v>8.804209484394402</v>
      </c>
      <c r="C465" t="n">
        <v>5.603924760175965</v>
      </c>
      <c r="D465" t="n">
        <v>359.9925477362743</v>
      </c>
      <c r="E465" t="n">
        <v>4.424096113334802</v>
      </c>
    </row>
    <row r="466">
      <c r="A466" t="n">
        <v>465</v>
      </c>
      <c r="B466" t="n">
        <v>1.295757860078296</v>
      </c>
      <c r="C466" t="n">
        <v>2.394600841670227</v>
      </c>
      <c r="D466" t="n">
        <v>-92.76583384705646</v>
      </c>
      <c r="E466" t="n">
        <v>3.087585063399305</v>
      </c>
    </row>
    <row r="467">
      <c r="A467" t="n">
        <v>466</v>
      </c>
      <c r="B467" t="n">
        <v>3.643948069137194</v>
      </c>
      <c r="C467" t="n">
        <v>1.416410476778877</v>
      </c>
      <c r="D467" t="n">
        <v>241.5180198657744</v>
      </c>
      <c r="E467" t="n">
        <v>7.598474782085327</v>
      </c>
    </row>
    <row r="468">
      <c r="A468" t="n">
        <v>467</v>
      </c>
      <c r="B468" t="n">
        <v>-7.074211177019571</v>
      </c>
      <c r="C468" t="n">
        <v>2.76638991429353</v>
      </c>
      <c r="D468" t="n">
        <v>433.2080823440695</v>
      </c>
      <c r="E468" t="n">
        <v>-6.158615799535736</v>
      </c>
    </row>
    <row r="469">
      <c r="A469" t="n">
        <v>468</v>
      </c>
      <c r="B469" t="n">
        <v>3.886887038311759</v>
      </c>
      <c r="C469" t="n">
        <v>-5.003915095242255</v>
      </c>
      <c r="D469" t="n">
        <v>-3.590445252113725</v>
      </c>
      <c r="E469" t="n">
        <v>-4.822474027483799</v>
      </c>
    </row>
    <row r="470">
      <c r="A470" t="n">
        <v>469</v>
      </c>
      <c r="B470" t="n">
        <v>-6.843754882373561</v>
      </c>
      <c r="C470" t="n">
        <v>-7.887463824945689</v>
      </c>
      <c r="D470" t="n">
        <v>-258.9314157777878</v>
      </c>
      <c r="E470" t="n">
        <v>-8.182158829923125</v>
      </c>
    </row>
    <row r="471">
      <c r="A471" t="n">
        <v>470</v>
      </c>
      <c r="B471" t="n">
        <v>1.090556602637712</v>
      </c>
      <c r="C471" t="n">
        <v>0.5701182441883677</v>
      </c>
      <c r="D471" t="n">
        <v>944.8388246455698</v>
      </c>
      <c r="E471" t="n">
        <v>-4.219897944732367</v>
      </c>
    </row>
    <row r="472">
      <c r="A472" t="n">
        <v>471</v>
      </c>
      <c r="B472" t="n">
        <v>5.017393446838017</v>
      </c>
      <c r="C472" t="n">
        <v>-1.99967881407396</v>
      </c>
      <c r="D472" t="n">
        <v>-390.4302843795287</v>
      </c>
      <c r="E472" t="n">
        <v>-2.572507441335954</v>
      </c>
    </row>
    <row r="473">
      <c r="A473" t="n">
        <v>472</v>
      </c>
      <c r="B473" t="n">
        <v>2.591704128518175</v>
      </c>
      <c r="C473" t="n">
        <v>2.347844864078741</v>
      </c>
      <c r="D473" t="n">
        <v>-501.2391309567147</v>
      </c>
      <c r="E473" t="n">
        <v>-1.881626086988848</v>
      </c>
    </row>
    <row r="474">
      <c r="A474" t="n">
        <v>473</v>
      </c>
      <c r="B474" t="n">
        <v>-0.7963480616723858</v>
      </c>
      <c r="C474" t="n">
        <v>-1.833849036618574</v>
      </c>
      <c r="D474" t="n">
        <v>-467.9704980389552</v>
      </c>
      <c r="E474" t="n">
        <v>5.33214492878219</v>
      </c>
    </row>
    <row r="475">
      <c r="A475" t="n">
        <v>474</v>
      </c>
      <c r="B475" t="n">
        <v>-0.08191232354900484</v>
      </c>
      <c r="C475" t="n">
        <v>-5.019190524872958</v>
      </c>
      <c r="D475" t="n">
        <v>667.2063829721692</v>
      </c>
      <c r="E475" t="n">
        <v>8.182492116732108</v>
      </c>
    </row>
    <row r="476">
      <c r="A476" t="n">
        <v>475</v>
      </c>
      <c r="B476" t="n">
        <v>-0.217804964064228</v>
      </c>
      <c r="C476" t="n">
        <v>7.431417955250662</v>
      </c>
      <c r="D476" t="n">
        <v>251.7752355613133</v>
      </c>
      <c r="E476" t="n">
        <v>0.2028500006535032</v>
      </c>
    </row>
    <row r="477">
      <c r="A477" t="n">
        <v>476</v>
      </c>
      <c r="B477" t="n">
        <v>-0.9297432826793527</v>
      </c>
      <c r="C477" t="n">
        <v>-5.938222506777595</v>
      </c>
      <c r="D477" t="n">
        <v>-317.8209996559068</v>
      </c>
      <c r="E477" t="n">
        <v>7.049481396028512</v>
      </c>
    </row>
    <row r="478">
      <c r="A478" t="n">
        <v>477</v>
      </c>
      <c r="B478" t="n">
        <v>-3.304520414801673</v>
      </c>
      <c r="C478" t="n">
        <v>-5.185408378715483</v>
      </c>
      <c r="D478" t="n">
        <v>321.3771260395097</v>
      </c>
      <c r="E478" t="n">
        <v>-5.516387536044644</v>
      </c>
    </row>
    <row r="479">
      <c r="A479" t="n">
        <v>478</v>
      </c>
      <c r="B479" t="n">
        <v>-7.875646386890065</v>
      </c>
      <c r="C479" t="n">
        <v>-14.14672617818157</v>
      </c>
      <c r="D479" t="n">
        <v>-224.9878358152189</v>
      </c>
      <c r="E479" t="n">
        <v>4.314317820496437</v>
      </c>
    </row>
    <row r="480">
      <c r="A480" t="n">
        <v>479</v>
      </c>
      <c r="B480" t="n">
        <v>-6.856209109282999</v>
      </c>
      <c r="C480" t="n">
        <v>7.493892563823944</v>
      </c>
      <c r="D480" t="n">
        <v>-1488.46070314752</v>
      </c>
      <c r="E480" t="n">
        <v>-6.614154182727962</v>
      </c>
    </row>
    <row r="481">
      <c r="A481" t="n">
        <v>480</v>
      </c>
      <c r="B481" t="n">
        <v>2.520068388445504</v>
      </c>
      <c r="C481" t="n">
        <v>2.204450819971519</v>
      </c>
      <c r="D481" t="n">
        <v>321.8546921593305</v>
      </c>
      <c r="E481" t="n">
        <v>-8.737845329746444</v>
      </c>
    </row>
    <row r="482">
      <c r="A482" t="n">
        <v>481</v>
      </c>
      <c r="B482" t="n">
        <v>-1.170565773097313</v>
      </c>
      <c r="C482" t="n">
        <v>3.649989460492983</v>
      </c>
      <c r="D482" t="n">
        <v>-639.7526932007313</v>
      </c>
      <c r="E482" t="n">
        <v>-1.213659459299333</v>
      </c>
    </row>
    <row r="483">
      <c r="A483" t="n">
        <v>482</v>
      </c>
      <c r="B483" t="n">
        <v>7.165187259623145</v>
      </c>
      <c r="C483" t="n">
        <v>4.489201957161673</v>
      </c>
      <c r="D483" t="n">
        <v>-58.56225860744382</v>
      </c>
      <c r="E483" t="n">
        <v>6.53291822573807</v>
      </c>
    </row>
    <row r="484">
      <c r="A484" t="n">
        <v>483</v>
      </c>
      <c r="B484" t="n">
        <v>-2.161771414656603</v>
      </c>
      <c r="C484" t="n">
        <v>1.75102283600419</v>
      </c>
      <c r="D484" t="n">
        <v>1654.087469502094</v>
      </c>
      <c r="E484" t="n">
        <v>-1.305991538533353</v>
      </c>
    </row>
    <row r="485">
      <c r="A485" t="n">
        <v>484</v>
      </c>
      <c r="B485" t="n">
        <v>3.924571371833562</v>
      </c>
      <c r="C485" t="n">
        <v>1.416428697392943</v>
      </c>
      <c r="D485" t="n">
        <v>764.1020212636262</v>
      </c>
      <c r="E485" t="n">
        <v>-4.190032859084445</v>
      </c>
    </row>
    <row r="486">
      <c r="A486" t="n">
        <v>485</v>
      </c>
      <c r="B486" t="n">
        <v>5.334910767572456</v>
      </c>
      <c r="C486" t="n">
        <v>0.5414125518154967</v>
      </c>
      <c r="D486" t="n">
        <v>152.8077874366159</v>
      </c>
      <c r="E486" t="n">
        <v>8.885048305563505</v>
      </c>
    </row>
    <row r="487">
      <c r="A487" t="n">
        <v>486</v>
      </c>
      <c r="B487" t="n">
        <v>-8.123937408104684</v>
      </c>
      <c r="C487" t="n">
        <v>-5.867972205142689</v>
      </c>
      <c r="D487" t="n">
        <v>456.9482433757329</v>
      </c>
      <c r="E487" t="n">
        <v>4.778473725803967</v>
      </c>
    </row>
    <row r="488">
      <c r="A488" t="n">
        <v>487</v>
      </c>
      <c r="B488" t="n">
        <v>2.2501293525694</v>
      </c>
      <c r="C488" t="n">
        <v>-4.710482000695138</v>
      </c>
      <c r="D488" t="n">
        <v>-340.1455963228665</v>
      </c>
      <c r="E488" t="n">
        <v>-8.451552622332265</v>
      </c>
    </row>
    <row r="489">
      <c r="A489" t="n">
        <v>488</v>
      </c>
      <c r="B489" t="n">
        <v>0.1908149287189116</v>
      </c>
      <c r="C489" t="n">
        <v>-5.013389548997393</v>
      </c>
      <c r="D489" t="n">
        <v>-565.9255204897535</v>
      </c>
      <c r="E489" t="n">
        <v>-1.84620507172794</v>
      </c>
    </row>
    <row r="490">
      <c r="A490" t="n">
        <v>489</v>
      </c>
      <c r="B490" t="n">
        <v>3.754528779166532</v>
      </c>
      <c r="C490" t="n">
        <v>2.524309147111907</v>
      </c>
      <c r="D490" t="n">
        <v>-67.69731880526511</v>
      </c>
      <c r="E490" t="n">
        <v>-1.434940717815903</v>
      </c>
    </row>
    <row r="491">
      <c r="A491" t="n">
        <v>490</v>
      </c>
      <c r="B491" t="n">
        <v>-0.8590166723409316</v>
      </c>
      <c r="C491" t="n">
        <v>-0.724836551878454</v>
      </c>
      <c r="D491" t="n">
        <v>237.004067616818</v>
      </c>
      <c r="E491" t="n">
        <v>-6.272449184746578</v>
      </c>
    </row>
    <row r="492">
      <c r="A492" t="n">
        <v>491</v>
      </c>
      <c r="B492" t="n">
        <v>8.541493340849454</v>
      </c>
      <c r="C492" t="n">
        <v>5.160600722028861</v>
      </c>
      <c r="D492" t="n">
        <v>-122.5331165195902</v>
      </c>
      <c r="E492" t="n">
        <v>-4.901023698283622</v>
      </c>
    </row>
    <row r="493">
      <c r="A493" t="n">
        <v>492</v>
      </c>
      <c r="B493" t="n">
        <v>1.204552680313688</v>
      </c>
      <c r="C493" t="n">
        <v>-0.4165426617560201</v>
      </c>
      <c r="D493" t="n">
        <v>1367.226079988466</v>
      </c>
      <c r="E493" t="n">
        <v>-6.008502907715561</v>
      </c>
    </row>
    <row r="494">
      <c r="A494" t="n">
        <v>493</v>
      </c>
      <c r="B494" t="n">
        <v>3.162257840202745</v>
      </c>
      <c r="C494" t="n">
        <v>-1.271950646384785</v>
      </c>
      <c r="D494" t="n">
        <v>-1045.570055348141</v>
      </c>
      <c r="E494" t="n">
        <v>7.02621848237169</v>
      </c>
    </row>
    <row r="495">
      <c r="A495" t="n">
        <v>494</v>
      </c>
      <c r="B495" t="n">
        <v>7.328228266759972</v>
      </c>
      <c r="C495" t="n">
        <v>-4.40421966226908</v>
      </c>
      <c r="D495" t="n">
        <v>-27.79608426752472</v>
      </c>
      <c r="E495" t="n">
        <v>6.140879402147856</v>
      </c>
    </row>
    <row r="496">
      <c r="A496" t="n">
        <v>495</v>
      </c>
      <c r="B496" t="n">
        <v>-0.1321427682185678</v>
      </c>
      <c r="C496" t="n">
        <v>-6.443323590422987</v>
      </c>
      <c r="D496" t="n">
        <v>-745.008225207722</v>
      </c>
      <c r="E496" t="n">
        <v>6.252070684801225</v>
      </c>
    </row>
    <row r="497">
      <c r="A497" t="n">
        <v>496</v>
      </c>
      <c r="B497" t="n">
        <v>-1.829376176239318</v>
      </c>
      <c r="C497" t="n">
        <v>0.8704129826958605</v>
      </c>
      <c r="D497" t="n">
        <v>-241.5988552822799</v>
      </c>
      <c r="E497" t="n">
        <v>1.185687550129184</v>
      </c>
    </row>
    <row r="498">
      <c r="A498" t="n">
        <v>497</v>
      </c>
      <c r="B498" t="n">
        <v>-11.45334285499879</v>
      </c>
      <c r="C498" t="n">
        <v>-4.891181073669443</v>
      </c>
      <c r="D498" t="n">
        <v>-2017.939198205378</v>
      </c>
      <c r="E498" t="n">
        <v>5.653998376197434</v>
      </c>
    </row>
    <row r="499">
      <c r="A499" t="n">
        <v>498</v>
      </c>
      <c r="B499" t="n">
        <v>-4.529834111350952</v>
      </c>
      <c r="C499" t="n">
        <v>-2.26262668060429</v>
      </c>
      <c r="D499" t="n">
        <v>1653.766804585191</v>
      </c>
      <c r="E499" t="n">
        <v>-0.1605159960425468</v>
      </c>
    </row>
    <row r="500">
      <c r="A500" t="n">
        <v>499</v>
      </c>
      <c r="B500" t="n">
        <v>-5.006155628242612</v>
      </c>
      <c r="C500" t="n">
        <v>1.362581176700361</v>
      </c>
      <c r="D500" t="n">
        <v>-796.8857796411116</v>
      </c>
      <c r="E500" t="n">
        <v>-0.8106863348847739</v>
      </c>
    </row>
    <row r="501">
      <c r="A501" t="n">
        <v>500</v>
      </c>
      <c r="B501" t="n">
        <v>-3.11409966818011</v>
      </c>
      <c r="C501" t="n">
        <v>-2.622724223046673</v>
      </c>
      <c r="D501" t="n">
        <v>-581.850334930566</v>
      </c>
      <c r="E501" t="n">
        <v>-7.278919441198333</v>
      </c>
    </row>
    <row r="502">
      <c r="A502" t="n">
        <v>501</v>
      </c>
      <c r="B502" t="n">
        <v>-3.27811548092249</v>
      </c>
      <c r="C502" t="n">
        <v>-1.821538814569562</v>
      </c>
      <c r="D502" t="n">
        <v>-800.2337223826064</v>
      </c>
      <c r="E502" t="n">
        <v>-0.6075665027227777</v>
      </c>
    </row>
    <row r="503">
      <c r="A503" t="n">
        <v>502</v>
      </c>
      <c r="B503" t="n">
        <v>-5.493735165763327</v>
      </c>
      <c r="C503" t="n">
        <v>-2.209901012597922</v>
      </c>
      <c r="D503" t="n">
        <v>-733.2821268074385</v>
      </c>
      <c r="E503" t="n">
        <v>-2.815504979633157</v>
      </c>
    </row>
    <row r="504">
      <c r="A504" t="n">
        <v>503</v>
      </c>
      <c r="B504" t="n">
        <v>-5.252100530181473</v>
      </c>
      <c r="C504" t="n">
        <v>-1.248385127473949</v>
      </c>
      <c r="D504" t="n">
        <v>-84.59786139316775</v>
      </c>
      <c r="E504" t="n">
        <v>4.17324527866616</v>
      </c>
    </row>
    <row r="505">
      <c r="A505" t="n">
        <v>504</v>
      </c>
      <c r="B505" t="n">
        <v>3.600527759326874</v>
      </c>
      <c r="C505" t="n">
        <v>-2.424993229463186</v>
      </c>
      <c r="D505" t="n">
        <v>241.5334047150431</v>
      </c>
      <c r="E505" t="n">
        <v>-2.42172990271463</v>
      </c>
    </row>
    <row r="506">
      <c r="A506" t="n">
        <v>505</v>
      </c>
      <c r="B506" t="n">
        <v>0.3510124877811331</v>
      </c>
      <c r="C506" t="n">
        <v>-4.81752279291145</v>
      </c>
      <c r="D506" t="n">
        <v>-315.175089533697</v>
      </c>
      <c r="E506" t="n">
        <v>5.107173265877673</v>
      </c>
    </row>
    <row r="507">
      <c r="A507" t="n">
        <v>506</v>
      </c>
      <c r="B507" t="n">
        <v>-2.807444103187577</v>
      </c>
      <c r="C507" t="n">
        <v>0.16022351137025</v>
      </c>
      <c r="D507" t="n">
        <v>799.3361041920575</v>
      </c>
      <c r="E507" t="n">
        <v>6.03098364003676</v>
      </c>
    </row>
    <row r="508">
      <c r="A508" t="n">
        <v>507</v>
      </c>
      <c r="B508" t="n">
        <v>3.669451306168588</v>
      </c>
      <c r="C508" t="n">
        <v>3.115945457323251</v>
      </c>
      <c r="D508" t="n">
        <v>-111.9383562524339</v>
      </c>
      <c r="E508" t="n">
        <v>1.307262590076031</v>
      </c>
    </row>
    <row r="509">
      <c r="A509" t="n">
        <v>508</v>
      </c>
      <c r="B509" t="n">
        <v>-2.152939135391724</v>
      </c>
      <c r="C509" t="n">
        <v>2.293655868860919</v>
      </c>
      <c r="D509" t="n">
        <v>-87.9260667213005</v>
      </c>
      <c r="E509" t="n">
        <v>3.737622952737474</v>
      </c>
    </row>
    <row r="510">
      <c r="A510" t="n">
        <v>509</v>
      </c>
      <c r="B510" t="n">
        <v>1.900596846934246</v>
      </c>
      <c r="C510" t="n">
        <v>-1.480760624119235</v>
      </c>
      <c r="D510" t="n">
        <v>54.04498210246155</v>
      </c>
      <c r="E510" t="n">
        <v>-3.168858720559645</v>
      </c>
    </row>
    <row r="511">
      <c r="A511" t="n">
        <v>510</v>
      </c>
      <c r="B511" t="n">
        <v>-5.369610385887649</v>
      </c>
      <c r="C511" t="n">
        <v>6.786580522185108</v>
      </c>
      <c r="D511" t="n">
        <v>-487.8301775909961</v>
      </c>
      <c r="E511" t="n">
        <v>1.151322562432337</v>
      </c>
    </row>
    <row r="512">
      <c r="A512" t="n">
        <v>511</v>
      </c>
      <c r="B512" t="n">
        <v>-0.4821187331191856</v>
      </c>
      <c r="C512" t="n">
        <v>2.062601865685565</v>
      </c>
      <c r="D512" t="n">
        <v>-398.2495947723083</v>
      </c>
      <c r="E512" t="n">
        <v>-7.83447572763552</v>
      </c>
    </row>
    <row r="513">
      <c r="A513" t="n">
        <v>512</v>
      </c>
      <c r="B513" t="n">
        <v>-1.038385401217487</v>
      </c>
      <c r="C513" t="n">
        <v>-1.368614507659195</v>
      </c>
      <c r="D513" t="n">
        <v>183.12824064151</v>
      </c>
      <c r="E513" t="n">
        <v>-3.391235280237607</v>
      </c>
    </row>
    <row r="514">
      <c r="A514" t="n">
        <v>513</v>
      </c>
      <c r="B514" t="n">
        <v>-5.191400343551298</v>
      </c>
      <c r="C514" t="n">
        <v>-0.1345361628204922</v>
      </c>
      <c r="D514" t="n">
        <v>49.18780164653778</v>
      </c>
      <c r="E514" t="n">
        <v>-4.710552917676789</v>
      </c>
    </row>
    <row r="515">
      <c r="A515" t="n">
        <v>514</v>
      </c>
      <c r="B515" t="n">
        <v>-2.933657365320425</v>
      </c>
      <c r="C515" t="n">
        <v>-2.096340469923857</v>
      </c>
      <c r="D515" t="n">
        <v>1295.492682568152</v>
      </c>
      <c r="E515" t="n">
        <v>5.498225808196934</v>
      </c>
    </row>
    <row r="516">
      <c r="A516" t="n">
        <v>515</v>
      </c>
      <c r="B516" t="n">
        <v>7.253343248963294</v>
      </c>
      <c r="C516" t="n">
        <v>-4.545362754921879</v>
      </c>
      <c r="D516" t="n">
        <v>1164.784410163092</v>
      </c>
      <c r="E516" t="n">
        <v>-6.195093972017089</v>
      </c>
    </row>
    <row r="517">
      <c r="A517" t="n">
        <v>516</v>
      </c>
      <c r="B517" t="n">
        <v>2.543489451984857</v>
      </c>
      <c r="C517" t="n">
        <v>3.254502691869164</v>
      </c>
      <c r="D517" t="n">
        <v>-1363.947791024296</v>
      </c>
      <c r="E517" t="n">
        <v>6.70114889404536</v>
      </c>
    </row>
    <row r="518">
      <c r="A518" t="n">
        <v>517</v>
      </c>
      <c r="B518" t="n">
        <v>-2.033100116886416</v>
      </c>
      <c r="C518" t="n">
        <v>6.74253092176406</v>
      </c>
      <c r="D518" t="n">
        <v>308.9425720073713</v>
      </c>
      <c r="E518" t="n">
        <v>0.6690412786966011</v>
      </c>
    </row>
    <row r="519">
      <c r="A519" t="n">
        <v>518</v>
      </c>
      <c r="B519" t="n">
        <v>-3.865464222362857</v>
      </c>
      <c r="C519" t="n">
        <v>5.340514817200773</v>
      </c>
      <c r="D519" t="n">
        <v>-819.4683624178973</v>
      </c>
      <c r="E519" t="n">
        <v>3.976679035441048</v>
      </c>
    </row>
    <row r="520">
      <c r="A520" t="n">
        <v>519</v>
      </c>
      <c r="B520" t="n">
        <v>-6.901573798559426</v>
      </c>
      <c r="C520" t="n">
        <v>-2.071430641747005</v>
      </c>
      <c r="D520" t="n">
        <v>-46.46113735790238</v>
      </c>
      <c r="E520" t="n">
        <v>2.276611430545824</v>
      </c>
    </row>
    <row r="521">
      <c r="A521" t="n">
        <v>520</v>
      </c>
      <c r="B521" t="n">
        <v>-2.054571051354498</v>
      </c>
      <c r="C521" t="n">
        <v>2.210366565896406</v>
      </c>
      <c r="D521" t="n">
        <v>-293.3985652081033</v>
      </c>
      <c r="E521" t="n">
        <v>-4.203171866396561</v>
      </c>
    </row>
    <row r="522">
      <c r="A522" t="n">
        <v>521</v>
      </c>
      <c r="B522" t="n">
        <v>-2.31403904702149</v>
      </c>
      <c r="C522" t="n">
        <v>-1.910737799361399</v>
      </c>
      <c r="D522" t="n">
        <v>436.9642609667319</v>
      </c>
      <c r="E522" t="n">
        <v>-5.935970202390312</v>
      </c>
    </row>
    <row r="523">
      <c r="A523" t="n">
        <v>522</v>
      </c>
      <c r="B523" t="n">
        <v>-2.695947162732341</v>
      </c>
      <c r="C523" t="n">
        <v>-3.153656881054999</v>
      </c>
      <c r="D523" t="n">
        <v>936.201830406956</v>
      </c>
      <c r="E523" t="n">
        <v>2.508152828242797</v>
      </c>
    </row>
    <row r="524">
      <c r="A524" t="n">
        <v>523</v>
      </c>
      <c r="B524" t="n">
        <v>-6.332463761507846</v>
      </c>
      <c r="C524" t="n">
        <v>-1.609364343927545</v>
      </c>
      <c r="D524" t="n">
        <v>643.807596120114</v>
      </c>
      <c r="E524" t="n">
        <v>-8.967357504905101</v>
      </c>
    </row>
    <row r="525">
      <c r="A525" t="n">
        <v>524</v>
      </c>
      <c r="B525" t="n">
        <v>-5.569212375070858</v>
      </c>
      <c r="C525" t="n">
        <v>-10.2790149320654</v>
      </c>
      <c r="D525" t="n">
        <v>132.0635989688705</v>
      </c>
      <c r="E525" t="n">
        <v>1.668924154568184</v>
      </c>
    </row>
    <row r="526">
      <c r="A526" t="n">
        <v>525</v>
      </c>
      <c r="B526" t="n">
        <v>1.708131261123983</v>
      </c>
      <c r="C526" t="n">
        <v>2.750573165833984</v>
      </c>
      <c r="D526" t="n">
        <v>577.6254045018356</v>
      </c>
      <c r="E526" t="n">
        <v>-6.805944009137525</v>
      </c>
    </row>
    <row r="527">
      <c r="A527" t="n">
        <v>526</v>
      </c>
      <c r="B527" t="n">
        <v>6.86804187841416</v>
      </c>
      <c r="C527" t="n">
        <v>-9.353657880628399</v>
      </c>
      <c r="D527" t="n">
        <v>-250.6826261824915</v>
      </c>
      <c r="E527" t="n">
        <v>-4.892167957960935</v>
      </c>
    </row>
    <row r="528">
      <c r="A528" t="n">
        <v>527</v>
      </c>
      <c r="B528" t="n">
        <v>-8.522882589556831</v>
      </c>
      <c r="C528" t="n">
        <v>-3.698676873836298</v>
      </c>
      <c r="D528" t="n">
        <v>-175.8855364924862</v>
      </c>
      <c r="E528" t="n">
        <v>5.223023376509902</v>
      </c>
    </row>
    <row r="529">
      <c r="A529" t="n">
        <v>528</v>
      </c>
      <c r="B529" t="n">
        <v>3.232750316040097</v>
      </c>
      <c r="C529" t="n">
        <v>5.372914223597571</v>
      </c>
      <c r="D529" t="n">
        <v>-656.2415188168414</v>
      </c>
      <c r="E529" t="n">
        <v>6.812051033316849</v>
      </c>
    </row>
    <row r="530">
      <c r="A530" t="n">
        <v>529</v>
      </c>
      <c r="B530" t="n">
        <v>-1.686913360241501</v>
      </c>
      <c r="C530" t="n">
        <v>-5.400447423956063</v>
      </c>
      <c r="D530" t="n">
        <v>-952.9833760043649</v>
      </c>
      <c r="E530" t="n">
        <v>4.081390076538201</v>
      </c>
    </row>
    <row r="531">
      <c r="A531" t="n">
        <v>530</v>
      </c>
      <c r="B531" t="n">
        <v>-7.27569734571483</v>
      </c>
      <c r="C531" t="n">
        <v>4.581611206860289</v>
      </c>
      <c r="D531" t="n">
        <v>-326.1482882890929</v>
      </c>
      <c r="E531" t="n">
        <v>-8.920650070977358</v>
      </c>
    </row>
    <row r="532">
      <c r="A532" t="n">
        <v>531</v>
      </c>
      <c r="B532" t="n">
        <v>1.120041808712033</v>
      </c>
      <c r="C532" t="n">
        <v>7.042104915827241</v>
      </c>
      <c r="D532" t="n">
        <v>116.2892719027204</v>
      </c>
      <c r="E532" t="n">
        <v>3.161277378300975</v>
      </c>
    </row>
    <row r="533">
      <c r="A533" t="n">
        <v>532</v>
      </c>
      <c r="B533" t="n">
        <v>-1.101502063886317</v>
      </c>
      <c r="C533" t="n">
        <v>-4.930997407966065</v>
      </c>
      <c r="D533" t="n">
        <v>-75.17138246272746</v>
      </c>
      <c r="E533" t="n">
        <v>5.441501698568548</v>
      </c>
    </row>
    <row r="534">
      <c r="A534" t="n">
        <v>533</v>
      </c>
      <c r="B534" t="n">
        <v>2.076726464597155</v>
      </c>
      <c r="C534" t="n">
        <v>-3.213820042227095</v>
      </c>
      <c r="D534" t="n">
        <v>-758.1832967942721</v>
      </c>
      <c r="E534" t="n">
        <v>-7.501118374116399</v>
      </c>
    </row>
    <row r="535">
      <c r="A535" t="n">
        <v>534</v>
      </c>
      <c r="B535" t="n">
        <v>-9.925715542508398</v>
      </c>
      <c r="C535" t="n">
        <v>2.486817365918191</v>
      </c>
      <c r="D535" t="n">
        <v>-287.1528729835571</v>
      </c>
      <c r="E535" t="n">
        <v>7.234104208290656</v>
      </c>
    </row>
    <row r="536">
      <c r="A536" t="n">
        <v>535</v>
      </c>
      <c r="B536" t="n">
        <v>-7.689148494937989</v>
      </c>
      <c r="C536" t="n">
        <v>-0.6126751439729567</v>
      </c>
      <c r="D536" t="n">
        <v>784.9268514784417</v>
      </c>
      <c r="E536" t="n">
        <v>-7.577819052438596</v>
      </c>
    </row>
    <row r="537">
      <c r="A537" t="n">
        <v>536</v>
      </c>
      <c r="B537" t="n">
        <v>1.334723078068358</v>
      </c>
      <c r="C537" t="n">
        <v>-0.4740309535973569</v>
      </c>
      <c r="D537" t="n">
        <v>32.07762426298402</v>
      </c>
      <c r="E537" t="n">
        <v>-4.334467872872017</v>
      </c>
    </row>
    <row r="538">
      <c r="A538" t="n">
        <v>537</v>
      </c>
      <c r="B538" t="n">
        <v>-1.895506808025736</v>
      </c>
      <c r="C538" t="n">
        <v>1.029449140242501</v>
      </c>
      <c r="D538" t="n">
        <v>-1005.872050141837</v>
      </c>
      <c r="E538" t="n">
        <v>5.688268730797006</v>
      </c>
    </row>
    <row r="539">
      <c r="A539" t="n">
        <v>538</v>
      </c>
      <c r="B539" t="n">
        <v>1.94276759798746</v>
      </c>
      <c r="C539" t="n">
        <v>1.525826045472445</v>
      </c>
      <c r="D539" t="n">
        <v>216.8087559227915</v>
      </c>
      <c r="E539" t="n">
        <v>5.439585469000201</v>
      </c>
    </row>
    <row r="540">
      <c r="A540" t="n">
        <v>539</v>
      </c>
      <c r="B540" t="n">
        <v>-1.36785475914709</v>
      </c>
      <c r="C540" t="n">
        <v>-1.30423200459751</v>
      </c>
      <c r="D540" t="n">
        <v>525.1639888557607</v>
      </c>
      <c r="E540" t="n">
        <v>8.885961440534327</v>
      </c>
    </row>
    <row r="541">
      <c r="A541" t="n">
        <v>540</v>
      </c>
      <c r="B541" t="n">
        <v>-4.532446142535894</v>
      </c>
      <c r="C541" t="n">
        <v>-3.578301694557076</v>
      </c>
      <c r="D541" t="n">
        <v>259.5462076868398</v>
      </c>
      <c r="E541" t="n">
        <v>6.812777749424222</v>
      </c>
    </row>
    <row r="542">
      <c r="A542" t="n">
        <v>541</v>
      </c>
      <c r="B542" t="n">
        <v>-2.836952783839665</v>
      </c>
      <c r="C542" t="n">
        <v>1.978910179411695</v>
      </c>
      <c r="D542" t="n">
        <v>-797.2905736228338</v>
      </c>
      <c r="E542" t="n">
        <v>7.671768805914753</v>
      </c>
    </row>
    <row r="543">
      <c r="A543" t="n">
        <v>542</v>
      </c>
      <c r="B543" t="n">
        <v>0.8854054060196996</v>
      </c>
      <c r="C543" t="n">
        <v>1.89905627774549</v>
      </c>
      <c r="D543" t="n">
        <v>684.3990986999668</v>
      </c>
      <c r="E543" t="n">
        <v>2.924041840891892</v>
      </c>
    </row>
    <row r="544">
      <c r="A544" t="n">
        <v>543</v>
      </c>
      <c r="B544" t="n">
        <v>-5.985431517293049</v>
      </c>
      <c r="C544" t="n">
        <v>-0.4872733846581698</v>
      </c>
      <c r="D544" t="n">
        <v>1183.305975203258</v>
      </c>
      <c r="E544" t="n">
        <v>-2.614753134797032</v>
      </c>
    </row>
    <row r="545">
      <c r="A545" t="n">
        <v>544</v>
      </c>
      <c r="B545" t="n">
        <v>6.135295819359333</v>
      </c>
      <c r="C545" t="n">
        <v>7.136914708011807</v>
      </c>
      <c r="D545" t="n">
        <v>-581.4932344169256</v>
      </c>
      <c r="E545" t="n">
        <v>6.429128919442741</v>
      </c>
    </row>
    <row r="546">
      <c r="A546" t="n">
        <v>545</v>
      </c>
      <c r="B546" t="n">
        <v>3.043172241181494</v>
      </c>
      <c r="C546" t="n">
        <v>1.351417327780878</v>
      </c>
      <c r="D546" t="n">
        <v>188.2264423844419</v>
      </c>
      <c r="E546" t="n">
        <v>-0.138968577770445</v>
      </c>
    </row>
    <row r="547">
      <c r="A547" t="n">
        <v>546</v>
      </c>
      <c r="B547" t="n">
        <v>-0.6628455369215962</v>
      </c>
      <c r="C547" t="n">
        <v>-3.855002612468568</v>
      </c>
      <c r="D547" t="n">
        <v>315.8136431078892</v>
      </c>
      <c r="E547" t="n">
        <v>5.146430094501532</v>
      </c>
    </row>
    <row r="548">
      <c r="A548" t="n">
        <v>547</v>
      </c>
      <c r="B548" t="n">
        <v>2.74873300915065</v>
      </c>
      <c r="C548" t="n">
        <v>-3.094058783172227</v>
      </c>
      <c r="D548" t="n">
        <v>-831.9316083587398</v>
      </c>
      <c r="E548" t="n">
        <v>3.891970152934876</v>
      </c>
    </row>
    <row r="549">
      <c r="A549" t="n">
        <v>548</v>
      </c>
      <c r="B549" t="n">
        <v>-4.684409365500361</v>
      </c>
      <c r="C549" t="n">
        <v>-0.2893633457119574</v>
      </c>
      <c r="D549" t="n">
        <v>-409.2610493304337</v>
      </c>
      <c r="E549" t="n">
        <v>2.492520344332918</v>
      </c>
    </row>
    <row r="550">
      <c r="A550" t="n">
        <v>549</v>
      </c>
      <c r="B550" t="n">
        <v>7.610517213807682</v>
      </c>
      <c r="C550" t="n">
        <v>-3.145643715424602</v>
      </c>
      <c r="D550" t="n">
        <v>-375.3204081409681</v>
      </c>
      <c r="E550" t="n">
        <v>-6.096291134452378</v>
      </c>
    </row>
    <row r="551">
      <c r="A551" t="n">
        <v>550</v>
      </c>
      <c r="B551" t="n">
        <v>-1.216832580102211</v>
      </c>
      <c r="C551" t="n">
        <v>-3.308521272343472</v>
      </c>
      <c r="D551" t="n">
        <v>123.2204969729475</v>
      </c>
      <c r="E551" t="n">
        <v>1.987549734038734</v>
      </c>
    </row>
    <row r="552">
      <c r="A552" t="n">
        <v>551</v>
      </c>
      <c r="B552" t="n">
        <v>-8.842447469228839</v>
      </c>
      <c r="C552" t="n">
        <v>2.280093058211644</v>
      </c>
      <c r="D552" t="n">
        <v>102.1798287366977</v>
      </c>
      <c r="E552" t="n">
        <v>0.3465693422596721</v>
      </c>
    </row>
    <row r="553">
      <c r="A553" t="n">
        <v>552</v>
      </c>
      <c r="B553" t="n">
        <v>0.3751286008911989</v>
      </c>
      <c r="C553" t="n">
        <v>3.528683965272841</v>
      </c>
      <c r="D553" t="n">
        <v>-833.9892969551593</v>
      </c>
      <c r="E553" t="n">
        <v>-2.377384024313367</v>
      </c>
    </row>
    <row r="554">
      <c r="A554" t="n">
        <v>553</v>
      </c>
      <c r="B554" t="n">
        <v>-1.210413619465085</v>
      </c>
      <c r="C554" t="n">
        <v>0.6896055399799587</v>
      </c>
      <c r="D554" t="n">
        <v>887.9496762831832</v>
      </c>
      <c r="E554" t="n">
        <v>-0.2485535883040855</v>
      </c>
    </row>
    <row r="555">
      <c r="A555" t="n">
        <v>554</v>
      </c>
      <c r="B555" t="n">
        <v>-4.992136797142273</v>
      </c>
      <c r="C555" t="n">
        <v>-0.1764784440337553</v>
      </c>
      <c r="D555" t="n">
        <v>537.9554353771802</v>
      </c>
      <c r="E555" t="n">
        <v>4.646487297026809</v>
      </c>
    </row>
    <row r="556">
      <c r="A556" t="n">
        <v>555</v>
      </c>
      <c r="B556" t="n">
        <v>-4.566285631040104</v>
      </c>
      <c r="C556" t="n">
        <v>3.876044020384564</v>
      </c>
      <c r="D556" t="n">
        <v>928.6139143136405</v>
      </c>
      <c r="E556" t="n">
        <v>-2.593797283066224</v>
      </c>
    </row>
    <row r="557">
      <c r="A557" t="n">
        <v>556</v>
      </c>
      <c r="B557" t="n">
        <v>1.578730001110172</v>
      </c>
      <c r="C557" t="n">
        <v>1.581651905099262</v>
      </c>
      <c r="D557" t="n">
        <v>419.9538557585512</v>
      </c>
      <c r="E557" t="n">
        <v>7.057166028291681</v>
      </c>
    </row>
    <row r="558">
      <c r="A558" t="n">
        <v>557</v>
      </c>
      <c r="B558" t="n">
        <v>5.250087337477932</v>
      </c>
      <c r="C558" t="n">
        <v>2.187388471407611</v>
      </c>
      <c r="D558" t="n">
        <v>1093.663083660829</v>
      </c>
      <c r="E558" t="n">
        <v>-5.189392531824836</v>
      </c>
    </row>
    <row r="559">
      <c r="A559" t="n">
        <v>558</v>
      </c>
      <c r="B559" t="n">
        <v>-4.891130194180291</v>
      </c>
      <c r="C559" t="n">
        <v>3.731000400221376</v>
      </c>
      <c r="D559" t="n">
        <v>-1062.441124952218</v>
      </c>
      <c r="E559" t="n">
        <v>1.613540290968854</v>
      </c>
    </row>
    <row r="560">
      <c r="A560" t="n">
        <v>559</v>
      </c>
      <c r="B560" t="n">
        <v>-2.177153142398428</v>
      </c>
      <c r="C560" t="n">
        <v>-4.160448601009717</v>
      </c>
      <c r="D560" t="n">
        <v>311.4397364506262</v>
      </c>
      <c r="E560" t="n">
        <v>7.874345026165224</v>
      </c>
    </row>
    <row r="561">
      <c r="A561" t="n">
        <v>560</v>
      </c>
      <c r="B561" t="n">
        <v>3.583128926832833</v>
      </c>
      <c r="C561" t="n">
        <v>-5.344654732673429</v>
      </c>
      <c r="D561" t="n">
        <v>33.7498898514143</v>
      </c>
      <c r="E561" t="n">
        <v>3.81244836551125</v>
      </c>
    </row>
    <row r="562">
      <c r="A562" t="n">
        <v>561</v>
      </c>
      <c r="B562" t="n">
        <v>-6.783710264392697</v>
      </c>
      <c r="C562" t="n">
        <v>-2.759663794114107</v>
      </c>
      <c r="D562" t="n">
        <v>355.3171353423014</v>
      </c>
      <c r="E562" t="n">
        <v>0.9445688074770526</v>
      </c>
    </row>
    <row r="563">
      <c r="A563" t="n">
        <v>562</v>
      </c>
      <c r="B563" t="n">
        <v>1.40174904314935</v>
      </c>
      <c r="C563" t="n">
        <v>-1.822854843231575</v>
      </c>
      <c r="D563" t="n">
        <v>787.702587555915</v>
      </c>
      <c r="E563" t="n">
        <v>-7.088381808916393</v>
      </c>
    </row>
    <row r="564">
      <c r="A564" t="n">
        <v>563</v>
      </c>
      <c r="B564" t="n">
        <v>-1.975113857419712</v>
      </c>
      <c r="C564" t="n">
        <v>-0.2341940702532798</v>
      </c>
      <c r="D564" t="n">
        <v>484.964342138492</v>
      </c>
      <c r="E564" t="n">
        <v>-1.772498665401232</v>
      </c>
    </row>
    <row r="565">
      <c r="A565" t="n">
        <v>564</v>
      </c>
      <c r="B565" t="n">
        <v>-4.031655510176662</v>
      </c>
      <c r="C565" t="n">
        <v>-7.51547975944324</v>
      </c>
      <c r="D565" t="n">
        <v>289.3738499555634</v>
      </c>
      <c r="E565" t="n">
        <v>5.347592359956058</v>
      </c>
    </row>
    <row r="566">
      <c r="A566" t="n">
        <v>565</v>
      </c>
      <c r="B566" t="n">
        <v>-4.276375585006933</v>
      </c>
      <c r="C566" t="n">
        <v>3.314920403076816</v>
      </c>
      <c r="D566" t="n">
        <v>1182.283977228973</v>
      </c>
      <c r="E566" t="n">
        <v>3.929503057169915</v>
      </c>
    </row>
    <row r="567">
      <c r="A567" t="n">
        <v>566</v>
      </c>
      <c r="B567" t="n">
        <v>3.495588393890845</v>
      </c>
      <c r="C567" t="n">
        <v>-0.1311746005942138</v>
      </c>
      <c r="D567" t="n">
        <v>984.0443017112619</v>
      </c>
      <c r="E567" t="n">
        <v>-8.255692495326908</v>
      </c>
    </row>
    <row r="568">
      <c r="A568" t="n">
        <v>567</v>
      </c>
      <c r="B568" t="n">
        <v>-2.563362965118984</v>
      </c>
      <c r="C568" t="n">
        <v>2.793042256986208</v>
      </c>
      <c r="D568" t="n">
        <v>212.3015343413387</v>
      </c>
      <c r="E568" t="n">
        <v>1.577942655968427</v>
      </c>
    </row>
    <row r="569">
      <c r="A569" t="n">
        <v>568</v>
      </c>
      <c r="B569" t="n">
        <v>-1.454887980068621</v>
      </c>
      <c r="C569" t="n">
        <v>-10.12649665599143</v>
      </c>
      <c r="D569" t="n">
        <v>980.3070444548734</v>
      </c>
      <c r="E569" t="n">
        <v>2.6856941467494</v>
      </c>
    </row>
    <row r="570">
      <c r="A570" t="n">
        <v>569</v>
      </c>
      <c r="B570" t="n">
        <v>-1.063537257378725</v>
      </c>
      <c r="C570" t="n">
        <v>-3.381979606367411</v>
      </c>
      <c r="D570" t="n">
        <v>-1031.428933734913</v>
      </c>
      <c r="E570" t="n">
        <v>8.970047545093191</v>
      </c>
    </row>
    <row r="571">
      <c r="A571" t="n">
        <v>570</v>
      </c>
      <c r="B571" t="n">
        <v>10.17845613770848</v>
      </c>
      <c r="C571" t="n">
        <v>3.197838933796693</v>
      </c>
      <c r="D571" t="n">
        <v>-165.1478007675177</v>
      </c>
      <c r="E571" t="n">
        <v>8.670852750941538</v>
      </c>
    </row>
    <row r="572">
      <c r="A572" t="n">
        <v>571</v>
      </c>
      <c r="B572" t="n">
        <v>4.758037567866756</v>
      </c>
      <c r="C572" t="n">
        <v>1.806481123115844</v>
      </c>
      <c r="D572" t="n">
        <v>470.9546562141903</v>
      </c>
      <c r="E572" t="n">
        <v>-0.06050204353121291</v>
      </c>
    </row>
    <row r="573">
      <c r="A573" t="n">
        <v>572</v>
      </c>
      <c r="B573" t="n">
        <v>5.462821191720341</v>
      </c>
      <c r="C573" t="n">
        <v>-0.1485046557029474</v>
      </c>
      <c r="D573" t="n">
        <v>-87.10186067747023</v>
      </c>
      <c r="E573" t="n">
        <v>-7.743438152200843</v>
      </c>
    </row>
    <row r="574">
      <c r="A574" t="n">
        <v>573</v>
      </c>
      <c r="B574" t="n">
        <v>-0.08394684803855576</v>
      </c>
      <c r="C574" t="n">
        <v>4.209375256226322</v>
      </c>
      <c r="D574" t="n">
        <v>-342.065365869672</v>
      </c>
      <c r="E574" t="n">
        <v>-7.053493991709377</v>
      </c>
    </row>
    <row r="575">
      <c r="A575" t="n">
        <v>574</v>
      </c>
      <c r="B575" t="n">
        <v>0.5597940564380133</v>
      </c>
      <c r="C575" t="n">
        <v>-2.038841244744165</v>
      </c>
      <c r="D575" t="n">
        <v>-194.1411050084879</v>
      </c>
      <c r="E575" t="n">
        <v>-6.709373311516618</v>
      </c>
    </row>
    <row r="576">
      <c r="A576" t="n">
        <v>575</v>
      </c>
      <c r="B576" t="n">
        <v>-4.357862980848729</v>
      </c>
      <c r="C576" t="n">
        <v>1.603566579162781</v>
      </c>
      <c r="D576" t="n">
        <v>-560.3317252432608</v>
      </c>
      <c r="E576" t="n">
        <v>-7.289061811247272</v>
      </c>
    </row>
    <row r="577">
      <c r="A577" t="n">
        <v>576</v>
      </c>
      <c r="B577" t="n">
        <v>-0.2969051207600696</v>
      </c>
      <c r="C577" t="n">
        <v>4.064165791440322</v>
      </c>
      <c r="D577" t="n">
        <v>132.9470470267323</v>
      </c>
      <c r="E577" t="n">
        <v>-4.560407294503189</v>
      </c>
    </row>
    <row r="578">
      <c r="A578" t="n">
        <v>577</v>
      </c>
      <c r="B578" t="n">
        <v>1.303110074258673</v>
      </c>
      <c r="C578" t="n">
        <v>8.402869917572019</v>
      </c>
      <c r="D578" t="n">
        <v>-481.5617384536225</v>
      </c>
      <c r="E578" t="n">
        <v>1.333023071291911</v>
      </c>
    </row>
    <row r="579">
      <c r="A579" t="n">
        <v>578</v>
      </c>
      <c r="B579" t="n">
        <v>2.141946650769256</v>
      </c>
      <c r="C579" t="n">
        <v>2.959232338068774</v>
      </c>
      <c r="D579" t="n">
        <v>-1655.360416525774</v>
      </c>
      <c r="E579" t="n">
        <v>-3.218904852292388</v>
      </c>
    </row>
    <row r="580">
      <c r="A580" t="n">
        <v>579</v>
      </c>
      <c r="B580" t="n">
        <v>0.7278694736217295</v>
      </c>
      <c r="C580" t="n">
        <v>-5.141586592726449</v>
      </c>
      <c r="D580" t="n">
        <v>-451.5299153643051</v>
      </c>
      <c r="E580" t="n">
        <v>1.378089828762199</v>
      </c>
    </row>
    <row r="581">
      <c r="A581" t="n">
        <v>580</v>
      </c>
      <c r="B581" t="n">
        <v>1.592399144127059</v>
      </c>
      <c r="C581" t="n">
        <v>6.632393389677106</v>
      </c>
      <c r="D581" t="n">
        <v>346.7786131284568</v>
      </c>
      <c r="E581" t="n">
        <v>2.623488732293021</v>
      </c>
    </row>
    <row r="582">
      <c r="A582" t="n">
        <v>581</v>
      </c>
      <c r="B582" t="n">
        <v>5.293812536320251</v>
      </c>
      <c r="C582" t="n">
        <v>-0.4930014684026213</v>
      </c>
      <c r="D582" t="n">
        <v>1155.862522906126</v>
      </c>
      <c r="E582" t="n">
        <v>3.681433626930445</v>
      </c>
    </row>
    <row r="583">
      <c r="A583" t="n">
        <v>582</v>
      </c>
      <c r="B583" t="n">
        <v>2.572185723272628</v>
      </c>
      <c r="C583" t="n">
        <v>-1.663903366450212</v>
      </c>
      <c r="D583" t="n">
        <v>-1611.175456612731</v>
      </c>
      <c r="E583" t="n">
        <v>1.861167844687822</v>
      </c>
    </row>
    <row r="584">
      <c r="A584" t="n">
        <v>583</v>
      </c>
      <c r="B584" t="n">
        <v>2.080088127379114</v>
      </c>
      <c r="C584" t="n">
        <v>-8.642582296922532</v>
      </c>
      <c r="D584" t="n">
        <v>2163.88854292308</v>
      </c>
      <c r="E584" t="n">
        <v>2.07786619745826</v>
      </c>
    </row>
    <row r="585">
      <c r="A585" t="n">
        <v>584</v>
      </c>
      <c r="B585" t="n">
        <v>6.031193147893825</v>
      </c>
      <c r="C585" t="n">
        <v>-5.445467181319068</v>
      </c>
      <c r="D585" t="n">
        <v>1577.217255625195</v>
      </c>
      <c r="E585" t="n">
        <v>-0.1372877507806414</v>
      </c>
    </row>
    <row r="586">
      <c r="A586" t="n">
        <v>585</v>
      </c>
      <c r="B586" t="n">
        <v>7.247033798469356</v>
      </c>
      <c r="C586" t="n">
        <v>-1.929758575511434</v>
      </c>
      <c r="D586" t="n">
        <v>80.6360577344049</v>
      </c>
      <c r="E586" t="n">
        <v>-3.345818006480387</v>
      </c>
    </row>
    <row r="587">
      <c r="A587" t="n">
        <v>586</v>
      </c>
      <c r="B587" t="n">
        <v>-0.6647585823875095</v>
      </c>
      <c r="C587" t="n">
        <v>1.382766548390175</v>
      </c>
      <c r="D587" t="n">
        <v>671.8327792617276</v>
      </c>
      <c r="E587" t="n">
        <v>4.200940108306593</v>
      </c>
    </row>
    <row r="588">
      <c r="A588" t="n">
        <v>587</v>
      </c>
      <c r="B588" t="n">
        <v>-7.866074780785216</v>
      </c>
      <c r="C588" t="n">
        <v>-1.591817046610394</v>
      </c>
      <c r="D588" t="n">
        <v>-854.7298277138824</v>
      </c>
      <c r="E588" t="n">
        <v>1.41460140657614</v>
      </c>
    </row>
    <row r="589">
      <c r="A589" t="n">
        <v>588</v>
      </c>
      <c r="B589" t="n">
        <v>-6.841048726354846</v>
      </c>
      <c r="C589" t="n">
        <v>0.9565141738009422</v>
      </c>
      <c r="D589" t="n">
        <v>-461.0890699854017</v>
      </c>
      <c r="E589" t="n">
        <v>3.647093751000608</v>
      </c>
    </row>
    <row r="590">
      <c r="A590" t="n">
        <v>589</v>
      </c>
      <c r="B590" t="n">
        <v>-0.2934137850149997</v>
      </c>
      <c r="C590" t="n">
        <v>-6.794373326392843</v>
      </c>
      <c r="D590" t="n">
        <v>275.4226823034976</v>
      </c>
      <c r="E590" t="n">
        <v>0.199221630967753</v>
      </c>
    </row>
    <row r="591">
      <c r="A591" t="n">
        <v>590</v>
      </c>
      <c r="B591" t="n">
        <v>-0.1144828510055186</v>
      </c>
      <c r="C591" t="n">
        <v>1.574153003479397</v>
      </c>
      <c r="D591" t="n">
        <v>569.6728727074476</v>
      </c>
      <c r="E591" t="n">
        <v>2.548267270897678</v>
      </c>
    </row>
    <row r="592">
      <c r="A592" t="n">
        <v>591</v>
      </c>
      <c r="B592" t="n">
        <v>6.762332896947616</v>
      </c>
      <c r="C592" t="n">
        <v>-9.149421110254984</v>
      </c>
      <c r="D592" t="n">
        <v>666.3531420837035</v>
      </c>
      <c r="E592" t="n">
        <v>-7.252250144272595</v>
      </c>
    </row>
    <row r="593">
      <c r="A593" t="n">
        <v>592</v>
      </c>
      <c r="B593" t="n">
        <v>-2.857718039801096</v>
      </c>
      <c r="C593" t="n">
        <v>-1.658086528747495</v>
      </c>
      <c r="D593" t="n">
        <v>1010.379202085581</v>
      </c>
      <c r="E593" t="n">
        <v>-3.136297376502378</v>
      </c>
    </row>
    <row r="594">
      <c r="A594" t="n">
        <v>593</v>
      </c>
      <c r="B594" t="n">
        <v>4.368713382417196</v>
      </c>
      <c r="C594" t="n">
        <v>-1.630803422035686</v>
      </c>
      <c r="D594" t="n">
        <v>-463.9955628393113</v>
      </c>
      <c r="E594" t="n">
        <v>-5.790732252054989</v>
      </c>
    </row>
    <row r="595">
      <c r="A595" t="n">
        <v>594</v>
      </c>
      <c r="B595" t="n">
        <v>1.362782530655581</v>
      </c>
      <c r="C595" t="n">
        <v>2.452999709218482</v>
      </c>
      <c r="D595" t="n">
        <v>145.9218570447993</v>
      </c>
      <c r="E595" t="n">
        <v>-5.328794775331295</v>
      </c>
    </row>
    <row r="596">
      <c r="A596" t="n">
        <v>595</v>
      </c>
      <c r="B596" t="n">
        <v>1.13591663450638</v>
      </c>
      <c r="C596" t="n">
        <v>4.974566885386067</v>
      </c>
      <c r="D596" t="n">
        <v>228.7086498244461</v>
      </c>
      <c r="E596" t="n">
        <v>-4.058706457091164</v>
      </c>
    </row>
    <row r="597">
      <c r="A597" t="n">
        <v>596</v>
      </c>
      <c r="B597" t="n">
        <v>-0.5633549929349756</v>
      </c>
      <c r="C597" t="n">
        <v>3.00661580166981</v>
      </c>
      <c r="D597" t="n">
        <v>447.950307711799</v>
      </c>
      <c r="E597" t="n">
        <v>-8.806111418942086</v>
      </c>
    </row>
    <row r="598">
      <c r="A598" t="n">
        <v>597</v>
      </c>
      <c r="B598" t="n">
        <v>-2.703660478499736</v>
      </c>
      <c r="C598" t="n">
        <v>4.734208443619415</v>
      </c>
      <c r="D598" t="n">
        <v>-689.5603781165094</v>
      </c>
      <c r="E598" t="n">
        <v>0.9590683081781475</v>
      </c>
    </row>
    <row r="599">
      <c r="A599" t="n">
        <v>598</v>
      </c>
      <c r="B599" t="n">
        <v>5.790694169145933</v>
      </c>
      <c r="C599" t="n">
        <v>3.163597060753954</v>
      </c>
      <c r="D599" t="n">
        <v>327.5953310122605</v>
      </c>
      <c r="E599" t="n">
        <v>6.768839422775559</v>
      </c>
    </row>
    <row r="600">
      <c r="A600" t="n">
        <v>599</v>
      </c>
      <c r="B600" t="n">
        <v>-3.367421000703282</v>
      </c>
      <c r="C600" t="n">
        <v>3.02568129443051</v>
      </c>
      <c r="D600" t="n">
        <v>262.7585074553234</v>
      </c>
      <c r="E600" t="n">
        <v>7.766103603796314</v>
      </c>
    </row>
    <row r="601">
      <c r="A601" t="n">
        <v>600</v>
      </c>
      <c r="B601" t="n">
        <v>-1.218615416808724</v>
      </c>
      <c r="C601" t="n">
        <v>3.241230404483165</v>
      </c>
      <c r="D601" t="n">
        <v>-273.4600643459588</v>
      </c>
      <c r="E601" t="n">
        <v>8.279572339203021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2026-01-26T19:00:00Z</dcterms:modified>
  <cp:lastModifiedBy>Ivo Ferreira</cp:lastModifiedBy>
</cp:coreProperties>
</file>