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-4.945490981297704</v>
      </c>
      <c r="C2" t="n">
        <v>5.303051777960476</v>
      </c>
      <c r="D2" t="n">
        <v>-485.9537254697605</v>
      </c>
      <c r="E2" t="n">
        <v>-8.230358415530958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1.374952981424697</v>
      </c>
      <c r="C3" t="n">
        <v>-1.567527339723807</v>
      </c>
      <c r="D3" t="n">
        <v>186.3474570426516</v>
      </c>
      <c r="E3" t="n">
        <v>5.90933867259814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-0.7393868908336133</v>
      </c>
      <c r="C4" t="n">
        <v>-4.120360536854338</v>
      </c>
      <c r="D4" t="n">
        <v>-160.8128660514639</v>
      </c>
      <c r="E4" t="n">
        <v>-5.699285998115016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5.359788297416548</v>
      </c>
      <c r="C5" t="n">
        <v>-4.585449662244737</v>
      </c>
      <c r="D5" t="n">
        <v>669.9866115807901</v>
      </c>
      <c r="E5" t="n">
        <v>-3.344039695300277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0.17724224008304</v>
      </c>
      <c r="C6" t="n">
        <v>-2.383600154857596</v>
      </c>
      <c r="D6" t="n">
        <v>-83.71532903893443</v>
      </c>
      <c r="E6" t="n">
        <v>0.3163707166701355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1.671120146139812</v>
      </c>
      <c r="C7" t="n">
        <v>3.29787979060586</v>
      </c>
      <c r="D7" t="n">
        <v>-421.1325137241007</v>
      </c>
      <c r="E7" t="n">
        <v>7.822194837507409</v>
      </c>
    </row>
    <row r="8">
      <c r="A8" t="n">
        <v>7</v>
      </c>
      <c r="B8" t="n">
        <v>-2.940461754232107</v>
      </c>
      <c r="C8" t="n">
        <v>-0.1837119381314309</v>
      </c>
      <c r="D8" t="n">
        <v>-1333.758914880713</v>
      </c>
      <c r="E8" t="n">
        <v>8.431113447086576</v>
      </c>
    </row>
    <row r="9">
      <c r="A9" t="n">
        <v>8</v>
      </c>
      <c r="B9" t="n">
        <v>6.090819211795992</v>
      </c>
      <c r="C9" t="n">
        <v>4.820822140066965</v>
      </c>
      <c r="D9" t="n">
        <v>-394.5409293854942</v>
      </c>
      <c r="E9" t="n">
        <v>-1.873432153372405</v>
      </c>
    </row>
    <row r="10">
      <c r="A10" t="n">
        <v>9</v>
      </c>
      <c r="B10" t="n">
        <v>0.6150001024636953</v>
      </c>
      <c r="C10" t="n">
        <v>0.210662025985949</v>
      </c>
      <c r="D10" t="n">
        <v>1028.187647876109</v>
      </c>
      <c r="E10" t="n">
        <v>5.942435902371761</v>
      </c>
    </row>
    <row r="11">
      <c r="A11" t="n">
        <v>10</v>
      </c>
      <c r="B11" t="n">
        <v>8.255429131542275</v>
      </c>
      <c r="C11" t="n">
        <v>-6.891865231293193</v>
      </c>
      <c r="D11" t="n">
        <v>-108.9441732565238</v>
      </c>
      <c r="E11" t="n">
        <v>7.703886365517957</v>
      </c>
    </row>
    <row r="12">
      <c r="A12" t="n">
        <v>11</v>
      </c>
      <c r="B12" t="n">
        <v>5.668908361731518</v>
      </c>
      <c r="C12" t="n">
        <v>1.905761138182539</v>
      </c>
      <c r="D12" t="n">
        <v>-138.8694571303722</v>
      </c>
      <c r="E12" t="n">
        <v>4.94637540369076</v>
      </c>
    </row>
    <row r="13">
      <c r="A13" t="n">
        <v>12</v>
      </c>
      <c r="B13" t="n">
        <v>3.589868699350401</v>
      </c>
      <c r="C13" t="n">
        <v>-0.7193917909586828</v>
      </c>
      <c r="D13" t="n">
        <v>-141.9350871963862</v>
      </c>
      <c r="E13" t="n">
        <v>-5.896879208882599</v>
      </c>
    </row>
    <row r="14">
      <c r="A14" t="n">
        <v>13</v>
      </c>
      <c r="B14" t="n">
        <v>-6.34668190225903</v>
      </c>
      <c r="C14" t="n">
        <v>-8.498400097024273</v>
      </c>
      <c r="D14" t="n">
        <v>-1028.237852143377</v>
      </c>
      <c r="E14" t="n">
        <v>3.834802459946373</v>
      </c>
    </row>
    <row r="15">
      <c r="A15" t="n">
        <v>14</v>
      </c>
      <c r="B15" t="n">
        <v>-0.8505048100899251</v>
      </c>
      <c r="C15" t="n">
        <v>-5.758823138585322</v>
      </c>
      <c r="D15" t="n">
        <v>-238.7565556698476</v>
      </c>
      <c r="E15" t="n">
        <v>-3.165926691243389</v>
      </c>
    </row>
    <row r="16">
      <c r="A16" t="n">
        <v>15</v>
      </c>
      <c r="B16" t="n">
        <v>5.303452476486624</v>
      </c>
      <c r="C16" t="n">
        <v>0.7719088165867704</v>
      </c>
      <c r="D16" t="n">
        <v>-513.8128239085552</v>
      </c>
      <c r="E16" t="n">
        <v>-8.794392522350597</v>
      </c>
    </row>
    <row r="17">
      <c r="A17" t="n">
        <v>16</v>
      </c>
      <c r="B17" t="n">
        <v>-0.4720126120376039</v>
      </c>
      <c r="C17" t="n">
        <v>1.420493725410086</v>
      </c>
      <c r="D17" t="n">
        <v>-25.58124383155214</v>
      </c>
      <c r="E17" t="n">
        <v>5.445268614434831</v>
      </c>
    </row>
    <row r="18">
      <c r="A18" t="n">
        <v>17</v>
      </c>
      <c r="B18" t="n">
        <v>-4.689776008137581</v>
      </c>
      <c r="C18" t="n">
        <v>0.6976855102799641</v>
      </c>
      <c r="D18" t="n">
        <v>288.9002774764244</v>
      </c>
      <c r="E18" t="n">
        <v>8.461084056803127</v>
      </c>
    </row>
    <row r="19">
      <c r="A19" t="n">
        <v>18</v>
      </c>
      <c r="B19" t="n">
        <v>-3.22950394428479</v>
      </c>
      <c r="C19" t="n">
        <v>3.200629132244047</v>
      </c>
      <c r="D19" t="n">
        <v>761.138332892295</v>
      </c>
      <c r="E19" t="n">
        <v>-4.733212239423508</v>
      </c>
    </row>
    <row r="20">
      <c r="A20" t="n">
        <v>19</v>
      </c>
      <c r="B20" t="n">
        <v>-2.687185264489906</v>
      </c>
      <c r="C20" t="n">
        <v>-2.483739013398135</v>
      </c>
      <c r="D20" t="n">
        <v>986.6616029562682</v>
      </c>
      <c r="E20" t="n">
        <v>5.57727688640052</v>
      </c>
    </row>
    <row r="21">
      <c r="A21" t="n">
        <v>20</v>
      </c>
      <c r="B21" t="n">
        <v>-1.614906523963271</v>
      </c>
      <c r="C21" t="n">
        <v>1.180647383586356</v>
      </c>
      <c r="D21" t="n">
        <v>-232.2211947385415</v>
      </c>
      <c r="E21" t="n">
        <v>2.572655188001824</v>
      </c>
    </row>
    <row r="22">
      <c r="A22" t="n">
        <v>21</v>
      </c>
      <c r="B22" t="n">
        <v>9.480837287317247</v>
      </c>
      <c r="C22" t="n">
        <v>-0.8588455550449252</v>
      </c>
      <c r="D22" t="n">
        <v>1010.356514544371</v>
      </c>
      <c r="E22" t="n">
        <v>3.083602406646264</v>
      </c>
    </row>
    <row r="23">
      <c r="A23" t="n">
        <v>22</v>
      </c>
      <c r="B23" t="n">
        <v>5.273745926937393</v>
      </c>
      <c r="C23" t="n">
        <v>-1.181800450563707</v>
      </c>
      <c r="D23" t="n">
        <v>763.3283012964573</v>
      </c>
      <c r="E23" t="n">
        <v>-3.014051223139012</v>
      </c>
    </row>
    <row r="24">
      <c r="A24" t="n">
        <v>23</v>
      </c>
      <c r="B24" t="n">
        <v>2.769526935811225</v>
      </c>
      <c r="C24" t="n">
        <v>0.7639179289818442</v>
      </c>
      <c r="D24" t="n">
        <v>7.035844971159285</v>
      </c>
      <c r="E24" t="n">
        <v>1.753515683226282</v>
      </c>
    </row>
    <row r="25">
      <c r="A25" t="n">
        <v>24</v>
      </c>
      <c r="B25" t="n">
        <v>-6.937494344175012</v>
      </c>
      <c r="C25" t="n">
        <v>-0.5026115038570358</v>
      </c>
      <c r="D25" t="n">
        <v>565.3675930433953</v>
      </c>
      <c r="E25" t="n">
        <v>-2.12245148301532</v>
      </c>
    </row>
    <row r="26">
      <c r="A26" t="n">
        <v>25</v>
      </c>
      <c r="B26" t="n">
        <v>-2.082897946366516</v>
      </c>
      <c r="C26" t="n">
        <v>-1.739957457324604</v>
      </c>
      <c r="D26" t="n">
        <v>269.140570840584</v>
      </c>
      <c r="E26" t="n">
        <v>-3.837447169417002</v>
      </c>
    </row>
    <row r="27">
      <c r="A27" t="n">
        <v>26</v>
      </c>
      <c r="B27" t="n">
        <v>-2.697903507007972</v>
      </c>
      <c r="C27" t="n">
        <v>-5.198890647555141</v>
      </c>
      <c r="D27" t="n">
        <v>330.3190789328042</v>
      </c>
      <c r="E27" t="n">
        <v>4.108258915703999</v>
      </c>
    </row>
    <row r="28">
      <c r="A28" t="n">
        <v>27</v>
      </c>
      <c r="B28" t="n">
        <v>2.411491595446035</v>
      </c>
      <c r="C28" t="n">
        <v>7.595423104620506</v>
      </c>
      <c r="D28" t="n">
        <v>-66.60172861322363</v>
      </c>
      <c r="E28" t="n">
        <v>-3.494987017100519</v>
      </c>
    </row>
    <row r="29">
      <c r="A29" t="n">
        <v>28</v>
      </c>
      <c r="B29" t="n">
        <v>8.371639174239176</v>
      </c>
      <c r="C29" t="n">
        <v>-0.6549079396227989</v>
      </c>
      <c r="D29" t="n">
        <v>59.295807631659</v>
      </c>
      <c r="E29" t="n">
        <v>-8.123948470160217</v>
      </c>
    </row>
    <row r="30">
      <c r="A30" t="n">
        <v>29</v>
      </c>
      <c r="B30" t="n">
        <v>3.836527924071436</v>
      </c>
      <c r="C30" t="n">
        <v>-2.063466738766055</v>
      </c>
      <c r="D30" t="n">
        <v>377.2434464390475</v>
      </c>
      <c r="E30" t="n">
        <v>-6.589452008371055</v>
      </c>
    </row>
    <row r="31">
      <c r="A31" t="n">
        <v>30</v>
      </c>
      <c r="B31" t="n">
        <v>0.818763933254567</v>
      </c>
      <c r="C31" t="n">
        <v>-3.278361734256279</v>
      </c>
      <c r="D31" t="n">
        <v>522.4981092740878</v>
      </c>
      <c r="E31" t="n">
        <v>-3.997442535817259</v>
      </c>
    </row>
    <row r="32">
      <c r="A32" t="n">
        <v>31</v>
      </c>
      <c r="B32" t="n">
        <v>-1.564862479836348</v>
      </c>
      <c r="C32" t="n">
        <v>1.722883191157476</v>
      </c>
      <c r="D32" t="n">
        <v>-477.0449721666704</v>
      </c>
      <c r="E32" t="n">
        <v>-8.876704168515804</v>
      </c>
    </row>
    <row r="33">
      <c r="A33" t="n">
        <v>32</v>
      </c>
      <c r="B33" t="n">
        <v>0.9069517990968803</v>
      </c>
      <c r="C33" t="n">
        <v>-0.1155619304717843</v>
      </c>
      <c r="D33" t="n">
        <v>-600.4775698816853</v>
      </c>
      <c r="E33" t="n">
        <v>4.043200105471689</v>
      </c>
    </row>
    <row r="34">
      <c r="A34" t="n">
        <v>33</v>
      </c>
      <c r="B34" t="n">
        <v>2.082975662297746</v>
      </c>
      <c r="C34" t="n">
        <v>0.4633658729563999</v>
      </c>
      <c r="D34" t="n">
        <v>-292.2593703104279</v>
      </c>
      <c r="E34" t="n">
        <v>2.365418861131269</v>
      </c>
    </row>
    <row r="35">
      <c r="A35" t="n">
        <v>34</v>
      </c>
      <c r="B35" t="n">
        <v>-2.771783626685691</v>
      </c>
      <c r="C35" t="n">
        <v>-3.981353191406827</v>
      </c>
      <c r="D35" t="n">
        <v>1190.796127968909</v>
      </c>
      <c r="E35" t="n">
        <v>-1.443813001483044</v>
      </c>
    </row>
    <row r="36">
      <c r="A36" t="n">
        <v>35</v>
      </c>
      <c r="B36" t="n">
        <v>6.550103773618364</v>
      </c>
      <c r="C36" t="n">
        <v>4.061624842841684</v>
      </c>
      <c r="D36" t="n">
        <v>-82.20832672871359</v>
      </c>
      <c r="E36" t="n">
        <v>3.892686335640373</v>
      </c>
    </row>
    <row r="37">
      <c r="A37" t="n">
        <v>36</v>
      </c>
      <c r="B37" t="n">
        <v>1.85866298155561</v>
      </c>
      <c r="C37" t="n">
        <v>-11.9931813212678</v>
      </c>
      <c r="D37" t="n">
        <v>-116.8874058684389</v>
      </c>
      <c r="E37" t="n">
        <v>4.899541012680995</v>
      </c>
    </row>
    <row r="38">
      <c r="A38" t="n">
        <v>37</v>
      </c>
      <c r="B38" t="n">
        <v>-4.924425911040696</v>
      </c>
      <c r="C38" t="n">
        <v>-0.7957046478788907</v>
      </c>
      <c r="D38" t="n">
        <v>-195.86295722726</v>
      </c>
      <c r="E38" t="n">
        <v>4.633058258901325</v>
      </c>
    </row>
    <row r="39">
      <c r="A39" t="n">
        <v>38</v>
      </c>
      <c r="B39" t="n">
        <v>2.310094657548551</v>
      </c>
      <c r="C39" t="n">
        <v>-2.781618571498307</v>
      </c>
      <c r="D39" t="n">
        <v>-692.4178744404818</v>
      </c>
      <c r="E39" t="n">
        <v>-2.401592461032713</v>
      </c>
    </row>
    <row r="40">
      <c r="A40" t="n">
        <v>39</v>
      </c>
      <c r="B40" t="n">
        <v>-0.00167825934144251</v>
      </c>
      <c r="C40" t="n">
        <v>-1.205286467436529</v>
      </c>
      <c r="D40" t="n">
        <v>-953.3452153617704</v>
      </c>
      <c r="E40" t="n">
        <v>3.621085060402478</v>
      </c>
    </row>
    <row r="41">
      <c r="A41" t="n">
        <v>40</v>
      </c>
      <c r="B41" t="n">
        <v>2.863701738594924</v>
      </c>
      <c r="C41" t="n">
        <v>0.08809205433853266</v>
      </c>
      <c r="D41" t="n">
        <v>-2167.921883539008</v>
      </c>
      <c r="E41" t="n">
        <v>5.704277573074448</v>
      </c>
    </row>
    <row r="42">
      <c r="A42" t="n">
        <v>41</v>
      </c>
      <c r="B42" t="n">
        <v>-1.017637803893385</v>
      </c>
      <c r="C42" t="n">
        <v>1.138796281685643</v>
      </c>
      <c r="D42" t="n">
        <v>-124.0924500350977</v>
      </c>
      <c r="E42" t="n">
        <v>7.209355115374757</v>
      </c>
    </row>
    <row r="43">
      <c r="A43" t="n">
        <v>42</v>
      </c>
      <c r="B43" t="n">
        <v>2.481971376085815</v>
      </c>
      <c r="C43" t="n">
        <v>3.134398165223088</v>
      </c>
      <c r="D43" t="n">
        <v>799.9005042579448</v>
      </c>
      <c r="E43" t="n">
        <v>-6.723318941670557</v>
      </c>
    </row>
    <row r="44">
      <c r="A44" t="n">
        <v>43</v>
      </c>
      <c r="B44" t="n">
        <v>1.395803217255607</v>
      </c>
      <c r="C44" t="n">
        <v>-5.582433175954496</v>
      </c>
      <c r="D44" t="n">
        <v>-666.2130065786354</v>
      </c>
      <c r="E44" t="n">
        <v>3.54911218456346</v>
      </c>
    </row>
    <row r="45">
      <c r="A45" t="n">
        <v>44</v>
      </c>
      <c r="B45" t="n">
        <v>-1.2723718551856</v>
      </c>
      <c r="C45" t="n">
        <v>1.803233160027935</v>
      </c>
      <c r="D45" t="n">
        <v>-112.2306881178358</v>
      </c>
      <c r="E45" t="n">
        <v>-4.827926993547037</v>
      </c>
    </row>
    <row r="46">
      <c r="A46" t="n">
        <v>45</v>
      </c>
      <c r="B46" t="n">
        <v>0.3754752127169683</v>
      </c>
      <c r="C46" t="n">
        <v>2.460383019191382</v>
      </c>
      <c r="D46" t="n">
        <v>396.3665226638329</v>
      </c>
      <c r="E46" t="n">
        <v>-8.795209048067044</v>
      </c>
    </row>
    <row r="47">
      <c r="A47" t="n">
        <v>46</v>
      </c>
      <c r="B47" t="n">
        <v>-0.8805019705951022</v>
      </c>
      <c r="C47" t="n">
        <v>-2.591216643182229</v>
      </c>
      <c r="D47" t="n">
        <v>-687.2798823884311</v>
      </c>
      <c r="E47" t="n">
        <v>8.998093487713053</v>
      </c>
    </row>
    <row r="48">
      <c r="A48" t="n">
        <v>47</v>
      </c>
      <c r="B48" t="n">
        <v>-1.396536134647228</v>
      </c>
      <c r="C48" t="n">
        <v>7.323265457490967</v>
      </c>
      <c r="D48" t="n">
        <v>300.1120755905646</v>
      </c>
      <c r="E48" t="n">
        <v>-7.379319916555465</v>
      </c>
    </row>
    <row r="49">
      <c r="A49" t="n">
        <v>48</v>
      </c>
      <c r="B49" t="n">
        <v>-3.830582896698438</v>
      </c>
      <c r="C49" t="n">
        <v>3.537678174311811</v>
      </c>
      <c r="D49" t="n">
        <v>820.3768216174225</v>
      </c>
      <c r="E49" t="n">
        <v>-1.453664825116817</v>
      </c>
    </row>
    <row r="50">
      <c r="A50" t="n">
        <v>49</v>
      </c>
      <c r="B50" t="n">
        <v>-1.15425888057237</v>
      </c>
      <c r="C50" t="n">
        <v>-2.455357667013072</v>
      </c>
      <c r="D50" t="n">
        <v>69.08275136874822</v>
      </c>
      <c r="E50" t="n">
        <v>-1.420670791520777</v>
      </c>
    </row>
    <row r="51">
      <c r="A51" t="n">
        <v>50</v>
      </c>
      <c r="B51" t="n">
        <v>-8.006678225452147</v>
      </c>
      <c r="C51" t="n">
        <v>4.277525440966031</v>
      </c>
      <c r="D51" t="n">
        <v>349.8585964517083</v>
      </c>
      <c r="E51" t="n">
        <v>-5.028799844347602</v>
      </c>
    </row>
    <row r="52">
      <c r="A52" t="n">
        <v>51</v>
      </c>
      <c r="B52" t="n">
        <v>-1.993509928711082</v>
      </c>
      <c r="C52" t="n">
        <v>-1.5553868713481</v>
      </c>
      <c r="D52" t="n">
        <v>939.3046591218711</v>
      </c>
      <c r="E52" t="n">
        <v>-3.792914115000798</v>
      </c>
    </row>
    <row r="53">
      <c r="A53" t="n">
        <v>52</v>
      </c>
      <c r="B53" t="n">
        <v>4.048241978658847</v>
      </c>
      <c r="C53" t="n">
        <v>-4.551960217320857</v>
      </c>
      <c r="D53" t="n">
        <v>612.7467773665666</v>
      </c>
      <c r="E53" t="n">
        <v>-5.363893923850575</v>
      </c>
    </row>
    <row r="54">
      <c r="A54" t="n">
        <v>53</v>
      </c>
      <c r="B54" t="n">
        <v>0.3816952014771118</v>
      </c>
      <c r="C54" t="n">
        <v>4.156497026077823</v>
      </c>
      <c r="D54" t="n">
        <v>-1251.271271204969</v>
      </c>
      <c r="E54" t="n">
        <v>-4.592244720505379</v>
      </c>
    </row>
    <row r="55">
      <c r="A55" t="n">
        <v>54</v>
      </c>
      <c r="B55" t="n">
        <v>13.52687160356875</v>
      </c>
      <c r="C55" t="n">
        <v>-4.147972723559667</v>
      </c>
      <c r="D55" t="n">
        <v>595.0651064003525</v>
      </c>
      <c r="E55" t="n">
        <v>-1.985876121535431</v>
      </c>
    </row>
    <row r="56">
      <c r="A56" t="n">
        <v>55</v>
      </c>
      <c r="B56" t="n">
        <v>-6.088056720475082</v>
      </c>
      <c r="C56" t="n">
        <v>-7.982492302590063</v>
      </c>
      <c r="D56" t="n">
        <v>146.9111889831048</v>
      </c>
      <c r="E56" t="n">
        <v>7.180887258776229</v>
      </c>
    </row>
    <row r="57">
      <c r="A57" t="n">
        <v>56</v>
      </c>
      <c r="B57" t="n">
        <v>-5.962673659865161</v>
      </c>
      <c r="C57" t="n">
        <v>-5.377355949289088</v>
      </c>
      <c r="D57" t="n">
        <v>-99.00494791192334</v>
      </c>
      <c r="E57" t="n">
        <v>-6.285188020350867</v>
      </c>
    </row>
    <row r="58">
      <c r="A58" t="n">
        <v>57</v>
      </c>
      <c r="B58" t="n">
        <v>1.336898722340176</v>
      </c>
      <c r="C58" t="n">
        <v>-1.587690769176518</v>
      </c>
      <c r="D58" t="n">
        <v>508.4588730794122</v>
      </c>
      <c r="E58" t="n">
        <v>6.298435853241255</v>
      </c>
    </row>
    <row r="59">
      <c r="A59" t="n">
        <v>58</v>
      </c>
      <c r="B59" t="n">
        <v>-3.377720089569077</v>
      </c>
      <c r="C59" t="n">
        <v>3.835713958969136</v>
      </c>
      <c r="D59" t="n">
        <v>-859.7032533621568</v>
      </c>
      <c r="E59" t="n">
        <v>-5.191663000861094</v>
      </c>
    </row>
    <row r="60">
      <c r="A60" t="n">
        <v>59</v>
      </c>
      <c r="B60" t="n">
        <v>-1.288927487608172</v>
      </c>
      <c r="C60" t="n">
        <v>2.325037803998721</v>
      </c>
      <c r="D60" t="n">
        <v>422.864164264991</v>
      </c>
      <c r="E60" t="n">
        <v>6.823072414525523</v>
      </c>
    </row>
    <row r="61">
      <c r="A61" t="n">
        <v>60</v>
      </c>
      <c r="B61" t="n">
        <v>-0.881135080233062</v>
      </c>
      <c r="C61" t="n">
        <v>1.24112892171849</v>
      </c>
      <c r="D61" t="n">
        <v>-523.0937230660976</v>
      </c>
      <c r="E61" t="n">
        <v>-0.737884475610596</v>
      </c>
    </row>
    <row r="62">
      <c r="A62" t="n">
        <v>61</v>
      </c>
      <c r="B62" t="n">
        <v>-0.1669449077998651</v>
      </c>
      <c r="C62" t="n">
        <v>0.6319118168326616</v>
      </c>
      <c r="D62" t="n">
        <v>-849.4316191668526</v>
      </c>
      <c r="E62" t="n">
        <v>3.877050097788531</v>
      </c>
    </row>
    <row r="63">
      <c r="A63" t="n">
        <v>62</v>
      </c>
      <c r="B63" t="n">
        <v>-3.8038333864827</v>
      </c>
      <c r="C63" t="n">
        <v>-12.26868787511423</v>
      </c>
      <c r="D63" t="n">
        <v>-165.4826471787742</v>
      </c>
      <c r="E63" t="n">
        <v>-6.951811276966783</v>
      </c>
    </row>
    <row r="64">
      <c r="A64" t="n">
        <v>63</v>
      </c>
      <c r="B64" t="n">
        <v>-0.5148611136546173</v>
      </c>
      <c r="C64" t="n">
        <v>-2.602255088726408</v>
      </c>
      <c r="D64" t="n">
        <v>691.8486362034464</v>
      </c>
      <c r="E64" t="n">
        <v>-7.59542851207137</v>
      </c>
    </row>
    <row r="65">
      <c r="A65" t="n">
        <v>64</v>
      </c>
      <c r="B65" t="n">
        <v>-5.91007052752423</v>
      </c>
      <c r="C65" t="n">
        <v>6.463052789834007</v>
      </c>
      <c r="D65" t="n">
        <v>406.8289862174046</v>
      </c>
      <c r="E65" t="n">
        <v>3.542643187432303</v>
      </c>
    </row>
    <row r="66">
      <c r="A66" t="n">
        <v>65</v>
      </c>
      <c r="B66" t="n">
        <v>-0.29249008691228</v>
      </c>
      <c r="C66" t="n">
        <v>4.084218335119491</v>
      </c>
      <c r="D66" t="n">
        <v>-376.2278534879761</v>
      </c>
      <c r="E66" t="n">
        <v>8.668801011791652</v>
      </c>
    </row>
    <row r="67">
      <c r="A67" t="n">
        <v>66</v>
      </c>
      <c r="B67" t="n">
        <v>0.7635215409716198</v>
      </c>
      <c r="C67" t="n">
        <v>1.148718946716021</v>
      </c>
      <c r="D67" t="n">
        <v>599.9147595310542</v>
      </c>
      <c r="E67" t="n">
        <v>8.008700652592601</v>
      </c>
    </row>
    <row r="68">
      <c r="A68" t="n">
        <v>67</v>
      </c>
      <c r="B68" t="n">
        <v>-4.20176611860398</v>
      </c>
      <c r="C68" t="n">
        <v>-3.962613010786419</v>
      </c>
      <c r="D68" t="n">
        <v>205.9039274622615</v>
      </c>
      <c r="E68" t="n">
        <v>-5.340660060607653</v>
      </c>
    </row>
    <row r="69">
      <c r="A69" t="n">
        <v>68</v>
      </c>
      <c r="B69" t="n">
        <v>9.921183755069228</v>
      </c>
      <c r="C69" t="n">
        <v>-2.400380051181138</v>
      </c>
      <c r="D69" t="n">
        <v>679.9366125997878</v>
      </c>
      <c r="E69" t="n">
        <v>3.960955528369028</v>
      </c>
    </row>
    <row r="70">
      <c r="A70" t="n">
        <v>69</v>
      </c>
      <c r="B70" t="n">
        <v>-1.449611575076537</v>
      </c>
      <c r="C70" t="n">
        <v>-2.240979561534767</v>
      </c>
      <c r="D70" t="n">
        <v>-81.85901299300875</v>
      </c>
      <c r="E70" t="n">
        <v>1.568509884132049</v>
      </c>
    </row>
    <row r="71">
      <c r="A71" t="n">
        <v>70</v>
      </c>
      <c r="B71" t="n">
        <v>-4.163391824668678</v>
      </c>
      <c r="C71" t="n">
        <v>-4.66927725555958</v>
      </c>
      <c r="D71" t="n">
        <v>74.16221109219302</v>
      </c>
      <c r="E71" t="n">
        <v>0.2165761438672349</v>
      </c>
    </row>
    <row r="72">
      <c r="A72" t="n">
        <v>71</v>
      </c>
      <c r="B72" t="n">
        <v>2.166968698403391</v>
      </c>
      <c r="C72" t="n">
        <v>-2.094338839121358</v>
      </c>
      <c r="D72" t="n">
        <v>-385.6520072928244</v>
      </c>
      <c r="E72" t="n">
        <v>8.127287642951954</v>
      </c>
    </row>
    <row r="73">
      <c r="A73" t="n">
        <v>72</v>
      </c>
      <c r="B73" t="n">
        <v>4.570798894842368</v>
      </c>
      <c r="C73" t="n">
        <v>3.502562139207376</v>
      </c>
      <c r="D73" t="n">
        <v>1251.466900518766</v>
      </c>
      <c r="E73" t="n">
        <v>-7.628856774583769</v>
      </c>
    </row>
    <row r="74">
      <c r="A74" t="n">
        <v>73</v>
      </c>
      <c r="B74" t="n">
        <v>-0.8922410549784298</v>
      </c>
      <c r="C74" t="n">
        <v>8.006440737532365</v>
      </c>
      <c r="D74" t="n">
        <v>-335.1413106156782</v>
      </c>
      <c r="E74" t="n">
        <v>4.641650390550862</v>
      </c>
    </row>
    <row r="75">
      <c r="A75" t="n">
        <v>74</v>
      </c>
      <c r="B75" t="n">
        <v>5.606283062161759</v>
      </c>
      <c r="C75" t="n">
        <v>-6.839134262553329</v>
      </c>
      <c r="D75" t="n">
        <v>93.43275002083791</v>
      </c>
      <c r="E75" t="n">
        <v>-6.20218506397311</v>
      </c>
    </row>
    <row r="76">
      <c r="A76" t="n">
        <v>75</v>
      </c>
      <c r="B76" t="n">
        <v>-1.40967485523873</v>
      </c>
      <c r="C76" t="n">
        <v>3.026681090357008</v>
      </c>
      <c r="D76" t="n">
        <v>285.8155908563015</v>
      </c>
      <c r="E76" t="n">
        <v>3.826641005737021</v>
      </c>
    </row>
    <row r="77">
      <c r="A77" t="n">
        <v>76</v>
      </c>
      <c r="B77" t="n">
        <v>-1.754786936463948</v>
      </c>
      <c r="C77" t="n">
        <v>1.366017425372532</v>
      </c>
      <c r="D77" t="n">
        <v>245.7420958534512</v>
      </c>
      <c r="E77" t="n">
        <v>5.498575361322233</v>
      </c>
    </row>
    <row r="78">
      <c r="A78" t="n">
        <v>77</v>
      </c>
      <c r="B78" t="n">
        <v>3.389597741712465</v>
      </c>
      <c r="C78" t="n">
        <v>-2.445427562904543</v>
      </c>
      <c r="D78" t="n">
        <v>469.8327687955952</v>
      </c>
      <c r="E78" t="n">
        <v>4.447898589911144</v>
      </c>
    </row>
    <row r="79">
      <c r="A79" t="n">
        <v>78</v>
      </c>
      <c r="B79" t="n">
        <v>-8.723154725389497</v>
      </c>
      <c r="C79" t="n">
        <v>-2.221032595064393</v>
      </c>
      <c r="D79" t="n">
        <v>-528.1169719365616</v>
      </c>
      <c r="E79" t="n">
        <v>-5.908146826446297</v>
      </c>
    </row>
    <row r="80">
      <c r="A80" t="n">
        <v>79</v>
      </c>
      <c r="B80" t="n">
        <v>-4.703362520936118</v>
      </c>
      <c r="C80" t="n">
        <v>3.888977630396178</v>
      </c>
      <c r="D80" t="n">
        <v>623.5963542767651</v>
      </c>
      <c r="E80" t="n">
        <v>-1.780301927844972</v>
      </c>
    </row>
    <row r="81">
      <c r="A81" t="n">
        <v>80</v>
      </c>
      <c r="B81" t="n">
        <v>-0.2033813876792953</v>
      </c>
      <c r="C81" t="n">
        <v>5.718547090197766</v>
      </c>
      <c r="D81" t="n">
        <v>-102.1369603120985</v>
      </c>
      <c r="E81" t="n">
        <v>-2.805521854466611</v>
      </c>
    </row>
    <row r="82">
      <c r="A82" t="n">
        <v>81</v>
      </c>
      <c r="B82" t="n">
        <v>-0.5358063487597253</v>
      </c>
      <c r="C82" t="n">
        <v>-2.048488946563263</v>
      </c>
      <c r="D82" t="n">
        <v>171.4206087751733</v>
      </c>
      <c r="E82" t="n">
        <v>0.2431000794277722</v>
      </c>
    </row>
    <row r="83">
      <c r="A83" t="n">
        <v>82</v>
      </c>
      <c r="B83" t="n">
        <v>1.421252617727259</v>
      </c>
      <c r="C83" t="n">
        <v>-0.8442470323372772</v>
      </c>
      <c r="D83" t="n">
        <v>211.022200355634</v>
      </c>
      <c r="E83" t="n">
        <v>-5.969241654212825</v>
      </c>
    </row>
    <row r="84">
      <c r="A84" t="n">
        <v>83</v>
      </c>
      <c r="B84" t="n">
        <v>-2.082827179603434</v>
      </c>
      <c r="C84" t="n">
        <v>3.106188020226736</v>
      </c>
      <c r="D84" t="n">
        <v>944.2681477145992</v>
      </c>
      <c r="E84" t="n">
        <v>0.7106470343039246</v>
      </c>
    </row>
    <row r="85">
      <c r="A85" t="n">
        <v>84</v>
      </c>
      <c r="B85" t="n">
        <v>-0.8918682893704796</v>
      </c>
      <c r="C85" t="n">
        <v>2.745566034531511</v>
      </c>
      <c r="D85" t="n">
        <v>266.9773601379906</v>
      </c>
      <c r="E85" t="n">
        <v>7.548855213719404</v>
      </c>
    </row>
    <row r="86">
      <c r="A86" t="n">
        <v>85</v>
      </c>
      <c r="B86" t="n">
        <v>3.999094108741789</v>
      </c>
      <c r="C86" t="n">
        <v>-1.851455506315738</v>
      </c>
      <c r="D86" t="n">
        <v>890.6240995687053</v>
      </c>
      <c r="E86" t="n">
        <v>5.27555428732469</v>
      </c>
    </row>
    <row r="87">
      <c r="A87" t="n">
        <v>86</v>
      </c>
      <c r="B87" t="n">
        <v>7.301730698661287</v>
      </c>
      <c r="C87" t="n">
        <v>7.615706233603187</v>
      </c>
      <c r="D87" t="n">
        <v>190.3304452087976</v>
      </c>
      <c r="E87" t="n">
        <v>0.03236434061943005</v>
      </c>
    </row>
    <row r="88">
      <c r="A88" t="n">
        <v>87</v>
      </c>
      <c r="B88" t="n">
        <v>-2.86918027218081</v>
      </c>
      <c r="C88" t="n">
        <v>6.713736708861484</v>
      </c>
      <c r="D88" t="n">
        <v>-678.8737228733285</v>
      </c>
      <c r="E88" t="n">
        <v>-6.107741826148943</v>
      </c>
    </row>
    <row r="89">
      <c r="A89" t="n">
        <v>88</v>
      </c>
      <c r="B89" t="n">
        <v>-1.428889297695281</v>
      </c>
      <c r="C89" t="n">
        <v>2.013722770399121</v>
      </c>
      <c r="D89" t="n">
        <v>56.72057509275747</v>
      </c>
      <c r="E89" t="n">
        <v>5.082819035368418</v>
      </c>
    </row>
    <row r="90">
      <c r="A90" t="n">
        <v>89</v>
      </c>
      <c r="B90" t="n">
        <v>-5.825943312931111</v>
      </c>
      <c r="C90" t="n">
        <v>-3.214477716210093</v>
      </c>
      <c r="D90" t="n">
        <v>-126.1825685020129</v>
      </c>
      <c r="E90" t="n">
        <v>-3.463778870894245</v>
      </c>
    </row>
    <row r="91">
      <c r="A91" t="n">
        <v>90</v>
      </c>
      <c r="B91" t="n">
        <v>7.2627971417548</v>
      </c>
      <c r="C91" t="n">
        <v>-1.235002565344975</v>
      </c>
      <c r="D91" t="n">
        <v>1751.716657029859</v>
      </c>
      <c r="E91" t="n">
        <v>5.859830749890161</v>
      </c>
    </row>
    <row r="92">
      <c r="A92" t="n">
        <v>91</v>
      </c>
      <c r="B92" t="n">
        <v>-2.314641130827411</v>
      </c>
      <c r="C92" t="n">
        <v>6.566426230841853</v>
      </c>
      <c r="D92" t="n">
        <v>105.14489514875</v>
      </c>
      <c r="E92" t="n">
        <v>-0.4665356288024349</v>
      </c>
    </row>
    <row r="93">
      <c r="A93" t="n">
        <v>92</v>
      </c>
      <c r="B93" t="n">
        <v>-2.601574986607379</v>
      </c>
      <c r="C93" t="n">
        <v>2.544716867260938</v>
      </c>
      <c r="D93" t="n">
        <v>1014.698749924569</v>
      </c>
      <c r="E93" t="n">
        <v>4.818801932002538</v>
      </c>
    </row>
    <row r="94">
      <c r="A94" t="n">
        <v>93</v>
      </c>
      <c r="B94" t="n">
        <v>-1.045684863866859</v>
      </c>
      <c r="C94" t="n">
        <v>-4.772426164730811</v>
      </c>
      <c r="D94" t="n">
        <v>375.7381782435622</v>
      </c>
      <c r="E94" t="n">
        <v>-0.7156434328349324</v>
      </c>
    </row>
    <row r="95">
      <c r="A95" t="n">
        <v>94</v>
      </c>
      <c r="B95" t="n">
        <v>-2.431659047111843</v>
      </c>
      <c r="C95" t="n">
        <v>-0.4552209606184254</v>
      </c>
      <c r="D95" t="n">
        <v>-748.0223316126037</v>
      </c>
      <c r="E95" t="n">
        <v>-0.4317764210639934</v>
      </c>
    </row>
    <row r="96">
      <c r="A96" t="n">
        <v>95</v>
      </c>
      <c r="B96" t="n">
        <v>-3.321733546426362</v>
      </c>
      <c r="C96" t="n">
        <v>0.05652385813177943</v>
      </c>
      <c r="D96" t="n">
        <v>165.4309303543952</v>
      </c>
      <c r="E96" t="n">
        <v>2.373517108231577</v>
      </c>
    </row>
    <row r="97">
      <c r="A97" t="n">
        <v>96</v>
      </c>
      <c r="B97" t="n">
        <v>1.92646423461861</v>
      </c>
      <c r="C97" t="n">
        <v>0.2119347263607255</v>
      </c>
      <c r="D97" t="n">
        <v>-1212.491314961273</v>
      </c>
      <c r="E97" t="n">
        <v>-4.460514093664433</v>
      </c>
    </row>
    <row r="98">
      <c r="A98" t="n">
        <v>97</v>
      </c>
      <c r="B98" t="n">
        <v>-1.925573848063302</v>
      </c>
      <c r="C98" t="n">
        <v>0.0687036896895119</v>
      </c>
      <c r="D98" t="n">
        <v>-8.629074613452316</v>
      </c>
      <c r="E98" t="n">
        <v>-0.8489409148142664</v>
      </c>
    </row>
    <row r="99">
      <c r="A99" t="n">
        <v>98</v>
      </c>
      <c r="B99" t="n">
        <v>-1.290387511278402</v>
      </c>
      <c r="C99" t="n">
        <v>0.3523986545870813</v>
      </c>
      <c r="D99" t="n">
        <v>-568.3383074986419</v>
      </c>
      <c r="E99" t="n">
        <v>-2.651460871646647</v>
      </c>
    </row>
    <row r="100">
      <c r="A100" t="n">
        <v>99</v>
      </c>
      <c r="B100" t="n">
        <v>5.411735684281268</v>
      </c>
      <c r="C100" t="n">
        <v>-0.7366191663160406</v>
      </c>
      <c r="D100" t="n">
        <v>832.9383543770531</v>
      </c>
      <c r="E100" t="n">
        <v>0.5348396446505708</v>
      </c>
    </row>
    <row r="101">
      <c r="A101" t="n">
        <v>100</v>
      </c>
      <c r="B101" t="n">
        <v>2.181773722697379</v>
      </c>
      <c r="C101" t="n">
        <v>-8.742488894668305</v>
      </c>
      <c r="D101" t="n">
        <v>66.67398654822789</v>
      </c>
      <c r="E101" t="n">
        <v>0.2039734429114053</v>
      </c>
    </row>
    <row r="102">
      <c r="A102" t="n">
        <v>101</v>
      </c>
      <c r="B102" t="n">
        <v>-2.69336554757343</v>
      </c>
      <c r="C102" t="n">
        <v>3.768386178423281</v>
      </c>
      <c r="D102" t="n">
        <v>-651.962294570695</v>
      </c>
      <c r="E102" t="n">
        <v>3.696609367683923</v>
      </c>
    </row>
    <row r="103">
      <c r="A103" t="n">
        <v>102</v>
      </c>
      <c r="B103" t="n">
        <v>-4.961925168651056</v>
      </c>
      <c r="C103" t="n">
        <v>-2.316646493120226</v>
      </c>
      <c r="D103" t="n">
        <v>194.3058746110926</v>
      </c>
      <c r="E103" t="n">
        <v>4.879394216109889</v>
      </c>
    </row>
    <row r="104">
      <c r="A104" t="n">
        <v>103</v>
      </c>
      <c r="B104" t="n">
        <v>5.748897640487804</v>
      </c>
      <c r="C104" t="n">
        <v>2.673418532256369</v>
      </c>
      <c r="D104" t="n">
        <v>146.1164585967189</v>
      </c>
      <c r="E104" t="n">
        <v>-6.815877808015932</v>
      </c>
    </row>
    <row r="105">
      <c r="A105" t="n">
        <v>104</v>
      </c>
      <c r="B105" t="n">
        <v>-1.575524354195096</v>
      </c>
      <c r="C105" t="n">
        <v>6.575358326931207</v>
      </c>
      <c r="D105" t="n">
        <v>1127.508551654255</v>
      </c>
      <c r="E105" t="n">
        <v>-1.461083066239264</v>
      </c>
    </row>
    <row r="106">
      <c r="A106" t="n">
        <v>105</v>
      </c>
      <c r="B106" t="n">
        <v>3.590254156848486</v>
      </c>
      <c r="C106" t="n">
        <v>3.051522471315828</v>
      </c>
      <c r="D106" t="n">
        <v>702.9345286749511</v>
      </c>
      <c r="E106" t="n">
        <v>1.370689755621487</v>
      </c>
    </row>
    <row r="107">
      <c r="A107" t="n">
        <v>106</v>
      </c>
      <c r="B107" t="n">
        <v>-6.95673628430536</v>
      </c>
      <c r="C107" t="n">
        <v>-1.003157069596471</v>
      </c>
      <c r="D107" t="n">
        <v>173.4285792875401</v>
      </c>
      <c r="E107" t="n">
        <v>6.99846992797902</v>
      </c>
    </row>
    <row r="108">
      <c r="A108" t="n">
        <v>107</v>
      </c>
      <c r="B108" t="n">
        <v>-0.661080953692305</v>
      </c>
      <c r="C108" t="n">
        <v>1.845955168016536</v>
      </c>
      <c r="D108" t="n">
        <v>351.5339150944643</v>
      </c>
      <c r="E108" t="n">
        <v>8.575464498167618</v>
      </c>
    </row>
    <row r="109">
      <c r="A109" t="n">
        <v>108</v>
      </c>
      <c r="B109" t="n">
        <v>-5.004051670465782</v>
      </c>
      <c r="C109" t="n">
        <v>-9.229595389954934</v>
      </c>
      <c r="D109" t="n">
        <v>-360.2041068823695</v>
      </c>
      <c r="E109" t="n">
        <v>3.893904626535455</v>
      </c>
    </row>
    <row r="110">
      <c r="A110" t="n">
        <v>109</v>
      </c>
      <c r="B110" t="n">
        <v>-2.245523529307047</v>
      </c>
      <c r="C110" t="n">
        <v>-1.921843536477643</v>
      </c>
      <c r="D110" t="n">
        <v>-857.51301620053</v>
      </c>
      <c r="E110" t="n">
        <v>-7.486392896359742</v>
      </c>
    </row>
    <row r="111">
      <c r="A111" t="n">
        <v>110</v>
      </c>
      <c r="B111" t="n">
        <v>3.836923196088299</v>
      </c>
      <c r="C111" t="n">
        <v>0.3266636890175441</v>
      </c>
      <c r="D111" t="n">
        <v>338.8574677653389</v>
      </c>
      <c r="E111" t="n">
        <v>-6.161442388335327</v>
      </c>
    </row>
    <row r="112">
      <c r="A112" t="n">
        <v>111</v>
      </c>
      <c r="B112" t="n">
        <v>-1.788730777332419</v>
      </c>
      <c r="C112" t="n">
        <v>-1.319476395160724</v>
      </c>
      <c r="D112" t="n">
        <v>971.1041747536971</v>
      </c>
      <c r="E112" t="n">
        <v>-5.168065599396988</v>
      </c>
    </row>
    <row r="113">
      <c r="A113" t="n">
        <v>112</v>
      </c>
      <c r="B113" t="n">
        <v>-0.3126063334971494</v>
      </c>
      <c r="C113" t="n">
        <v>-1.336791831397294</v>
      </c>
      <c r="D113" t="n">
        <v>266.633738009957</v>
      </c>
      <c r="E113" t="n">
        <v>-6.747945059875323</v>
      </c>
    </row>
    <row r="114">
      <c r="A114" t="n">
        <v>113</v>
      </c>
      <c r="B114" t="n">
        <v>-2.036740075091418</v>
      </c>
      <c r="C114" t="n">
        <v>-11.76458411677331</v>
      </c>
      <c r="D114" t="n">
        <v>-877.9171338816118</v>
      </c>
      <c r="E114" t="n">
        <v>4.426651020776431</v>
      </c>
    </row>
    <row r="115">
      <c r="A115" t="n">
        <v>114</v>
      </c>
      <c r="B115" t="n">
        <v>0.07284156341500804</v>
      </c>
      <c r="C115" t="n">
        <v>3.842423558725545</v>
      </c>
      <c r="D115" t="n">
        <v>2013.256009874136</v>
      </c>
      <c r="E115" t="n">
        <v>-6.469306371428408</v>
      </c>
    </row>
    <row r="116">
      <c r="A116" t="n">
        <v>115</v>
      </c>
      <c r="B116" t="n">
        <v>-3.177691008330635</v>
      </c>
      <c r="C116" t="n">
        <v>-4.975880639728747</v>
      </c>
      <c r="D116" t="n">
        <v>-180.5756141112785</v>
      </c>
      <c r="E116" t="n">
        <v>-4.099478111058397</v>
      </c>
    </row>
    <row r="117">
      <c r="A117" t="n">
        <v>116</v>
      </c>
      <c r="B117" t="n">
        <v>-4.839529167566683</v>
      </c>
      <c r="C117" t="n">
        <v>-10.1189105510694</v>
      </c>
      <c r="D117" t="n">
        <v>-381.4982037843731</v>
      </c>
      <c r="E117" t="n">
        <v>3.18575310025707</v>
      </c>
    </row>
    <row r="118">
      <c r="A118" t="n">
        <v>117</v>
      </c>
      <c r="B118" t="n">
        <v>2.046696297408532</v>
      </c>
      <c r="C118" t="n">
        <v>-1.221706826726387</v>
      </c>
      <c r="D118" t="n">
        <v>-326.3260232775575</v>
      </c>
      <c r="E118" t="n">
        <v>-7.516190130338122</v>
      </c>
    </row>
    <row r="119">
      <c r="A119" t="n">
        <v>118</v>
      </c>
      <c r="B119" t="n">
        <v>0.7825549281567619</v>
      </c>
      <c r="C119" t="n">
        <v>-1.832221663861426</v>
      </c>
      <c r="D119" t="n">
        <v>111.3789046275336</v>
      </c>
      <c r="E119" t="n">
        <v>-0.4458971557261511</v>
      </c>
    </row>
    <row r="120">
      <c r="A120" t="n">
        <v>119</v>
      </c>
      <c r="B120" t="n">
        <v>-3.109589038997469</v>
      </c>
      <c r="C120" t="n">
        <v>5.858703982235864</v>
      </c>
      <c r="D120" t="n">
        <v>802.0765743697477</v>
      </c>
      <c r="E120" t="n">
        <v>-2.648170714413751</v>
      </c>
    </row>
    <row r="121">
      <c r="A121" t="n">
        <v>120</v>
      </c>
      <c r="B121" t="n">
        <v>0.3126335486962352</v>
      </c>
      <c r="C121" t="n">
        <v>-4.472310619168899</v>
      </c>
      <c r="D121" t="n">
        <v>703.7537368425593</v>
      </c>
      <c r="E121" t="n">
        <v>-5.499923626775022</v>
      </c>
    </row>
    <row r="122">
      <c r="A122" t="n">
        <v>121</v>
      </c>
      <c r="B122" t="n">
        <v>-3.891155062506786</v>
      </c>
      <c r="C122" t="n">
        <v>-8.631271194119908</v>
      </c>
      <c r="D122" t="n">
        <v>-534.3837630739657</v>
      </c>
      <c r="E122" t="n">
        <v>-5.623329668606624</v>
      </c>
    </row>
    <row r="123">
      <c r="A123" t="n">
        <v>122</v>
      </c>
      <c r="B123" t="n">
        <v>-2.9067227112561</v>
      </c>
      <c r="C123" t="n">
        <v>4.987731549542828</v>
      </c>
      <c r="D123" t="n">
        <v>368.3715344971031</v>
      </c>
      <c r="E123" t="n">
        <v>2.688898376382181</v>
      </c>
    </row>
    <row r="124">
      <c r="A124" t="n">
        <v>123</v>
      </c>
      <c r="B124" t="n">
        <v>7.878873534620308</v>
      </c>
      <c r="C124" t="n">
        <v>-1.468154316081861</v>
      </c>
      <c r="D124" t="n">
        <v>1440.913785778628</v>
      </c>
      <c r="E124" t="n">
        <v>-7.550658001975839</v>
      </c>
    </row>
    <row r="125">
      <c r="A125" t="n">
        <v>124</v>
      </c>
      <c r="B125" t="n">
        <v>-0.1660248146406483</v>
      </c>
      <c r="C125" t="n">
        <v>1.426045053779088</v>
      </c>
      <c r="D125" t="n">
        <v>-457.655339335289</v>
      </c>
      <c r="E125" t="n">
        <v>8.603611862810361</v>
      </c>
    </row>
    <row r="126">
      <c r="A126" t="n">
        <v>125</v>
      </c>
      <c r="B126" t="n">
        <v>5.387454431008812</v>
      </c>
      <c r="C126" t="n">
        <v>-5.708596373124667</v>
      </c>
      <c r="D126" t="n">
        <v>-189.0513581161312</v>
      </c>
      <c r="E126" t="n">
        <v>8.68769987339272</v>
      </c>
    </row>
    <row r="127">
      <c r="A127" t="n">
        <v>126</v>
      </c>
      <c r="B127" t="n">
        <v>-2.263098479841261</v>
      </c>
      <c r="C127" t="n">
        <v>0.4146531633453661</v>
      </c>
      <c r="D127" t="n">
        <v>-1078.119033568729</v>
      </c>
      <c r="E127" t="n">
        <v>3.545048218532395</v>
      </c>
    </row>
    <row r="128">
      <c r="A128" t="n">
        <v>127</v>
      </c>
      <c r="B128" t="n">
        <v>1.16124709267701</v>
      </c>
      <c r="C128" t="n">
        <v>1.029194596679571</v>
      </c>
      <c r="D128" t="n">
        <v>-998.2722519032184</v>
      </c>
      <c r="E128" t="n">
        <v>7.674916681386714</v>
      </c>
    </row>
    <row r="129">
      <c r="A129" t="n">
        <v>128</v>
      </c>
      <c r="B129" t="n">
        <v>3.244616306838142</v>
      </c>
      <c r="C129" t="n">
        <v>-2.264490709005333</v>
      </c>
      <c r="D129" t="n">
        <v>-998.7906580814898</v>
      </c>
      <c r="E129" t="n">
        <v>-8.361165022672699</v>
      </c>
    </row>
    <row r="130">
      <c r="A130" t="n">
        <v>129</v>
      </c>
      <c r="B130" t="n">
        <v>2.837023653421828</v>
      </c>
      <c r="C130" t="n">
        <v>3.376124577654636</v>
      </c>
      <c r="D130" t="n">
        <v>-621.18222068405</v>
      </c>
      <c r="E130" t="n">
        <v>0.5807289870065204</v>
      </c>
    </row>
    <row r="131">
      <c r="A131" t="n">
        <v>130</v>
      </c>
      <c r="B131" t="n">
        <v>6.637850614887198</v>
      </c>
      <c r="C131" t="n">
        <v>-3.46152347801821</v>
      </c>
      <c r="D131" t="n">
        <v>-897.634572585719</v>
      </c>
      <c r="E131" t="n">
        <v>7.801657040381086</v>
      </c>
    </row>
    <row r="132">
      <c r="A132" t="n">
        <v>131</v>
      </c>
      <c r="B132" t="n">
        <v>-3.927085254734735</v>
      </c>
      <c r="C132" t="n">
        <v>-2.137063554175183</v>
      </c>
      <c r="D132" t="n">
        <v>131.4579576056874</v>
      </c>
      <c r="E132" t="n">
        <v>5.092076002667085</v>
      </c>
    </row>
    <row r="133">
      <c r="A133" t="n">
        <v>132</v>
      </c>
      <c r="B133" t="n">
        <v>6.243464701741311</v>
      </c>
      <c r="C133" t="n">
        <v>-3.778922138439651</v>
      </c>
      <c r="D133" t="n">
        <v>-411.2070524594705</v>
      </c>
      <c r="E133" t="n">
        <v>-4.204425362735913</v>
      </c>
    </row>
    <row r="134">
      <c r="A134" t="n">
        <v>133</v>
      </c>
      <c r="B134" t="n">
        <v>-2.569831625640146</v>
      </c>
      <c r="C134" t="n">
        <v>1.220904363094603</v>
      </c>
      <c r="D134" t="n">
        <v>-273.4045958910946</v>
      </c>
      <c r="E134" t="n">
        <v>-7.27386513079459</v>
      </c>
    </row>
    <row r="135">
      <c r="A135" t="n">
        <v>134</v>
      </c>
      <c r="B135" t="n">
        <v>0.4157767556135005</v>
      </c>
      <c r="C135" t="n">
        <v>8.417007106773669</v>
      </c>
      <c r="D135" t="n">
        <v>26.7036468749604</v>
      </c>
      <c r="E135" t="n">
        <v>8.86809314516232</v>
      </c>
    </row>
    <row r="136">
      <c r="A136" t="n">
        <v>135</v>
      </c>
      <c r="B136" t="n">
        <v>0.482092505112425</v>
      </c>
      <c r="C136" t="n">
        <v>-1.508287990973114</v>
      </c>
      <c r="D136" t="n">
        <v>366.9327719867077</v>
      </c>
      <c r="E136" t="n">
        <v>-2.298088236144989</v>
      </c>
    </row>
    <row r="137">
      <c r="A137" t="n">
        <v>136</v>
      </c>
      <c r="B137" t="n">
        <v>-8.043975255001142</v>
      </c>
      <c r="C137" t="n">
        <v>-2.962370687318781</v>
      </c>
      <c r="D137" t="n">
        <v>1332.923946530221</v>
      </c>
      <c r="E137" t="n">
        <v>-0.8029601744953567</v>
      </c>
    </row>
    <row r="138">
      <c r="A138" t="n">
        <v>137</v>
      </c>
      <c r="B138" t="n">
        <v>5.506348368291536</v>
      </c>
      <c r="C138" t="n">
        <v>-2.170712703978008</v>
      </c>
      <c r="D138" t="n">
        <v>-114.1417331267053</v>
      </c>
      <c r="E138" t="n">
        <v>-8.000022741121432</v>
      </c>
    </row>
    <row r="139">
      <c r="A139" t="n">
        <v>138</v>
      </c>
      <c r="B139" t="n">
        <v>1.537857673582169</v>
      </c>
      <c r="C139" t="n">
        <v>-1.500608092015363</v>
      </c>
      <c r="D139" t="n">
        <v>227.7380753074538</v>
      </c>
      <c r="E139" t="n">
        <v>5.600124559492956</v>
      </c>
    </row>
    <row r="140">
      <c r="A140" t="n">
        <v>139</v>
      </c>
      <c r="B140" t="n">
        <v>1.388022692821383</v>
      </c>
      <c r="C140" t="n">
        <v>6.047847466395034</v>
      </c>
      <c r="D140" t="n">
        <v>-940.7921236776688</v>
      </c>
      <c r="E140" t="n">
        <v>6.961226015088067</v>
      </c>
    </row>
    <row r="141">
      <c r="A141" t="n">
        <v>140</v>
      </c>
      <c r="B141" t="n">
        <v>-5.376985830055783</v>
      </c>
      <c r="C141" t="n">
        <v>4.114763169746143</v>
      </c>
      <c r="D141" t="n">
        <v>148.9473370675901</v>
      </c>
      <c r="E141" t="n">
        <v>1.587377352264741</v>
      </c>
    </row>
    <row r="142">
      <c r="A142" t="n">
        <v>141</v>
      </c>
      <c r="B142" t="n">
        <v>7.427384153243676</v>
      </c>
      <c r="C142" t="n">
        <v>-0.4202519355749184</v>
      </c>
      <c r="D142" t="n">
        <v>-189.1452439579266</v>
      </c>
      <c r="E142" t="n">
        <v>6.016677207851657</v>
      </c>
    </row>
    <row r="143">
      <c r="A143" t="n">
        <v>142</v>
      </c>
      <c r="B143" t="n">
        <v>-2.964541999819965</v>
      </c>
      <c r="C143" t="n">
        <v>-2.645030452939096</v>
      </c>
      <c r="D143" t="n">
        <v>35.93850635482595</v>
      </c>
      <c r="E143" t="n">
        <v>-3.439550701497161</v>
      </c>
    </row>
    <row r="144">
      <c r="A144" t="n">
        <v>143</v>
      </c>
      <c r="B144" t="n">
        <v>2.513745726020326</v>
      </c>
      <c r="C144" t="n">
        <v>2.526602173267832</v>
      </c>
      <c r="D144" t="n">
        <v>1276.414177415694</v>
      </c>
      <c r="E144" t="n">
        <v>0.04050306778435009</v>
      </c>
    </row>
    <row r="145">
      <c r="A145" t="n">
        <v>144</v>
      </c>
      <c r="B145" t="n">
        <v>-1.944500938936423</v>
      </c>
      <c r="C145" t="n">
        <v>-1.243458785637956</v>
      </c>
      <c r="D145" t="n">
        <v>199.420968047274</v>
      </c>
      <c r="E145" t="n">
        <v>-6.97878037024601</v>
      </c>
    </row>
    <row r="146">
      <c r="A146" t="n">
        <v>145</v>
      </c>
      <c r="B146" t="n">
        <v>0.008963470884336562</v>
      </c>
      <c r="C146" t="n">
        <v>0.2498162894741598</v>
      </c>
      <c r="D146" t="n">
        <v>718.0128241341754</v>
      </c>
      <c r="E146" t="n">
        <v>5.961762122364884</v>
      </c>
    </row>
    <row r="147">
      <c r="A147" t="n">
        <v>146</v>
      </c>
      <c r="B147" t="n">
        <v>6.087437467052117</v>
      </c>
      <c r="C147" t="n">
        <v>-3.198569108563105</v>
      </c>
      <c r="D147" t="n">
        <v>-751.769530043141</v>
      </c>
      <c r="E147" t="n">
        <v>-0.3794058484080034</v>
      </c>
    </row>
    <row r="148">
      <c r="A148" t="n">
        <v>147</v>
      </c>
      <c r="B148" t="n">
        <v>-5.770373698758398</v>
      </c>
      <c r="C148" t="n">
        <v>-2.37356264044453</v>
      </c>
      <c r="D148" t="n">
        <v>-914.0327965118372</v>
      </c>
      <c r="E148" t="n">
        <v>6.403589091783347</v>
      </c>
    </row>
    <row r="149">
      <c r="A149" t="n">
        <v>148</v>
      </c>
      <c r="B149" t="n">
        <v>1.229589034891724</v>
      </c>
      <c r="C149" t="n">
        <v>2.295070447895127</v>
      </c>
      <c r="D149" t="n">
        <v>249.5415344943275</v>
      </c>
      <c r="E149" t="n">
        <v>-3.179220246595958</v>
      </c>
    </row>
    <row r="150">
      <c r="A150" t="n">
        <v>149</v>
      </c>
      <c r="B150" t="n">
        <v>-3.491634987179862</v>
      </c>
      <c r="C150" t="n">
        <v>-2.743296429748548</v>
      </c>
      <c r="D150" t="n">
        <v>321.8779023498709</v>
      </c>
      <c r="E150" t="n">
        <v>-6.99753279305241</v>
      </c>
    </row>
    <row r="151">
      <c r="A151" t="n">
        <v>150</v>
      </c>
      <c r="B151" t="n">
        <v>1.039935368047229</v>
      </c>
      <c r="C151" t="n">
        <v>-3.766405920557094</v>
      </c>
      <c r="D151" t="n">
        <v>21.14289547225705</v>
      </c>
      <c r="E151" t="n">
        <v>0.5838721885263143</v>
      </c>
    </row>
    <row r="152">
      <c r="A152" t="n">
        <v>151</v>
      </c>
      <c r="B152" t="n">
        <v>-6.558387323562378</v>
      </c>
      <c r="C152" t="n">
        <v>0.8169928154905284</v>
      </c>
      <c r="D152" t="n">
        <v>326.6639089244732</v>
      </c>
      <c r="E152" t="n">
        <v>6.092049945844982</v>
      </c>
    </row>
    <row r="153">
      <c r="A153" t="n">
        <v>152</v>
      </c>
      <c r="B153" t="n">
        <v>-0.6198327832335664</v>
      </c>
      <c r="C153" t="n">
        <v>4.570447341604066</v>
      </c>
      <c r="D153" t="n">
        <v>-887.3714971595255</v>
      </c>
      <c r="E153" t="n">
        <v>-8.861059047069464</v>
      </c>
    </row>
    <row r="154">
      <c r="A154" t="n">
        <v>153</v>
      </c>
      <c r="B154" t="n">
        <v>7.262917800988793</v>
      </c>
      <c r="C154" t="n">
        <v>2.257757624269998</v>
      </c>
      <c r="D154" t="n">
        <v>962.7344701374728</v>
      </c>
      <c r="E154" t="n">
        <v>4.875714991306687</v>
      </c>
    </row>
    <row r="155">
      <c r="A155" t="n">
        <v>154</v>
      </c>
      <c r="B155" t="n">
        <v>5.838142902607128</v>
      </c>
      <c r="C155" t="n">
        <v>-5.346086755494929</v>
      </c>
      <c r="D155" t="n">
        <v>623.1110229520195</v>
      </c>
      <c r="E155" t="n">
        <v>1.208806885105277</v>
      </c>
    </row>
    <row r="156">
      <c r="A156" t="n">
        <v>155</v>
      </c>
      <c r="B156" t="n">
        <v>0.1792061615539073</v>
      </c>
      <c r="C156" t="n">
        <v>-0.5055793830902255</v>
      </c>
      <c r="D156" t="n">
        <v>-546.7473129575957</v>
      </c>
      <c r="E156" t="n">
        <v>5.910870212008176</v>
      </c>
    </row>
    <row r="157">
      <c r="A157" t="n">
        <v>156</v>
      </c>
      <c r="B157" t="n">
        <v>-7.505783100742087</v>
      </c>
      <c r="C157" t="n">
        <v>0.2199986389533479</v>
      </c>
      <c r="D157" t="n">
        <v>601.7629862051882</v>
      </c>
      <c r="E157" t="n">
        <v>3.930008948643155</v>
      </c>
    </row>
    <row r="158">
      <c r="A158" t="n">
        <v>157</v>
      </c>
      <c r="B158" t="n">
        <v>2.952046215209099</v>
      </c>
      <c r="C158" t="n">
        <v>0.3350644684766838</v>
      </c>
      <c r="D158" t="n">
        <v>-1138.969454680535</v>
      </c>
      <c r="E158" t="n">
        <v>2.627009934936043</v>
      </c>
    </row>
    <row r="159">
      <c r="A159" t="n">
        <v>158</v>
      </c>
      <c r="B159" t="n">
        <v>-2.060039497563324</v>
      </c>
      <c r="C159" t="n">
        <v>8.943636426237838</v>
      </c>
      <c r="D159" t="n">
        <v>1091.751951618329</v>
      </c>
      <c r="E159" t="n">
        <v>-8.760746678599793</v>
      </c>
    </row>
    <row r="160">
      <c r="A160" t="n">
        <v>159</v>
      </c>
      <c r="B160" t="n">
        <v>4.386237544333302</v>
      </c>
      <c r="C160" t="n">
        <v>-3.870298254911962</v>
      </c>
      <c r="D160" t="n">
        <v>1177.222137266273</v>
      </c>
      <c r="E160" t="n">
        <v>5.604568205567277</v>
      </c>
    </row>
    <row r="161">
      <c r="A161" t="n">
        <v>160</v>
      </c>
      <c r="B161" t="n">
        <v>-1.569497248726205</v>
      </c>
      <c r="C161" t="n">
        <v>2.868064884641353</v>
      </c>
      <c r="D161" t="n">
        <v>763.1953683298223</v>
      </c>
      <c r="E161" t="n">
        <v>-1.565546786963188</v>
      </c>
    </row>
    <row r="162">
      <c r="A162" t="n">
        <v>161</v>
      </c>
      <c r="B162" t="n">
        <v>-5.076362262548722</v>
      </c>
      <c r="C162" t="n">
        <v>-5.976848901724696</v>
      </c>
      <c r="D162" t="n">
        <v>-1044.784050105627</v>
      </c>
      <c r="E162" t="n">
        <v>6.318086560079548</v>
      </c>
    </row>
    <row r="163">
      <c r="A163" t="n">
        <v>162</v>
      </c>
      <c r="B163" t="n">
        <v>6.540768295748096</v>
      </c>
      <c r="C163" t="n">
        <v>-8.259426979338496</v>
      </c>
      <c r="D163" t="n">
        <v>-87.32661280783185</v>
      </c>
      <c r="E163" t="n">
        <v>7.56066790029165</v>
      </c>
    </row>
    <row r="164">
      <c r="A164" t="n">
        <v>163</v>
      </c>
      <c r="B164" t="n">
        <v>-1.447128382886251</v>
      </c>
      <c r="C164" t="n">
        <v>-3.116868772771508</v>
      </c>
      <c r="D164" t="n">
        <v>1301.317209528956</v>
      </c>
      <c r="E164" t="n">
        <v>4.629711176484029</v>
      </c>
    </row>
    <row r="165">
      <c r="A165" t="n">
        <v>164</v>
      </c>
      <c r="B165" t="n">
        <v>1.636607842628931</v>
      </c>
      <c r="C165" t="n">
        <v>1.965580103438363</v>
      </c>
      <c r="D165" t="n">
        <v>366.5361163615983</v>
      </c>
      <c r="E165" t="n">
        <v>-2.71866977057015</v>
      </c>
    </row>
    <row r="166">
      <c r="A166" t="n">
        <v>165</v>
      </c>
      <c r="B166" t="n">
        <v>2.361419828382801</v>
      </c>
      <c r="C166" t="n">
        <v>-0.9722753232726298</v>
      </c>
      <c r="D166" t="n">
        <v>-202.0104281953145</v>
      </c>
      <c r="E166" t="n">
        <v>3.9490991281302</v>
      </c>
    </row>
    <row r="167">
      <c r="A167" t="n">
        <v>166</v>
      </c>
      <c r="B167" t="n">
        <v>2.708934926107597</v>
      </c>
      <c r="C167" t="n">
        <v>4.704209323082476</v>
      </c>
      <c r="D167" t="n">
        <v>230.7081863180935</v>
      </c>
      <c r="E167" t="n">
        <v>-8.500023294073126</v>
      </c>
    </row>
    <row r="168">
      <c r="A168" t="n">
        <v>167</v>
      </c>
      <c r="B168" t="n">
        <v>-3.944951306648385</v>
      </c>
      <c r="C168" t="n">
        <v>5.24440524061039</v>
      </c>
      <c r="D168" t="n">
        <v>88.90648556150744</v>
      </c>
      <c r="E168" t="n">
        <v>-4.241192622399804</v>
      </c>
    </row>
    <row r="169">
      <c r="A169" t="n">
        <v>168</v>
      </c>
      <c r="B169" t="n">
        <v>5.044888489766942</v>
      </c>
      <c r="C169" t="n">
        <v>1.824841007972007</v>
      </c>
      <c r="D169" t="n">
        <v>-629.2784147321347</v>
      </c>
      <c r="E169" t="n">
        <v>2.527051661318505</v>
      </c>
    </row>
    <row r="170">
      <c r="A170" t="n">
        <v>169</v>
      </c>
      <c r="B170" t="n">
        <v>0.1398713730799015</v>
      </c>
      <c r="C170" t="n">
        <v>-3.063475717991335</v>
      </c>
      <c r="D170" t="n">
        <v>-499.3239814393528</v>
      </c>
      <c r="E170" t="n">
        <v>5.811483987950496</v>
      </c>
    </row>
    <row r="171">
      <c r="A171" t="n">
        <v>170</v>
      </c>
      <c r="B171" t="n">
        <v>-4.959923780161059</v>
      </c>
      <c r="C171" t="n">
        <v>-1.875276061208342</v>
      </c>
      <c r="D171" t="n">
        <v>316.2346392109022</v>
      </c>
      <c r="E171" t="n">
        <v>4.539359025545543</v>
      </c>
    </row>
    <row r="172">
      <c r="A172" t="n">
        <v>171</v>
      </c>
      <c r="B172" t="n">
        <v>-1.72257667927109</v>
      </c>
      <c r="C172" t="n">
        <v>-3.285394314707024</v>
      </c>
      <c r="D172" t="n">
        <v>822.5283216306215</v>
      </c>
      <c r="E172" t="n">
        <v>2.22153443664837</v>
      </c>
    </row>
    <row r="173">
      <c r="A173" t="n">
        <v>172</v>
      </c>
      <c r="B173" t="n">
        <v>0.706176255350209</v>
      </c>
      <c r="C173" t="n">
        <v>-4.365470143163202</v>
      </c>
      <c r="D173" t="n">
        <v>-1090.225216561885</v>
      </c>
      <c r="E173" t="n">
        <v>-1.584657919762923</v>
      </c>
    </row>
    <row r="174">
      <c r="A174" t="n">
        <v>173</v>
      </c>
      <c r="B174" t="n">
        <v>2.737991489268111</v>
      </c>
      <c r="C174" t="n">
        <v>1.998423088316311</v>
      </c>
      <c r="D174" t="n">
        <v>525.5468946640261</v>
      </c>
      <c r="E174" t="n">
        <v>-3.726080798511877</v>
      </c>
    </row>
    <row r="175">
      <c r="A175" t="n">
        <v>174</v>
      </c>
      <c r="B175" t="n">
        <v>-1.074964071132085</v>
      </c>
      <c r="C175" t="n">
        <v>2.446101543266315</v>
      </c>
      <c r="D175" t="n">
        <v>800.2933500135139</v>
      </c>
      <c r="E175" t="n">
        <v>-0.9859800559226251</v>
      </c>
    </row>
    <row r="176">
      <c r="A176" t="n">
        <v>175</v>
      </c>
      <c r="B176" t="n">
        <v>6.063208610020382</v>
      </c>
      <c r="C176" t="n">
        <v>2.934973315049838</v>
      </c>
      <c r="D176" t="n">
        <v>388.1225607689257</v>
      </c>
      <c r="E176" t="n">
        <v>3.741456735290702</v>
      </c>
    </row>
    <row r="177">
      <c r="A177" t="n">
        <v>176</v>
      </c>
      <c r="B177" t="n">
        <v>-3.880368232068984</v>
      </c>
      <c r="C177" t="n">
        <v>0.4435385022805474</v>
      </c>
      <c r="D177" t="n">
        <v>-43.38875647539146</v>
      </c>
      <c r="E177" t="n">
        <v>-2.055038474938685</v>
      </c>
    </row>
    <row r="178">
      <c r="A178" t="n">
        <v>177</v>
      </c>
      <c r="B178" t="n">
        <v>-4.156629449503106</v>
      </c>
      <c r="C178" t="n">
        <v>1.344769517768223</v>
      </c>
      <c r="D178" t="n">
        <v>550.1724917527547</v>
      </c>
      <c r="E178" t="n">
        <v>6.1158368196559</v>
      </c>
    </row>
    <row r="179">
      <c r="A179" t="n">
        <v>178</v>
      </c>
      <c r="B179" t="n">
        <v>5.928129206764249</v>
      </c>
      <c r="C179" t="n">
        <v>-1.673304057977486</v>
      </c>
      <c r="D179" t="n">
        <v>625.6575412832588</v>
      </c>
      <c r="E179" t="n">
        <v>8.269365355584643</v>
      </c>
    </row>
    <row r="180">
      <c r="A180" t="n">
        <v>179</v>
      </c>
      <c r="B180" t="n">
        <v>-3.508882764019202</v>
      </c>
      <c r="C180" t="n">
        <v>-1.989844673053693</v>
      </c>
      <c r="D180" t="n">
        <v>-390.280216390781</v>
      </c>
      <c r="E180" t="n">
        <v>6.307726674309412</v>
      </c>
    </row>
    <row r="181">
      <c r="A181" t="n">
        <v>180</v>
      </c>
      <c r="B181" t="n">
        <v>-4.982627870927298</v>
      </c>
      <c r="C181" t="n">
        <v>-2.491102700869905</v>
      </c>
      <c r="D181" t="n">
        <v>-983.4518706894004</v>
      </c>
      <c r="E181" t="n">
        <v>-6.632928776183249</v>
      </c>
    </row>
    <row r="182">
      <c r="A182" t="n">
        <v>181</v>
      </c>
      <c r="B182" t="n">
        <v>4.20319756072492</v>
      </c>
      <c r="C182" t="n">
        <v>-6.643937181932706</v>
      </c>
      <c r="D182" t="n">
        <v>-441.9329673733192</v>
      </c>
      <c r="E182" t="n">
        <v>-6.393156259940638</v>
      </c>
    </row>
    <row r="183">
      <c r="A183" t="n">
        <v>182</v>
      </c>
      <c r="B183" t="n">
        <v>-2.027589398034843</v>
      </c>
      <c r="C183" t="n">
        <v>0.7752029861106935</v>
      </c>
      <c r="D183" t="n">
        <v>331.0190897969184</v>
      </c>
      <c r="E183" t="n">
        <v>-4.387651235615277</v>
      </c>
    </row>
    <row r="184">
      <c r="A184" t="n">
        <v>183</v>
      </c>
      <c r="B184" t="n">
        <v>0.2561388418579558</v>
      </c>
      <c r="C184" t="n">
        <v>-0.7091835573335969</v>
      </c>
      <c r="D184" t="n">
        <v>-15.49577793995056</v>
      </c>
      <c r="E184" t="n">
        <v>-4.772006222446556</v>
      </c>
    </row>
    <row r="185">
      <c r="A185" t="n">
        <v>184</v>
      </c>
      <c r="B185" t="n">
        <v>4.947468949228294</v>
      </c>
      <c r="C185" t="n">
        <v>0.9992938382350918</v>
      </c>
      <c r="D185" t="n">
        <v>-588.6699133952563</v>
      </c>
      <c r="E185" t="n">
        <v>7.825754214378811</v>
      </c>
    </row>
    <row r="186">
      <c r="A186" t="n">
        <v>185</v>
      </c>
      <c r="B186" t="n">
        <v>2.879507932395313</v>
      </c>
      <c r="C186" t="n">
        <v>6.72022389949235</v>
      </c>
      <c r="D186" t="n">
        <v>-357.3114780110041</v>
      </c>
      <c r="E186" t="n">
        <v>4.909217242732477</v>
      </c>
    </row>
    <row r="187">
      <c r="A187" t="n">
        <v>186</v>
      </c>
      <c r="B187" t="n">
        <v>-3.468515936372898</v>
      </c>
      <c r="C187" t="n">
        <v>0.2663607162908773</v>
      </c>
      <c r="D187" t="n">
        <v>322.6231692677538</v>
      </c>
      <c r="E187" t="n">
        <v>1.9326635998045</v>
      </c>
    </row>
    <row r="188">
      <c r="A188" t="n">
        <v>187</v>
      </c>
      <c r="B188" t="n">
        <v>0.7459596262500134</v>
      </c>
      <c r="C188" t="n">
        <v>-0.6098661216963079</v>
      </c>
      <c r="D188" t="n">
        <v>-216.7224456473694</v>
      </c>
      <c r="E188" t="n">
        <v>-8.199251308492091</v>
      </c>
    </row>
    <row r="189">
      <c r="A189" t="n">
        <v>188</v>
      </c>
      <c r="B189" t="n">
        <v>4.496985631696596</v>
      </c>
      <c r="C189" t="n">
        <v>4.534793062710937</v>
      </c>
      <c r="D189" t="n">
        <v>-142.7330048776722</v>
      </c>
      <c r="E189" t="n">
        <v>3.170887406040187</v>
      </c>
    </row>
    <row r="190">
      <c r="A190" t="n">
        <v>189</v>
      </c>
      <c r="B190" t="n">
        <v>-3.524555662038878</v>
      </c>
      <c r="C190" t="n">
        <v>-4.939444919503569</v>
      </c>
      <c r="D190" t="n">
        <v>1118.253876530725</v>
      </c>
      <c r="E190" t="n">
        <v>6.670540040414426</v>
      </c>
    </row>
    <row r="191">
      <c r="A191" t="n">
        <v>190</v>
      </c>
      <c r="B191" t="n">
        <v>1.632850986076039</v>
      </c>
      <c r="C191" t="n">
        <v>-2.817458043904638</v>
      </c>
      <c r="D191" t="n">
        <v>-69.53019123850896</v>
      </c>
      <c r="E191" t="n">
        <v>1.858882906904809</v>
      </c>
    </row>
    <row r="192">
      <c r="A192" t="n">
        <v>191</v>
      </c>
      <c r="B192" t="n">
        <v>0.6340306749379775</v>
      </c>
      <c r="C192" t="n">
        <v>0.04735456485243379</v>
      </c>
      <c r="D192" t="n">
        <v>72.04796447672177</v>
      </c>
      <c r="E192" t="n">
        <v>6.874161339334334</v>
      </c>
    </row>
    <row r="193">
      <c r="A193" t="n">
        <v>192</v>
      </c>
      <c r="B193" t="n">
        <v>0.828172064072431</v>
      </c>
      <c r="C193" t="n">
        <v>-2.588458784808957</v>
      </c>
      <c r="D193" t="n">
        <v>1225.824416683197</v>
      </c>
      <c r="E193" t="n">
        <v>7.37835661420994</v>
      </c>
    </row>
    <row r="194">
      <c r="A194" t="n">
        <v>193</v>
      </c>
      <c r="B194" t="n">
        <v>-0.1978838060228053</v>
      </c>
      <c r="C194" t="n">
        <v>-6.537923673146499</v>
      </c>
      <c r="D194" t="n">
        <v>-875.2640419666182</v>
      </c>
      <c r="E194" t="n">
        <v>5.114450171364459</v>
      </c>
    </row>
    <row r="195">
      <c r="A195" t="n">
        <v>194</v>
      </c>
      <c r="B195" t="n">
        <v>2.94919248160401</v>
      </c>
      <c r="C195" t="n">
        <v>-6.500799384311901</v>
      </c>
      <c r="D195" t="n">
        <v>8.902250931143154</v>
      </c>
      <c r="E195" t="n">
        <v>8.688614934969602</v>
      </c>
    </row>
    <row r="196">
      <c r="A196" t="n">
        <v>195</v>
      </c>
      <c r="B196" t="n">
        <v>4.68281522818002</v>
      </c>
      <c r="C196" t="n">
        <v>-1.011536018400242</v>
      </c>
      <c r="D196" t="n">
        <v>641.9421757106336</v>
      </c>
      <c r="E196" t="n">
        <v>-7.565139140051136</v>
      </c>
    </row>
    <row r="197">
      <c r="A197" t="n">
        <v>196</v>
      </c>
      <c r="B197" t="n">
        <v>-0.4786055538270095</v>
      </c>
      <c r="C197" t="n">
        <v>-1.334670198020607</v>
      </c>
      <c r="D197" t="n">
        <v>-452.2915103578026</v>
      </c>
      <c r="E197" t="n">
        <v>-3.970866909965764</v>
      </c>
    </row>
    <row r="198">
      <c r="A198" t="n">
        <v>197</v>
      </c>
      <c r="B198" t="n">
        <v>-7.21999130678548</v>
      </c>
      <c r="C198" t="n">
        <v>3.788274015709562</v>
      </c>
      <c r="D198" t="n">
        <v>-72.87215741643516</v>
      </c>
      <c r="E198" t="n">
        <v>-4.647643332872374</v>
      </c>
    </row>
    <row r="199">
      <c r="A199" t="n">
        <v>198</v>
      </c>
      <c r="B199" t="n">
        <v>0.9729082765875351</v>
      </c>
      <c r="C199" t="n">
        <v>6.193175667963612</v>
      </c>
      <c r="D199" t="n">
        <v>-515.0296982067154</v>
      </c>
      <c r="E199" t="n">
        <v>-1.193511982215251</v>
      </c>
    </row>
    <row r="200">
      <c r="A200" t="n">
        <v>199</v>
      </c>
      <c r="B200" t="n">
        <v>-3.904134170321887</v>
      </c>
      <c r="C200" t="n">
        <v>-6.82980308370426</v>
      </c>
      <c r="D200" t="n">
        <v>203.1724006538897</v>
      </c>
      <c r="E200" t="n">
        <v>5.901156912478406</v>
      </c>
    </row>
    <row r="201">
      <c r="A201" t="n">
        <v>200</v>
      </c>
      <c r="B201" t="n">
        <v>-2.372150713709925</v>
      </c>
      <c r="C201" t="n">
        <v>0.5907784106056571</v>
      </c>
      <c r="D201" t="n">
        <v>475.6536097099726</v>
      </c>
      <c r="E201" t="n">
        <v>2.022875805346612</v>
      </c>
    </row>
    <row r="202">
      <c r="A202" t="n">
        <v>201</v>
      </c>
      <c r="B202" t="n">
        <v>0.5751717904674761</v>
      </c>
      <c r="C202" t="n">
        <v>2.159150159856565</v>
      </c>
      <c r="D202" t="n">
        <v>488.5959147352333</v>
      </c>
      <c r="E202" t="n">
        <v>2.507513378602842</v>
      </c>
    </row>
    <row r="203">
      <c r="A203" t="n">
        <v>202</v>
      </c>
      <c r="B203" t="n">
        <v>5.814236273693746</v>
      </c>
      <c r="C203" t="n">
        <v>-2.077985995619468</v>
      </c>
      <c r="D203" t="n">
        <v>-373.3054932982625</v>
      </c>
      <c r="E203" t="n">
        <v>-1.314838121620521</v>
      </c>
    </row>
    <row r="204">
      <c r="A204" t="n">
        <v>203</v>
      </c>
      <c r="B204" t="n">
        <v>-9.319104782370395</v>
      </c>
      <c r="C204" t="n">
        <v>0.6448199786581698</v>
      </c>
      <c r="D204" t="n">
        <v>-239.9981756614203</v>
      </c>
      <c r="E204" t="n">
        <v>-0.03395799351570794</v>
      </c>
    </row>
    <row r="205">
      <c r="A205" t="n">
        <v>204</v>
      </c>
      <c r="B205" t="n">
        <v>-6.223122571673232</v>
      </c>
      <c r="C205" t="n">
        <v>0.6672311450321329</v>
      </c>
      <c r="D205" t="n">
        <v>280.020157110475</v>
      </c>
      <c r="E205" t="n">
        <v>-8.565374022892623</v>
      </c>
    </row>
    <row r="206">
      <c r="A206" t="n">
        <v>205</v>
      </c>
      <c r="B206" t="n">
        <v>2.84119314317708</v>
      </c>
      <c r="C206" t="n">
        <v>7.066152654321544</v>
      </c>
      <c r="D206" t="n">
        <v>561.8585732053449</v>
      </c>
      <c r="E206" t="n">
        <v>-1.462829282202046</v>
      </c>
    </row>
    <row r="207">
      <c r="A207" t="n">
        <v>206</v>
      </c>
      <c r="B207" t="n">
        <v>-5.035687429582896</v>
      </c>
      <c r="C207" t="n">
        <v>-2.470127303386092</v>
      </c>
      <c r="D207" t="n">
        <v>-213.1120061801961</v>
      </c>
      <c r="E207" t="n">
        <v>3.447211456983298</v>
      </c>
    </row>
    <row r="208">
      <c r="A208" t="n">
        <v>207</v>
      </c>
      <c r="B208" t="n">
        <v>0.3914868274845161</v>
      </c>
      <c r="C208" t="n">
        <v>4.489703115528557</v>
      </c>
      <c r="D208" t="n">
        <v>-444.841306262939</v>
      </c>
      <c r="E208" t="n">
        <v>6.761968846732811</v>
      </c>
    </row>
    <row r="209">
      <c r="A209" t="n">
        <v>208</v>
      </c>
      <c r="B209" t="n">
        <v>-5.305228674410118</v>
      </c>
      <c r="C209" t="n">
        <v>-5.823367758920564</v>
      </c>
      <c r="D209" t="n">
        <v>-688.3534488321553</v>
      </c>
      <c r="E209" t="n">
        <v>2.104110139229453</v>
      </c>
    </row>
    <row r="210">
      <c r="A210" t="n">
        <v>209</v>
      </c>
      <c r="B210" t="n">
        <v>1.588706719595157</v>
      </c>
      <c r="C210" t="n">
        <v>0.9566865310376272</v>
      </c>
      <c r="D210" t="n">
        <v>-548.5941100047007</v>
      </c>
      <c r="E210" t="n">
        <v>-2.678880512688679</v>
      </c>
    </row>
    <row r="211">
      <c r="A211" t="n">
        <v>210</v>
      </c>
      <c r="B211" t="n">
        <v>0.01034509020354573</v>
      </c>
      <c r="C211" t="n">
        <v>-0.2082249725985615</v>
      </c>
      <c r="D211" t="n">
        <v>992.3748978902554</v>
      </c>
      <c r="E211" t="n">
        <v>7.568958947134592</v>
      </c>
    </row>
    <row r="212">
      <c r="A212" t="n">
        <v>211</v>
      </c>
      <c r="B212" t="n">
        <v>-4.223038351787012</v>
      </c>
      <c r="C212" t="n">
        <v>9.529456741113702</v>
      </c>
      <c r="D212" t="n">
        <v>294.6378575713762</v>
      </c>
      <c r="E212" t="n">
        <v>5.619698938766642</v>
      </c>
    </row>
    <row r="213">
      <c r="A213" t="n">
        <v>212</v>
      </c>
      <c r="B213" t="n">
        <v>-6.035361988801425</v>
      </c>
      <c r="C213" t="n">
        <v>-7.467551068935549</v>
      </c>
      <c r="D213" t="n">
        <v>-1035.50680304004</v>
      </c>
      <c r="E213" t="n">
        <v>-1.652780662192801</v>
      </c>
    </row>
    <row r="214">
      <c r="A214" t="n">
        <v>213</v>
      </c>
      <c r="B214" t="n">
        <v>8.123146140948426</v>
      </c>
      <c r="C214" t="n">
        <v>2.469298701579132</v>
      </c>
      <c r="D214" t="n">
        <v>5.036589713748175</v>
      </c>
      <c r="E214" t="n">
        <v>-7.663370701414303</v>
      </c>
    </row>
    <row r="215">
      <c r="A215" t="n">
        <v>214</v>
      </c>
      <c r="B215" t="n">
        <v>7.421571342532328</v>
      </c>
      <c r="C215" t="n">
        <v>-1.746546602591911</v>
      </c>
      <c r="D215" t="n">
        <v>-451.6848211206846</v>
      </c>
      <c r="E215" t="n">
        <v>6.556175971868441</v>
      </c>
    </row>
    <row r="216">
      <c r="A216" t="n">
        <v>215</v>
      </c>
      <c r="B216" t="n">
        <v>4.640798601810754</v>
      </c>
      <c r="C216" t="n">
        <v>-5.408919488822801</v>
      </c>
      <c r="D216" t="n">
        <v>701.3851419479871</v>
      </c>
      <c r="E216" t="n">
        <v>7.757324831927335</v>
      </c>
    </row>
    <row r="217">
      <c r="A217" t="n">
        <v>216</v>
      </c>
      <c r="B217" t="n">
        <v>-4.477405734366264</v>
      </c>
      <c r="C217" t="n">
        <v>2.135812539330728</v>
      </c>
      <c r="D217" t="n">
        <v>-79.61377572995734</v>
      </c>
      <c r="E217" t="n">
        <v>-7.034989260657666</v>
      </c>
    </row>
    <row r="218">
      <c r="A218" t="n">
        <v>217</v>
      </c>
      <c r="B218" t="n">
        <v>-8.540762823759264</v>
      </c>
      <c r="C218" t="n">
        <v>6.337480747973752</v>
      </c>
      <c r="D218" t="n">
        <v>670.3032868064937</v>
      </c>
      <c r="E218" t="n">
        <v>-6.78816660069842</v>
      </c>
    </row>
    <row r="219">
      <c r="A219" t="n">
        <v>218</v>
      </c>
      <c r="B219" t="n">
        <v>6.183386934855944</v>
      </c>
      <c r="C219" t="n">
        <v>1.011888629819676</v>
      </c>
      <c r="D219" t="n">
        <v>1551.471454818216</v>
      </c>
      <c r="E219" t="n">
        <v>0.337757261825983</v>
      </c>
    </row>
    <row r="220">
      <c r="A220" t="n">
        <v>219</v>
      </c>
      <c r="B220" t="n">
        <v>-4.360342428744729</v>
      </c>
      <c r="C220" t="n">
        <v>-6.163939649055039</v>
      </c>
      <c r="D220" t="n">
        <v>1574.579761123855</v>
      </c>
      <c r="E220" t="n">
        <v>6.108106812846826</v>
      </c>
    </row>
    <row r="221">
      <c r="A221" t="n">
        <v>220</v>
      </c>
      <c r="B221" t="n">
        <v>-1.711166644551438</v>
      </c>
      <c r="C221" t="n">
        <v>-1.72805993608364</v>
      </c>
      <c r="D221" t="n">
        <v>1093.498765330658</v>
      </c>
      <c r="E221" t="n">
        <v>0.9346190409315731</v>
      </c>
    </row>
    <row r="222">
      <c r="A222" t="n">
        <v>221</v>
      </c>
      <c r="B222" t="n">
        <v>1.66334912162801</v>
      </c>
      <c r="C222" t="n">
        <v>3.486943071925996</v>
      </c>
      <c r="D222" t="n">
        <v>501.4700880801808</v>
      </c>
      <c r="E222" t="n">
        <v>3.268747868328976</v>
      </c>
    </row>
    <row r="223">
      <c r="A223" t="n">
        <v>222</v>
      </c>
      <c r="B223" t="n">
        <v>2.174022870706739</v>
      </c>
      <c r="C223" t="n">
        <v>-4.547876801807706</v>
      </c>
      <c r="D223" t="n">
        <v>-142.2003459122081</v>
      </c>
      <c r="E223" t="n">
        <v>-5.137425905099169</v>
      </c>
    </row>
    <row r="224">
      <c r="A224" t="n">
        <v>223</v>
      </c>
      <c r="B224" t="n">
        <v>0.9027836527736516</v>
      </c>
      <c r="C224" t="n">
        <v>-2.314632203733482</v>
      </c>
      <c r="D224" t="n">
        <v>350.8521700107588</v>
      </c>
      <c r="E224" t="n">
        <v>1.282409424481235</v>
      </c>
    </row>
    <row r="225">
      <c r="A225" t="n">
        <v>224</v>
      </c>
      <c r="B225" t="n">
        <v>12.92243826268457</v>
      </c>
      <c r="C225" t="n">
        <v>2.040872382591182</v>
      </c>
      <c r="D225" t="n">
        <v>1498.673945227018</v>
      </c>
      <c r="E225" t="n">
        <v>-3.502395272498353</v>
      </c>
    </row>
    <row r="226">
      <c r="A226" t="n">
        <v>225</v>
      </c>
      <c r="B226" t="n">
        <v>-2.592452005781498</v>
      </c>
      <c r="C226" t="n">
        <v>3.316456701211153</v>
      </c>
      <c r="D226" t="n">
        <v>-514.0109902656884</v>
      </c>
      <c r="E226" t="n">
        <v>5.730522367133164</v>
      </c>
    </row>
    <row r="227">
      <c r="A227" t="n">
        <v>226</v>
      </c>
      <c r="B227" t="n">
        <v>-8.11005682852668</v>
      </c>
      <c r="C227" t="n">
        <v>-6.125762263189783</v>
      </c>
      <c r="D227" t="n">
        <v>1065.25885043118</v>
      </c>
      <c r="E227" t="n">
        <v>6.215365351594596</v>
      </c>
    </row>
    <row r="228">
      <c r="A228" t="n">
        <v>227</v>
      </c>
      <c r="B228" t="n">
        <v>3.761370533388988</v>
      </c>
      <c r="C228" t="n">
        <v>5.689787033566014</v>
      </c>
      <c r="D228" t="n">
        <v>-1167.450935087312</v>
      </c>
      <c r="E228" t="n">
        <v>0.465813055357611</v>
      </c>
    </row>
    <row r="229">
      <c r="A229" t="n">
        <v>228</v>
      </c>
      <c r="B229" t="n">
        <v>-0.3133900709474147</v>
      </c>
      <c r="C229" t="n">
        <v>-4.140750970387131</v>
      </c>
      <c r="D229" t="n">
        <v>-33.85580091644774</v>
      </c>
      <c r="E229" t="n">
        <v>7.097071559044483</v>
      </c>
    </row>
    <row r="230">
      <c r="A230" t="n">
        <v>229</v>
      </c>
      <c r="B230" t="n">
        <v>2.875262040355124</v>
      </c>
      <c r="C230" t="n">
        <v>-1.274718527504786</v>
      </c>
      <c r="D230" t="n">
        <v>-200.0246400889145</v>
      </c>
      <c r="E230" t="n">
        <v>0.8868836732462899</v>
      </c>
    </row>
    <row r="231">
      <c r="A231" t="n">
        <v>230</v>
      </c>
      <c r="B231" t="n">
        <v>-1.852252010527671</v>
      </c>
      <c r="C231" t="n">
        <v>8.128116157756635</v>
      </c>
      <c r="D231" t="n">
        <v>176.0838649406097</v>
      </c>
      <c r="E231" t="n">
        <v>-6.873298202887129</v>
      </c>
    </row>
    <row r="232">
      <c r="A232" t="n">
        <v>231</v>
      </c>
      <c r="B232" t="n">
        <v>1.045545394682789</v>
      </c>
      <c r="C232" t="n">
        <v>0.01240604345234068</v>
      </c>
      <c r="D232" t="n">
        <v>464.4097919629098</v>
      </c>
      <c r="E232" t="n">
        <v>-6.507590746658238</v>
      </c>
    </row>
    <row r="233">
      <c r="A233" t="n">
        <v>232</v>
      </c>
      <c r="B233" t="n">
        <v>3.120982977266682</v>
      </c>
      <c r="C233" t="n">
        <v>-0.5683072057053696</v>
      </c>
      <c r="D233" t="n">
        <v>698.7343824807407</v>
      </c>
      <c r="E233" t="n">
        <v>-5.406383514313701</v>
      </c>
    </row>
    <row r="234">
      <c r="A234" t="n">
        <v>233</v>
      </c>
      <c r="B234" t="n">
        <v>-2.31239720481056</v>
      </c>
      <c r="C234" t="n">
        <v>0.9555797772768817</v>
      </c>
      <c r="D234" t="n">
        <v>-725.922851318055</v>
      </c>
      <c r="E234" t="n">
        <v>7.477328846096686</v>
      </c>
    </row>
    <row r="235">
      <c r="A235" t="n">
        <v>234</v>
      </c>
      <c r="B235" t="n">
        <v>3.72693777795247</v>
      </c>
      <c r="C235" t="n">
        <v>-6.702719820770725</v>
      </c>
      <c r="D235" t="n">
        <v>992.0896392178886</v>
      </c>
      <c r="E235" t="n">
        <v>1.455921661431226</v>
      </c>
    </row>
    <row r="236">
      <c r="A236" t="n">
        <v>235</v>
      </c>
      <c r="B236" t="n">
        <v>-2.030339922913255</v>
      </c>
      <c r="C236" t="n">
        <v>-1.632427550502575</v>
      </c>
      <c r="D236" t="n">
        <v>824.5355380063031</v>
      </c>
      <c r="E236" t="n">
        <v>-2.67619555598492</v>
      </c>
    </row>
    <row r="237">
      <c r="A237" t="n">
        <v>236</v>
      </c>
      <c r="B237" t="n">
        <v>2.433067096231235</v>
      </c>
      <c r="C237" t="n">
        <v>4.849064541405608</v>
      </c>
      <c r="D237" t="n">
        <v>-181.2531940785354</v>
      </c>
      <c r="E237" t="n">
        <v>6.76347163472937</v>
      </c>
    </row>
    <row r="238">
      <c r="A238" t="n">
        <v>237</v>
      </c>
      <c r="B238" t="n">
        <v>3.443355341445732</v>
      </c>
      <c r="C238" t="n">
        <v>2.842475169799913</v>
      </c>
      <c r="D238" t="n">
        <v>2.707893631448675</v>
      </c>
      <c r="E238" t="n">
        <v>3.388776709520624</v>
      </c>
    </row>
    <row r="239">
      <c r="A239" t="n">
        <v>238</v>
      </c>
      <c r="B239" t="n">
        <v>-3.883083682787774</v>
      </c>
      <c r="C239" t="n">
        <v>-0.7409836249437388</v>
      </c>
      <c r="D239" t="n">
        <v>270.6535468615408</v>
      </c>
      <c r="E239" t="n">
        <v>-0.8762417392457065</v>
      </c>
    </row>
    <row r="240">
      <c r="A240" t="n">
        <v>239</v>
      </c>
      <c r="B240" t="n">
        <v>0.4403112389866112</v>
      </c>
      <c r="C240" t="n">
        <v>-5.089384328290858</v>
      </c>
      <c r="D240" t="n">
        <v>-68.40026075627192</v>
      </c>
      <c r="E240" t="n">
        <v>0.557730807893331</v>
      </c>
    </row>
    <row r="241">
      <c r="A241" t="n">
        <v>240</v>
      </c>
      <c r="B241" t="n">
        <v>-0.5700032348692579</v>
      </c>
      <c r="C241" t="n">
        <v>-0.7513789810509873</v>
      </c>
      <c r="D241" t="n">
        <v>1116.437088570833</v>
      </c>
      <c r="E241" t="n">
        <v>2.289919089534616</v>
      </c>
    </row>
    <row r="242">
      <c r="A242" t="n">
        <v>241</v>
      </c>
      <c r="B242" t="n">
        <v>6.764995081281134</v>
      </c>
      <c r="C242" t="n">
        <v>5.955801850749411</v>
      </c>
      <c r="D242" t="n">
        <v>409.812015589955</v>
      </c>
      <c r="E242" t="n">
        <v>-2.9459951708711</v>
      </c>
    </row>
    <row r="243">
      <c r="A243" t="n">
        <v>242</v>
      </c>
      <c r="B243" t="n">
        <v>-4.396873697868884</v>
      </c>
      <c r="C243" t="n">
        <v>2.183156151066049</v>
      </c>
      <c r="D243" t="n">
        <v>481.5022614721582</v>
      </c>
      <c r="E243" t="n">
        <v>-3.704245754082485</v>
      </c>
    </row>
    <row r="244">
      <c r="A244" t="n">
        <v>243</v>
      </c>
      <c r="B244" t="n">
        <v>-1.751630695645377</v>
      </c>
      <c r="C244" t="n">
        <v>1.133291737231106</v>
      </c>
      <c r="D244" t="n">
        <v>-1211.742228353851</v>
      </c>
      <c r="E244" t="n">
        <v>-4.742238790730334</v>
      </c>
    </row>
    <row r="245">
      <c r="A245" t="n">
        <v>244</v>
      </c>
      <c r="B245" t="n">
        <v>-3.218168940876324</v>
      </c>
      <c r="C245" t="n">
        <v>0.7376637139890312</v>
      </c>
      <c r="D245" t="n">
        <v>-57.8758822576465</v>
      </c>
      <c r="E245" t="n">
        <v>-4.280421556619755</v>
      </c>
    </row>
    <row r="246">
      <c r="A246" t="n">
        <v>245</v>
      </c>
      <c r="B246" t="n">
        <v>9.794154469374005</v>
      </c>
      <c r="C246" t="n">
        <v>-1.082545911614587</v>
      </c>
      <c r="D246" t="n">
        <v>-1490.399408607869</v>
      </c>
      <c r="E246" t="n">
        <v>2.826838049075662</v>
      </c>
    </row>
    <row r="247">
      <c r="A247" t="n">
        <v>246</v>
      </c>
      <c r="B247" t="n">
        <v>-7.619762439224571</v>
      </c>
      <c r="C247" t="n">
        <v>0.7405284923758576</v>
      </c>
      <c r="D247" t="n">
        <v>117.9199464367196</v>
      </c>
      <c r="E247" t="n">
        <v>-8.899477588873237</v>
      </c>
    </row>
    <row r="248">
      <c r="A248" t="n">
        <v>247</v>
      </c>
      <c r="B248" t="n">
        <v>-1.842964754522434</v>
      </c>
      <c r="C248" t="n">
        <v>-2.511558410649732</v>
      </c>
      <c r="D248" t="n">
        <v>842.9637780910077</v>
      </c>
      <c r="E248" t="n">
        <v>-0.930257124696358</v>
      </c>
    </row>
    <row r="249">
      <c r="A249" t="n">
        <v>248</v>
      </c>
      <c r="B249" t="n">
        <v>-1.930019651972015</v>
      </c>
      <c r="C249" t="n">
        <v>-8.136381055345716</v>
      </c>
      <c r="D249" t="n">
        <v>342.2140561627199</v>
      </c>
      <c r="E249" t="n">
        <v>8.097073741823195</v>
      </c>
    </row>
    <row r="250">
      <c r="A250" t="n">
        <v>249</v>
      </c>
      <c r="B250" t="n">
        <v>-3.358962118679355</v>
      </c>
      <c r="C250" t="n">
        <v>6.099740866190099</v>
      </c>
      <c r="D250" t="n">
        <v>834.5884739892467</v>
      </c>
      <c r="E250" t="n">
        <v>-7.991762116478414</v>
      </c>
    </row>
    <row r="251">
      <c r="A251" t="n">
        <v>250</v>
      </c>
      <c r="B251" t="n">
        <v>-4.673696447333445</v>
      </c>
      <c r="C251" t="n">
        <v>0.1806607429456729</v>
      </c>
      <c r="D251" t="n">
        <v>-778.3139251369589</v>
      </c>
      <c r="E251" t="n">
        <v>7.681095152556872</v>
      </c>
    </row>
    <row r="252">
      <c r="A252" t="n">
        <v>251</v>
      </c>
      <c r="B252" t="n">
        <v>1.667947933039092</v>
      </c>
      <c r="C252" t="n">
        <v>1.590975790141699</v>
      </c>
      <c r="D252" t="n">
        <v>749.3705044974747</v>
      </c>
      <c r="E252" t="n">
        <v>0.27403771929236</v>
      </c>
    </row>
    <row r="253">
      <c r="A253" t="n">
        <v>252</v>
      </c>
      <c r="B253" t="n">
        <v>5.365514838545566</v>
      </c>
      <c r="C253" t="n">
        <v>-4.673429716561091</v>
      </c>
      <c r="D253" t="n">
        <v>24.26288174856342</v>
      </c>
      <c r="E253" t="n">
        <v>-2.605889745673222</v>
      </c>
    </row>
    <row r="254">
      <c r="A254" t="n">
        <v>253</v>
      </c>
      <c r="B254" t="n">
        <v>1.780362019822371</v>
      </c>
      <c r="C254" t="n">
        <v>6.925753243098826</v>
      </c>
      <c r="D254" t="n">
        <v>1026.716567097614</v>
      </c>
      <c r="E254" t="n">
        <v>2.964064680363577</v>
      </c>
    </row>
    <row r="255">
      <c r="A255" t="n">
        <v>254</v>
      </c>
      <c r="B255" t="n">
        <v>-4.461605592986046</v>
      </c>
      <c r="C255" t="n">
        <v>6.07591982334842</v>
      </c>
      <c r="D255" t="n">
        <v>1066.076710488306</v>
      </c>
      <c r="E255" t="n">
        <v>4.256300779438991</v>
      </c>
    </row>
    <row r="256">
      <c r="A256" t="n">
        <v>255</v>
      </c>
      <c r="B256" t="n">
        <v>7.726994564260522</v>
      </c>
      <c r="C256" t="n">
        <v>-1.828835421758283</v>
      </c>
      <c r="D256" t="n">
        <v>-825.6720023531725</v>
      </c>
      <c r="E256" t="n">
        <v>5.322284047056375</v>
      </c>
    </row>
    <row r="257">
      <c r="A257" t="n">
        <v>256</v>
      </c>
      <c r="B257" t="n">
        <v>6.702010245897998</v>
      </c>
      <c r="C257" t="n">
        <v>-8.356414751773029</v>
      </c>
      <c r="D257" t="n">
        <v>-551.2780727172145</v>
      </c>
      <c r="E257" t="n">
        <v>-1.642599658431338</v>
      </c>
    </row>
    <row r="258">
      <c r="A258" t="n">
        <v>257</v>
      </c>
      <c r="B258" t="n">
        <v>-0.8862603812235336</v>
      </c>
      <c r="C258" t="n">
        <v>5.07322385329592</v>
      </c>
      <c r="D258" t="n">
        <v>-300.627224372975</v>
      </c>
      <c r="E258" t="n">
        <v>-8.16284303511075</v>
      </c>
    </row>
    <row r="259">
      <c r="A259" t="n">
        <v>258</v>
      </c>
      <c r="B259" t="n">
        <v>1.788793028627453</v>
      </c>
      <c r="C259" t="n">
        <v>1.176012593831224</v>
      </c>
      <c r="D259" t="n">
        <v>-217.4111794662982</v>
      </c>
      <c r="E259" t="n">
        <v>-3.714218107419338</v>
      </c>
    </row>
    <row r="260">
      <c r="A260" t="n">
        <v>259</v>
      </c>
      <c r="B260" t="n">
        <v>-1.089279441881662</v>
      </c>
      <c r="C260" t="n">
        <v>2.72974932006598</v>
      </c>
      <c r="D260" t="n">
        <v>-388.8863146574131</v>
      </c>
      <c r="E260" t="n">
        <v>6.402777532655719</v>
      </c>
    </row>
    <row r="261">
      <c r="A261" t="n">
        <v>260</v>
      </c>
      <c r="B261" t="n">
        <v>5.17689112444229</v>
      </c>
      <c r="C261" t="n">
        <v>2.640542282472465</v>
      </c>
      <c r="D261" t="n">
        <v>271.862112968043</v>
      </c>
      <c r="E261" t="n">
        <v>6.630748850336158</v>
      </c>
    </row>
    <row r="262">
      <c r="A262" t="n">
        <v>261</v>
      </c>
      <c r="B262" t="n">
        <v>5.247172373954426</v>
      </c>
      <c r="C262" t="n">
        <v>-6.333800968046374</v>
      </c>
      <c r="D262" t="n">
        <v>192.3245434836062</v>
      </c>
      <c r="E262" t="n">
        <v>-4.989248788622581</v>
      </c>
    </row>
    <row r="263">
      <c r="A263" t="n">
        <v>262</v>
      </c>
      <c r="B263" t="n">
        <v>2.211965365592725</v>
      </c>
      <c r="C263" t="n">
        <v>4.082942482341481</v>
      </c>
      <c r="D263" t="n">
        <v>-272.3614950706378</v>
      </c>
      <c r="E263" t="n">
        <v>4.120912700898192</v>
      </c>
    </row>
    <row r="264">
      <c r="A264" t="n">
        <v>263</v>
      </c>
      <c r="B264" t="n">
        <v>2.284497288380543</v>
      </c>
      <c r="C264" t="n">
        <v>3.031257136380479</v>
      </c>
      <c r="D264" t="n">
        <v>-192.4845700665934</v>
      </c>
      <c r="E264" t="n">
        <v>-7.071114226269014</v>
      </c>
    </row>
    <row r="265">
      <c r="A265" t="n">
        <v>264</v>
      </c>
      <c r="B265" t="n">
        <v>-1.319273960337129</v>
      </c>
      <c r="C265" t="n">
        <v>3.668689751380249</v>
      </c>
      <c r="D265" t="n">
        <v>-262.5722035818265</v>
      </c>
      <c r="E265" t="n">
        <v>5.560067240382168</v>
      </c>
    </row>
    <row r="266">
      <c r="A266" t="n">
        <v>265</v>
      </c>
      <c r="B266" t="n">
        <v>6.132392986520487</v>
      </c>
      <c r="C266" t="n">
        <v>-1.30065671091884</v>
      </c>
      <c r="D266" t="n">
        <v>279.6740981030753</v>
      </c>
      <c r="E266" t="n">
        <v>-6.098748757002181</v>
      </c>
    </row>
    <row r="267">
      <c r="A267" t="n">
        <v>266</v>
      </c>
      <c r="B267" t="n">
        <v>1.899637308836607</v>
      </c>
      <c r="C267" t="n">
        <v>4.701038480701081</v>
      </c>
      <c r="D267" t="n">
        <v>918.8250526010953</v>
      </c>
      <c r="E267" t="n">
        <v>0.6627900518099858</v>
      </c>
    </row>
    <row r="268">
      <c r="A268" t="n">
        <v>267</v>
      </c>
      <c r="B268" t="n">
        <v>-5.304653462845483</v>
      </c>
      <c r="C268" t="n">
        <v>-11.36826713979517</v>
      </c>
      <c r="D268" t="n">
        <v>288.5949094857966</v>
      </c>
      <c r="E268" t="n">
        <v>-1.908637166404364</v>
      </c>
    </row>
    <row r="269">
      <c r="A269" t="n">
        <v>268</v>
      </c>
      <c r="B269" t="n">
        <v>0.3485240311201285</v>
      </c>
      <c r="C269" t="n">
        <v>1.375602056556386</v>
      </c>
      <c r="D269" t="n">
        <v>1793.436549366813</v>
      </c>
      <c r="E269" t="n">
        <v>5.50964066356858</v>
      </c>
    </row>
    <row r="270">
      <c r="A270" t="n">
        <v>269</v>
      </c>
      <c r="B270" t="n">
        <v>-4.461723745462437</v>
      </c>
      <c r="C270" t="n">
        <v>-0.2024345113873754</v>
      </c>
      <c r="D270" t="n">
        <v>683.0223544006841</v>
      </c>
      <c r="E270" t="n">
        <v>-3.691108070242423</v>
      </c>
    </row>
    <row r="271">
      <c r="A271" t="n">
        <v>270</v>
      </c>
      <c r="B271" t="n">
        <v>-2.376604375966873</v>
      </c>
      <c r="C271" t="n">
        <v>1.17346550048366</v>
      </c>
      <c r="D271" t="n">
        <v>585.2018171847174</v>
      </c>
      <c r="E271" t="n">
        <v>-0.4921886280158347</v>
      </c>
    </row>
    <row r="272">
      <c r="A272" t="n">
        <v>271</v>
      </c>
      <c r="B272" t="n">
        <v>3.369008832440059</v>
      </c>
      <c r="C272" t="n">
        <v>-1.446658740478505</v>
      </c>
      <c r="D272" t="n">
        <v>-412.9382104822422</v>
      </c>
      <c r="E272" t="n">
        <v>1.88540853556504</v>
      </c>
    </row>
    <row r="273">
      <c r="A273" t="n">
        <v>272</v>
      </c>
      <c r="B273" t="n">
        <v>-1.974792877735094</v>
      </c>
      <c r="C273" t="n">
        <v>2.028385587713058</v>
      </c>
      <c r="D273" t="n">
        <v>-12.18032992064476</v>
      </c>
      <c r="E273" t="n">
        <v>2.547549959835585</v>
      </c>
    </row>
    <row r="274">
      <c r="A274" t="n">
        <v>273</v>
      </c>
      <c r="B274" t="n">
        <v>2.985828630814691</v>
      </c>
      <c r="C274" t="n">
        <v>4.490529137599616</v>
      </c>
      <c r="D274" t="n">
        <v>152.192829805383</v>
      </c>
      <c r="E274" t="n">
        <v>-3.10422992357</v>
      </c>
    </row>
    <row r="275">
      <c r="A275" t="n">
        <v>274</v>
      </c>
      <c r="B275" t="n">
        <v>-7.456200160436691</v>
      </c>
      <c r="C275" t="n">
        <v>-4.643659199416732</v>
      </c>
      <c r="D275" t="n">
        <v>13.8833204227488</v>
      </c>
      <c r="E275" t="n">
        <v>-7.186769601585317</v>
      </c>
    </row>
    <row r="276">
      <c r="A276" t="n">
        <v>275</v>
      </c>
      <c r="B276" t="n">
        <v>1.491936473649796</v>
      </c>
      <c r="C276" t="n">
        <v>-3.504760011212764</v>
      </c>
      <c r="D276" t="n">
        <v>1026.329703718491</v>
      </c>
      <c r="E276" t="n">
        <v>4.835961172966511</v>
      </c>
    </row>
    <row r="277">
      <c r="A277" t="n">
        <v>276</v>
      </c>
      <c r="B277" t="n">
        <v>7.395856776265977</v>
      </c>
      <c r="C277" t="n">
        <v>-0.5057107550884054</v>
      </c>
      <c r="D277" t="n">
        <v>235.4874189773039</v>
      </c>
      <c r="E277" t="n">
        <v>4.021901902248394</v>
      </c>
    </row>
    <row r="278">
      <c r="A278" t="n">
        <v>277</v>
      </c>
      <c r="B278" t="n">
        <v>8.997895636479571</v>
      </c>
      <c r="C278" t="n">
        <v>5.42128718833918</v>
      </c>
      <c r="D278" t="n">
        <v>-1632.585732149431</v>
      </c>
      <c r="E278" t="n">
        <v>-1.818884791713613</v>
      </c>
    </row>
    <row r="279">
      <c r="A279" t="n">
        <v>278</v>
      </c>
      <c r="B279" t="n">
        <v>0.5334377581815547</v>
      </c>
      <c r="C279" t="n">
        <v>0.5347401335119233</v>
      </c>
      <c r="D279" t="n">
        <v>-615.9688402822869</v>
      </c>
      <c r="E279" t="n">
        <v>-6.569049284552427</v>
      </c>
    </row>
    <row r="280">
      <c r="A280" t="n">
        <v>279</v>
      </c>
      <c r="B280" t="n">
        <v>-3.175942549257342</v>
      </c>
      <c r="C280" t="n">
        <v>3.416366196630504</v>
      </c>
      <c r="D280" t="n">
        <v>-612.6799912306948</v>
      </c>
      <c r="E280" t="n">
        <v>-3.900882272734984</v>
      </c>
    </row>
    <row r="281">
      <c r="A281" t="n">
        <v>280</v>
      </c>
      <c r="B281" t="n">
        <v>3.502309471914714</v>
      </c>
      <c r="C281" t="n">
        <v>1.346774608913313</v>
      </c>
      <c r="D281" t="n">
        <v>-256.2124133524507</v>
      </c>
      <c r="E281" t="n">
        <v>-5.131403224948342</v>
      </c>
    </row>
    <row r="282">
      <c r="A282" t="n">
        <v>281</v>
      </c>
      <c r="B282" t="n">
        <v>-1.87062199611321</v>
      </c>
      <c r="C282" t="n">
        <v>-0.1584675337638</v>
      </c>
      <c r="D282" t="n">
        <v>507.8603494964466</v>
      </c>
      <c r="E282" t="n">
        <v>6.015026313675634</v>
      </c>
    </row>
    <row r="283">
      <c r="A283" t="n">
        <v>282</v>
      </c>
      <c r="B283" t="n">
        <v>2.031400356214664</v>
      </c>
      <c r="C283" t="n">
        <v>-5.688864464367308</v>
      </c>
      <c r="D283" t="n">
        <v>674.216465393316</v>
      </c>
      <c r="E283" t="n">
        <v>-1.40649595024754</v>
      </c>
    </row>
    <row r="284">
      <c r="A284" t="n">
        <v>283</v>
      </c>
      <c r="B284" t="n">
        <v>0.04786092956542866</v>
      </c>
      <c r="C284" t="n">
        <v>-3.53716401928465</v>
      </c>
      <c r="D284" t="n">
        <v>540.3038391253252</v>
      </c>
      <c r="E284" t="n">
        <v>-5.315666810770975</v>
      </c>
    </row>
    <row r="285">
      <c r="A285" t="n">
        <v>284</v>
      </c>
      <c r="B285" t="n">
        <v>0.4357597849617413</v>
      </c>
      <c r="C285" t="n">
        <v>0.5327465566951115</v>
      </c>
      <c r="D285" t="n">
        <v>1066.259491600517</v>
      </c>
      <c r="E285" t="n">
        <v>0.881972583235628</v>
      </c>
    </row>
    <row r="286">
      <c r="A286" t="n">
        <v>285</v>
      </c>
      <c r="B286" t="n">
        <v>-1.388226863190003</v>
      </c>
      <c r="C286" t="n">
        <v>4.054127203391259</v>
      </c>
      <c r="D286" t="n">
        <v>-237.6255103890014</v>
      </c>
      <c r="E286" t="n">
        <v>-5.416465151701415</v>
      </c>
    </row>
    <row r="287">
      <c r="A287" t="n">
        <v>286</v>
      </c>
      <c r="B287" t="n">
        <v>-2.22528139363153</v>
      </c>
      <c r="C287" t="n">
        <v>0.8010433293104895</v>
      </c>
      <c r="D287" t="n">
        <v>-567.7348256289217</v>
      </c>
      <c r="E287" t="n">
        <v>-6.192510682225419</v>
      </c>
    </row>
    <row r="288">
      <c r="A288" t="n">
        <v>287</v>
      </c>
      <c r="B288" t="n">
        <v>3.014209265119943</v>
      </c>
      <c r="C288" t="n">
        <v>-2.722465340731657</v>
      </c>
      <c r="D288" t="n">
        <v>-458.6301555355731</v>
      </c>
      <c r="E288" t="n">
        <v>7.827712165316494</v>
      </c>
    </row>
    <row r="289">
      <c r="A289" t="n">
        <v>288</v>
      </c>
      <c r="B289" t="n">
        <v>3.521635534849247</v>
      </c>
      <c r="C289" t="n">
        <v>0.9093563336930369</v>
      </c>
      <c r="D289" t="n">
        <v>-685.2264187429981</v>
      </c>
      <c r="E289" t="n">
        <v>0.380231039520033</v>
      </c>
    </row>
    <row r="290">
      <c r="A290" t="n">
        <v>289</v>
      </c>
      <c r="B290" t="n">
        <v>1.163903809054354</v>
      </c>
      <c r="C290" t="n">
        <v>0.6650072143928324</v>
      </c>
      <c r="D290" t="n">
        <v>713.3949991647514</v>
      </c>
      <c r="E290" t="n">
        <v>0.8129751816811444</v>
      </c>
    </row>
    <row r="291">
      <c r="A291" t="n">
        <v>290</v>
      </c>
      <c r="B291" t="n">
        <v>3.109176210250715</v>
      </c>
      <c r="C291" t="n">
        <v>-3.810322331202603</v>
      </c>
      <c r="D291" t="n">
        <v>442.7334797002632</v>
      </c>
      <c r="E291" t="n">
        <v>-5.130725100712384</v>
      </c>
    </row>
    <row r="292">
      <c r="A292" t="n">
        <v>291</v>
      </c>
      <c r="B292" t="n">
        <v>-7.598509220024849</v>
      </c>
      <c r="C292" t="n">
        <v>4.941372140445725</v>
      </c>
      <c r="D292" t="n">
        <v>346.6319880868956</v>
      </c>
      <c r="E292" t="n">
        <v>8.456129385404424</v>
      </c>
    </row>
    <row r="293">
      <c r="A293" t="n">
        <v>292</v>
      </c>
      <c r="B293" t="n">
        <v>-7.637972630947807</v>
      </c>
      <c r="C293" t="n">
        <v>6.569581359668624</v>
      </c>
      <c r="D293" t="n">
        <v>44.48507214409714</v>
      </c>
      <c r="E293" t="n">
        <v>8.60392553668326</v>
      </c>
    </row>
    <row r="294">
      <c r="A294" t="n">
        <v>293</v>
      </c>
      <c r="B294" t="n">
        <v>-4.825098280390828</v>
      </c>
      <c r="C294" t="n">
        <v>2.752920860520663</v>
      </c>
      <c r="D294" t="n">
        <v>-1227.624782814195</v>
      </c>
      <c r="E294" t="n">
        <v>-4.880070926960676</v>
      </c>
    </row>
    <row r="295">
      <c r="A295" t="n">
        <v>294</v>
      </c>
      <c r="B295" t="n">
        <v>2.135485054530642</v>
      </c>
      <c r="C295" t="n">
        <v>2.306747174901312</v>
      </c>
      <c r="D295" t="n">
        <v>332.7641501820945</v>
      </c>
      <c r="E295" t="n">
        <v>1.428069063496159</v>
      </c>
    </row>
    <row r="296">
      <c r="A296" t="n">
        <v>295</v>
      </c>
      <c r="B296" t="n">
        <v>1.820759788124204</v>
      </c>
      <c r="C296" t="n">
        <v>-2.31203502147922</v>
      </c>
      <c r="D296" t="n">
        <v>120.112770007065</v>
      </c>
      <c r="E296" t="n">
        <v>-1.053308058085479</v>
      </c>
    </row>
    <row r="297">
      <c r="A297" t="n">
        <v>296</v>
      </c>
      <c r="B297" t="n">
        <v>-1.079286653823466</v>
      </c>
      <c r="C297" t="n">
        <v>0.6977474524329419</v>
      </c>
      <c r="D297" t="n">
        <v>165.817555165358</v>
      </c>
      <c r="E297" t="n">
        <v>-7.69438619511426</v>
      </c>
    </row>
    <row r="298">
      <c r="A298" t="n">
        <v>297</v>
      </c>
      <c r="B298" t="n">
        <v>-0.4617163795969423</v>
      </c>
      <c r="C298" t="n">
        <v>-2.725347497908415</v>
      </c>
      <c r="D298" t="n">
        <v>-593.8545883118891</v>
      </c>
      <c r="E298" t="n">
        <v>-5.94566916885988</v>
      </c>
    </row>
    <row r="299">
      <c r="A299" t="n">
        <v>298</v>
      </c>
      <c r="B299" t="n">
        <v>2.508833376634901</v>
      </c>
      <c r="C299" t="n">
        <v>-4.61685205914345</v>
      </c>
      <c r="D299" t="n">
        <v>-19.78636369967169</v>
      </c>
      <c r="E299" t="n">
        <v>-1.142370909403285</v>
      </c>
    </row>
    <row r="300">
      <c r="A300" t="n">
        <v>299</v>
      </c>
      <c r="B300" t="n">
        <v>-1.089660905064017</v>
      </c>
      <c r="C300" t="n">
        <v>-4.439605871041239</v>
      </c>
      <c r="D300" t="n">
        <v>-159.2993725740966</v>
      </c>
      <c r="E300" t="n">
        <v>3.566578028088804</v>
      </c>
    </row>
    <row r="301">
      <c r="A301" t="n">
        <v>300</v>
      </c>
      <c r="B301" t="n">
        <v>-2.415281277034759</v>
      </c>
      <c r="C301" t="n">
        <v>-5.027780826091173</v>
      </c>
      <c r="D301" t="n">
        <v>-44.0973304231192</v>
      </c>
      <c r="E301" t="n">
        <v>4.729046758508319</v>
      </c>
    </row>
    <row r="302">
      <c r="A302" t="n">
        <v>301</v>
      </c>
      <c r="B302" t="n">
        <v>-0.8882796970785085</v>
      </c>
      <c r="C302" t="n">
        <v>-8.110094056000509</v>
      </c>
      <c r="D302" t="n">
        <v>172.3000470166351</v>
      </c>
      <c r="E302" t="n">
        <v>-1.467116805204331</v>
      </c>
    </row>
    <row r="303">
      <c r="A303" t="n">
        <v>302</v>
      </c>
      <c r="B303" t="n">
        <v>-8.23197725884528</v>
      </c>
      <c r="C303" t="n">
        <v>7.001141016870145</v>
      </c>
      <c r="D303" t="n">
        <v>-866.0235200443921</v>
      </c>
      <c r="E303" t="n">
        <v>7.277658431456772</v>
      </c>
    </row>
    <row r="304">
      <c r="A304" t="n">
        <v>303</v>
      </c>
      <c r="B304" t="n">
        <v>-3.654923242470984</v>
      </c>
      <c r="C304" t="n">
        <v>0.2957837607514262</v>
      </c>
      <c r="D304" t="n">
        <v>-1304.636919835327</v>
      </c>
      <c r="E304" t="n">
        <v>-7.024991733832278</v>
      </c>
    </row>
    <row r="305">
      <c r="A305" t="n">
        <v>304</v>
      </c>
      <c r="B305" t="n">
        <v>1.367127287105842</v>
      </c>
      <c r="C305" t="n">
        <v>1.378804565836913</v>
      </c>
      <c r="D305" t="n">
        <v>23.56124358592572</v>
      </c>
      <c r="E305" t="n">
        <v>-4.878177358927575</v>
      </c>
    </row>
    <row r="306">
      <c r="A306" t="n">
        <v>305</v>
      </c>
      <c r="B306" t="n">
        <v>3.636755148370428</v>
      </c>
      <c r="C306" t="n">
        <v>0.9178476899497401</v>
      </c>
      <c r="D306" t="n">
        <v>1495.257173938796</v>
      </c>
      <c r="E306" t="n">
        <v>4.281536167111251</v>
      </c>
    </row>
    <row r="307">
      <c r="A307" t="n">
        <v>306</v>
      </c>
      <c r="B307" t="n">
        <v>-0.8301758738039854</v>
      </c>
      <c r="C307" t="n">
        <v>-2.695487802895978</v>
      </c>
      <c r="D307" t="n">
        <v>472.4649970739001</v>
      </c>
      <c r="E307" t="n">
        <v>1.600196550198573</v>
      </c>
    </row>
    <row r="308">
      <c r="A308" t="n">
        <v>307</v>
      </c>
      <c r="B308" t="n">
        <v>5.114814824739346</v>
      </c>
      <c r="C308" t="n">
        <v>-3.532794397018582</v>
      </c>
      <c r="D308" t="n">
        <v>123.754012941191</v>
      </c>
      <c r="E308" t="n">
        <v>1.890815928025837</v>
      </c>
    </row>
    <row r="309">
      <c r="A309" t="n">
        <v>308</v>
      </c>
      <c r="B309" t="n">
        <v>11.21560987984911</v>
      </c>
      <c r="C309" t="n">
        <v>-3.086937882244129</v>
      </c>
      <c r="D309" t="n">
        <v>110.1936752669078</v>
      </c>
      <c r="E309" t="n">
        <v>-8.524027301266472</v>
      </c>
    </row>
    <row r="310">
      <c r="A310" t="n">
        <v>309</v>
      </c>
      <c r="B310" t="n">
        <v>-2.854742265692529</v>
      </c>
      <c r="C310" t="n">
        <v>1.94867830738767</v>
      </c>
      <c r="D310" t="n">
        <v>157.2190897768436</v>
      </c>
      <c r="E310" t="n">
        <v>-3.08646725771678</v>
      </c>
    </row>
    <row r="311">
      <c r="A311" t="n">
        <v>310</v>
      </c>
      <c r="B311" t="n">
        <v>-1.717605578532116</v>
      </c>
      <c r="C311" t="n">
        <v>-4.59160550284232</v>
      </c>
      <c r="D311" t="n">
        <v>205.8402021649487</v>
      </c>
      <c r="E311" t="n">
        <v>4.413415593452156</v>
      </c>
    </row>
    <row r="312">
      <c r="A312" t="n">
        <v>311</v>
      </c>
      <c r="B312" t="n">
        <v>-1.563177649312473</v>
      </c>
      <c r="C312" t="n">
        <v>3.19912729835709</v>
      </c>
      <c r="D312" t="n">
        <v>-588.5415142356727</v>
      </c>
      <c r="E312" t="n">
        <v>-3.907149161493373</v>
      </c>
    </row>
    <row r="313">
      <c r="A313" t="n">
        <v>312</v>
      </c>
      <c r="B313" t="n">
        <v>-0.7576571547471658</v>
      </c>
      <c r="C313" t="n">
        <v>0.9588847665999636</v>
      </c>
      <c r="D313" t="n">
        <v>3.75019645291251</v>
      </c>
      <c r="E313" t="n">
        <v>-0.1936553829856849</v>
      </c>
    </row>
    <row r="314">
      <c r="A314" t="n">
        <v>313</v>
      </c>
      <c r="B314" t="n">
        <v>-0.1066771660206648</v>
      </c>
      <c r="C314" t="n">
        <v>0.3570033693395003</v>
      </c>
      <c r="D314" t="n">
        <v>351.5363494551272</v>
      </c>
      <c r="E314" t="n">
        <v>-8.268375465666299</v>
      </c>
    </row>
    <row r="315">
      <c r="A315" t="n">
        <v>314</v>
      </c>
      <c r="B315" t="n">
        <v>-3.973557991513184</v>
      </c>
      <c r="C315" t="n">
        <v>1.551611084610539</v>
      </c>
      <c r="D315" t="n">
        <v>242.3973104192287</v>
      </c>
      <c r="E315" t="n">
        <v>-7.384224551486795</v>
      </c>
    </row>
    <row r="316">
      <c r="A316" t="n">
        <v>315</v>
      </c>
      <c r="B316" t="n">
        <v>0.5457645575731642</v>
      </c>
      <c r="C316" t="n">
        <v>-3.736875536585346</v>
      </c>
      <c r="D316" t="n">
        <v>239.4383306381122</v>
      </c>
      <c r="E316" t="n">
        <v>-6.293206869497306</v>
      </c>
    </row>
    <row r="317">
      <c r="A317" t="n">
        <v>316</v>
      </c>
      <c r="B317" t="n">
        <v>2.680184334636007</v>
      </c>
      <c r="C317" t="n">
        <v>-1.14275463054121</v>
      </c>
      <c r="D317" t="n">
        <v>-406.4970047605688</v>
      </c>
      <c r="E317" t="n">
        <v>1.586339461492776</v>
      </c>
    </row>
    <row r="318">
      <c r="A318" t="n">
        <v>317</v>
      </c>
      <c r="B318" t="n">
        <v>-0.6945794955704439</v>
      </c>
      <c r="C318" t="n">
        <v>-0.7214640902704046</v>
      </c>
      <c r="D318" t="n">
        <v>83.2650234320341</v>
      </c>
      <c r="E318" t="n">
        <v>-5.909811177262941</v>
      </c>
    </row>
    <row r="319">
      <c r="A319" t="n">
        <v>318</v>
      </c>
      <c r="B319" t="n">
        <v>-0.6563411690105478</v>
      </c>
      <c r="C319" t="n">
        <v>3.173769191208227</v>
      </c>
      <c r="D319" t="n">
        <v>-269.8287256305234</v>
      </c>
      <c r="E319" t="n">
        <v>2.663550578316197</v>
      </c>
    </row>
    <row r="320">
      <c r="A320" t="n">
        <v>319</v>
      </c>
      <c r="B320" t="n">
        <v>0.6454570900378095</v>
      </c>
      <c r="C320" t="n">
        <v>4.245122275735753</v>
      </c>
      <c r="D320" t="n">
        <v>-595.9783948595241</v>
      </c>
      <c r="E320" t="n">
        <v>-2.623438667967468</v>
      </c>
    </row>
    <row r="321">
      <c r="A321" t="n">
        <v>320</v>
      </c>
      <c r="B321" t="n">
        <v>5.590545648812904</v>
      </c>
      <c r="C321" t="n">
        <v>1.990621097555465</v>
      </c>
      <c r="D321" t="n">
        <v>-216.2103288056587</v>
      </c>
      <c r="E321" t="n">
        <v>5.377469691720154</v>
      </c>
    </row>
    <row r="322">
      <c r="A322" t="n">
        <v>321</v>
      </c>
      <c r="B322" t="n">
        <v>-1.285427926948342</v>
      </c>
      <c r="C322" t="n">
        <v>-4.714720635563067</v>
      </c>
      <c r="D322" t="n">
        <v>387.8444140568726</v>
      </c>
      <c r="E322" t="n">
        <v>-2.026136795340756</v>
      </c>
    </row>
    <row r="323">
      <c r="A323" t="n">
        <v>322</v>
      </c>
      <c r="B323" t="n">
        <v>-11.54367441181983</v>
      </c>
      <c r="C323" t="n">
        <v>-0.5012702880249936</v>
      </c>
      <c r="D323" t="n">
        <v>-514.7337446770138</v>
      </c>
      <c r="E323" t="n">
        <v>-4.346085854774572</v>
      </c>
    </row>
    <row r="324">
      <c r="A324" t="n">
        <v>323</v>
      </c>
      <c r="B324" t="n">
        <v>5.658071622791652</v>
      </c>
      <c r="C324" t="n">
        <v>-4.390663468363544</v>
      </c>
      <c r="D324" t="n">
        <v>48.71887595909977</v>
      </c>
      <c r="E324" t="n">
        <v>-0.2423132087446627</v>
      </c>
    </row>
    <row r="325">
      <c r="A325" t="n">
        <v>324</v>
      </c>
      <c r="B325" t="n">
        <v>-1.951546714462995</v>
      </c>
      <c r="C325" t="n">
        <v>0.4153211884048987</v>
      </c>
      <c r="D325" t="n">
        <v>-138.0822972942634</v>
      </c>
      <c r="E325" t="n">
        <v>6.186222976066251</v>
      </c>
    </row>
    <row r="326">
      <c r="A326" t="n">
        <v>325</v>
      </c>
      <c r="B326" t="n">
        <v>-2.256894759856179</v>
      </c>
      <c r="C326" t="n">
        <v>5.401918006141768</v>
      </c>
      <c r="D326" t="n">
        <v>-441.2126510585459</v>
      </c>
      <c r="E326" t="n">
        <v>0.1011675627583788</v>
      </c>
    </row>
    <row r="327">
      <c r="A327" t="n">
        <v>326</v>
      </c>
      <c r="B327" t="n">
        <v>-2.265534012238045</v>
      </c>
      <c r="C327" t="n">
        <v>-2.107687545032967</v>
      </c>
      <c r="D327" t="n">
        <v>604.7047718746289</v>
      </c>
      <c r="E327" t="n">
        <v>4.051009438301135</v>
      </c>
    </row>
    <row r="328">
      <c r="A328" t="n">
        <v>327</v>
      </c>
      <c r="B328" t="n">
        <v>-0.19036572719353</v>
      </c>
      <c r="C328" t="n">
        <v>4.480124627654359</v>
      </c>
      <c r="D328" t="n">
        <v>-20.50969151623587</v>
      </c>
      <c r="E328" t="n">
        <v>7.229968686170531</v>
      </c>
    </row>
    <row r="329">
      <c r="A329" t="n">
        <v>328</v>
      </c>
      <c r="B329" t="n">
        <v>7.144369195126939</v>
      </c>
      <c r="C329" t="n">
        <v>3.385612869977258</v>
      </c>
      <c r="D329" t="n">
        <v>374.2142833130745</v>
      </c>
      <c r="E329" t="n">
        <v>4.68267106106475</v>
      </c>
    </row>
    <row r="330">
      <c r="A330" t="n">
        <v>329</v>
      </c>
      <c r="B330" t="n">
        <v>-5.99098962511543</v>
      </c>
      <c r="C330" t="n">
        <v>6.334095637345574</v>
      </c>
      <c r="D330" t="n">
        <v>959.0254934310776</v>
      </c>
      <c r="E330" t="n">
        <v>-4.324308382596884</v>
      </c>
    </row>
    <row r="331">
      <c r="A331" t="n">
        <v>330</v>
      </c>
      <c r="B331" t="n">
        <v>5.341397809174618</v>
      </c>
      <c r="C331" t="n">
        <v>-7.954241269155681</v>
      </c>
      <c r="D331" t="n">
        <v>-78.98971292286326</v>
      </c>
      <c r="E331" t="n">
        <v>-1.155087468943835</v>
      </c>
    </row>
    <row r="332">
      <c r="A332" t="n">
        <v>331</v>
      </c>
      <c r="B332" t="n">
        <v>-2.795650713127737</v>
      </c>
      <c r="C332" t="n">
        <v>0.2318584930952876</v>
      </c>
      <c r="D332" t="n">
        <v>646.5503741426955</v>
      </c>
      <c r="E332" t="n">
        <v>5.489413211939871</v>
      </c>
    </row>
    <row r="333">
      <c r="A333" t="n">
        <v>332</v>
      </c>
      <c r="B333" t="n">
        <v>-1.585204955536247</v>
      </c>
      <c r="C333" t="n">
        <v>0.34050323495568</v>
      </c>
      <c r="D333" t="n">
        <v>-443.161740057861</v>
      </c>
      <c r="E333" t="n">
        <v>4.463713367571042</v>
      </c>
    </row>
    <row r="334">
      <c r="A334" t="n">
        <v>333</v>
      </c>
      <c r="B334" t="n">
        <v>2.992582446424267</v>
      </c>
      <c r="C334" t="n">
        <v>-1.318659793940614</v>
      </c>
      <c r="D334" t="n">
        <v>197.1983197238212</v>
      </c>
      <c r="E334" t="n">
        <v>2.54814330237531</v>
      </c>
    </row>
    <row r="335">
      <c r="A335" t="n">
        <v>334</v>
      </c>
      <c r="B335" t="n">
        <v>-9.720675251870009</v>
      </c>
      <c r="C335" t="n">
        <v>3.255994751014263</v>
      </c>
      <c r="D335" t="n">
        <v>-335.0901851427366</v>
      </c>
      <c r="E335" t="n">
        <v>-3.252289331372848</v>
      </c>
    </row>
    <row r="336">
      <c r="A336" t="n">
        <v>335</v>
      </c>
      <c r="B336" t="n">
        <v>-9.810586696287981</v>
      </c>
      <c r="C336" t="n">
        <v>-2.455269980298025</v>
      </c>
      <c r="D336" t="n">
        <v>102.9993762934409</v>
      </c>
      <c r="E336" t="n">
        <v>0.4210175175621171</v>
      </c>
    </row>
    <row r="337">
      <c r="A337" t="n">
        <v>336</v>
      </c>
      <c r="B337" t="n">
        <v>-4.122319039206944</v>
      </c>
      <c r="C337" t="n">
        <v>4.252502411531903</v>
      </c>
      <c r="D337" t="n">
        <v>227.2451587578322</v>
      </c>
      <c r="E337" t="n">
        <v>3.622714833760272</v>
      </c>
    </row>
    <row r="338">
      <c r="A338" t="n">
        <v>337</v>
      </c>
      <c r="B338" t="n">
        <v>-0.9837489183748492</v>
      </c>
      <c r="C338" t="n">
        <v>4.727345125237354</v>
      </c>
      <c r="D338" t="n">
        <v>623.5345613305373</v>
      </c>
      <c r="E338" t="n">
        <v>8.359963793258983</v>
      </c>
    </row>
    <row r="339">
      <c r="A339" t="n">
        <v>338</v>
      </c>
      <c r="B339" t="n">
        <v>1.783073759243656</v>
      </c>
      <c r="C339" t="n">
        <v>1.311716047403948</v>
      </c>
      <c r="D339" t="n">
        <v>26.24614286523988</v>
      </c>
      <c r="E339" t="n">
        <v>7.651388248681801</v>
      </c>
    </row>
    <row r="340">
      <c r="A340" t="n">
        <v>339</v>
      </c>
      <c r="B340" t="n">
        <v>-5.218821736566888</v>
      </c>
      <c r="C340" t="n">
        <v>-2.943851921486583</v>
      </c>
      <c r="D340" t="n">
        <v>307.0758106787379</v>
      </c>
      <c r="E340" t="n">
        <v>-5.08468827275522</v>
      </c>
    </row>
    <row r="341">
      <c r="A341" t="n">
        <v>340</v>
      </c>
      <c r="B341" t="n">
        <v>1.957748603972191</v>
      </c>
      <c r="C341" t="n">
        <v>3.723090669787084</v>
      </c>
      <c r="D341" t="n">
        <v>1093.757510523514</v>
      </c>
      <c r="E341" t="n">
        <v>7.930416429300347</v>
      </c>
    </row>
    <row r="342">
      <c r="A342" t="n">
        <v>341</v>
      </c>
      <c r="B342" t="n">
        <v>-3.446376174030623</v>
      </c>
      <c r="C342" t="n">
        <v>-1.790021798748369</v>
      </c>
      <c r="D342" t="n">
        <v>-831.2581933416237</v>
      </c>
      <c r="E342" t="n">
        <v>-4.496706335992865</v>
      </c>
    </row>
    <row r="343">
      <c r="A343" t="n">
        <v>342</v>
      </c>
      <c r="B343" t="n">
        <v>2.446409617969429</v>
      </c>
      <c r="C343" t="n">
        <v>6.772937749499754</v>
      </c>
      <c r="D343" t="n">
        <v>560.0955034510854</v>
      </c>
      <c r="E343" t="n">
        <v>5.132661195114379</v>
      </c>
    </row>
    <row r="344">
      <c r="A344" t="n">
        <v>343</v>
      </c>
      <c r="B344" t="n">
        <v>8.059542827763012</v>
      </c>
      <c r="C344" t="n">
        <v>1.814496245501157</v>
      </c>
      <c r="D344" t="n">
        <v>-877.6664817754198</v>
      </c>
      <c r="E344" t="n">
        <v>7.944906078643989</v>
      </c>
    </row>
    <row r="345">
      <c r="A345" t="n">
        <v>344</v>
      </c>
      <c r="B345" t="n">
        <v>-4.967404646743399</v>
      </c>
      <c r="C345" t="n">
        <v>-1.501298117430625</v>
      </c>
      <c r="D345" t="n">
        <v>459.6728936492939</v>
      </c>
      <c r="E345" t="n">
        <v>0.682721797303772</v>
      </c>
    </row>
    <row r="346">
      <c r="A346" t="n">
        <v>345</v>
      </c>
      <c r="B346" t="n">
        <v>-1.12438803443351</v>
      </c>
      <c r="C346" t="n">
        <v>-0.2851614234641659</v>
      </c>
      <c r="D346" t="n">
        <v>764.1387062338506</v>
      </c>
      <c r="E346" t="n">
        <v>0.3201960452554815</v>
      </c>
    </row>
    <row r="347">
      <c r="A347" t="n">
        <v>346</v>
      </c>
      <c r="B347" t="n">
        <v>-4.722443911712747</v>
      </c>
      <c r="C347" t="n">
        <v>-0.7534548777643647</v>
      </c>
      <c r="D347" t="n">
        <v>394.6136902956108</v>
      </c>
      <c r="E347" t="n">
        <v>-6.043820811225593</v>
      </c>
    </row>
    <row r="348">
      <c r="A348" t="n">
        <v>347</v>
      </c>
      <c r="B348" t="n">
        <v>2.797056634328017</v>
      </c>
      <c r="C348" t="n">
        <v>5.219951920992351</v>
      </c>
      <c r="D348" t="n">
        <v>-203.1951582201392</v>
      </c>
      <c r="E348" t="n">
        <v>8.68958303995035</v>
      </c>
    </row>
    <row r="349">
      <c r="A349" t="n">
        <v>348</v>
      </c>
      <c r="B349" t="n">
        <v>-2.562570894198929</v>
      </c>
      <c r="C349" t="n">
        <v>-5.658420298967411</v>
      </c>
      <c r="D349" t="n">
        <v>486.8657000148102</v>
      </c>
      <c r="E349" t="n">
        <v>-3.793644493345492</v>
      </c>
    </row>
    <row r="350">
      <c r="A350" t="n">
        <v>349</v>
      </c>
      <c r="B350" t="n">
        <v>1.909600603765698</v>
      </c>
      <c r="C350" t="n">
        <v>-2.049774960422412</v>
      </c>
      <c r="D350" t="n">
        <v>1534.489867720119</v>
      </c>
      <c r="E350" t="n">
        <v>-7.416109043228166</v>
      </c>
    </row>
    <row r="351">
      <c r="A351" t="n">
        <v>350</v>
      </c>
      <c r="B351" t="n">
        <v>1.674735937617309</v>
      </c>
      <c r="C351" t="n">
        <v>-8.777621441330838</v>
      </c>
      <c r="D351" t="n">
        <v>695.8965492541242</v>
      </c>
      <c r="E351" t="n">
        <v>6.144361623385954</v>
      </c>
    </row>
    <row r="352">
      <c r="A352" t="n">
        <v>351</v>
      </c>
      <c r="B352" t="n">
        <v>0.01344579696921573</v>
      </c>
      <c r="C352" t="n">
        <v>0.874373254087081</v>
      </c>
      <c r="D352" t="n">
        <v>379.8333396474821</v>
      </c>
      <c r="E352" t="n">
        <v>5.322066023094361</v>
      </c>
    </row>
    <row r="353">
      <c r="A353" t="n">
        <v>352</v>
      </c>
      <c r="B353" t="n">
        <v>4.228182540198455</v>
      </c>
      <c r="C353" t="n">
        <v>-9.625888159703722</v>
      </c>
      <c r="D353" t="n">
        <v>-522.0120895000092</v>
      </c>
      <c r="E353" t="n">
        <v>0.2637036628780478</v>
      </c>
    </row>
    <row r="354">
      <c r="A354" t="n">
        <v>353</v>
      </c>
      <c r="B354" t="n">
        <v>1.918815822576935</v>
      </c>
      <c r="C354" t="n">
        <v>1.750099032135453</v>
      </c>
      <c r="D354" t="n">
        <v>727.0407013007348</v>
      </c>
      <c r="E354" t="n">
        <v>-2.772574711074808</v>
      </c>
    </row>
    <row r="355">
      <c r="A355" t="n">
        <v>354</v>
      </c>
      <c r="B355" t="n">
        <v>6.420976430810985</v>
      </c>
      <c r="C355" t="n">
        <v>-5.071648148146807</v>
      </c>
      <c r="D355" t="n">
        <v>-414.4589030891352</v>
      </c>
      <c r="E355" t="n">
        <v>-4.58778834649861</v>
      </c>
    </row>
    <row r="356">
      <c r="A356" t="n">
        <v>355</v>
      </c>
      <c r="B356" t="n">
        <v>0.4896842412423581</v>
      </c>
      <c r="C356" t="n">
        <v>2.462124665659401</v>
      </c>
      <c r="D356" t="n">
        <v>1181.770084674106</v>
      </c>
      <c r="E356" t="n">
        <v>-0.02571102466922204</v>
      </c>
    </row>
    <row r="357">
      <c r="A357" t="n">
        <v>356</v>
      </c>
      <c r="B357" t="n">
        <v>2.315379005975102</v>
      </c>
      <c r="C357" t="n">
        <v>2.860685158401089</v>
      </c>
      <c r="D357" t="n">
        <v>-804.6080870523431</v>
      </c>
      <c r="E357" t="n">
        <v>5.654203006942143</v>
      </c>
    </row>
    <row r="358">
      <c r="A358" t="n">
        <v>357</v>
      </c>
      <c r="B358" t="n">
        <v>-5.094527646425126</v>
      </c>
      <c r="C358" t="n">
        <v>0.1365232355457039</v>
      </c>
      <c r="D358" t="n">
        <v>-920.3952169067921</v>
      </c>
      <c r="E358" t="n">
        <v>-0.3823844857151104</v>
      </c>
    </row>
    <row r="359">
      <c r="A359" t="n">
        <v>358</v>
      </c>
      <c r="B359" t="n">
        <v>8.868444509322162</v>
      </c>
      <c r="C359" t="n">
        <v>4.088605815592015</v>
      </c>
      <c r="D359" t="n">
        <v>-440.6769048793151</v>
      </c>
      <c r="E359" t="n">
        <v>1.537121987340176</v>
      </c>
    </row>
    <row r="360">
      <c r="A360" t="n">
        <v>359</v>
      </c>
      <c r="B360" t="n">
        <v>3.596688396431092</v>
      </c>
      <c r="C360" t="n">
        <v>0.1784367750426276</v>
      </c>
      <c r="D360" t="n">
        <v>-239.5883497655627</v>
      </c>
      <c r="E360" t="n">
        <v>-8.927088114159949</v>
      </c>
    </row>
    <row r="361">
      <c r="A361" t="n">
        <v>360</v>
      </c>
      <c r="B361" t="n">
        <v>-4.107648834780935</v>
      </c>
      <c r="C361" t="n">
        <v>3.222783106337439</v>
      </c>
      <c r="D361" t="n">
        <v>-205.0922190539972</v>
      </c>
      <c r="E361" t="n">
        <v>7.246076772246305</v>
      </c>
    </row>
    <row r="362">
      <c r="A362" t="n">
        <v>361</v>
      </c>
      <c r="B362" t="n">
        <v>-1.979487880580458</v>
      </c>
      <c r="C362" t="n">
        <v>-0.2281913839607478</v>
      </c>
      <c r="D362" t="n">
        <v>485.6804667618125</v>
      </c>
      <c r="E362" t="n">
        <v>-6.375742843428426</v>
      </c>
    </row>
    <row r="363">
      <c r="A363" t="n">
        <v>362</v>
      </c>
      <c r="B363" t="n">
        <v>0.5153470263418996</v>
      </c>
      <c r="C363" t="n">
        <v>-1.106358598301976</v>
      </c>
      <c r="D363" t="n">
        <v>725.0018562712058</v>
      </c>
      <c r="E363" t="n">
        <v>-5.665081490656837</v>
      </c>
    </row>
    <row r="364">
      <c r="A364" t="n">
        <v>363</v>
      </c>
      <c r="B364" t="n">
        <v>1.363387920729669</v>
      </c>
      <c r="C364" t="n">
        <v>2.606886822028626</v>
      </c>
      <c r="D364" t="n">
        <v>345.2435565376228</v>
      </c>
      <c r="E364" t="n">
        <v>-0.7713910829523194</v>
      </c>
    </row>
    <row r="365">
      <c r="A365" t="n">
        <v>364</v>
      </c>
      <c r="B365" t="n">
        <v>7.344963594009665</v>
      </c>
      <c r="C365" t="n">
        <v>-1.757685168579038</v>
      </c>
      <c r="D365" t="n">
        <v>-1457.144862952017</v>
      </c>
      <c r="E365" t="n">
        <v>3.636968386098193</v>
      </c>
    </row>
    <row r="366">
      <c r="A366" t="n">
        <v>365</v>
      </c>
      <c r="B366" t="n">
        <v>-4.345719788782461</v>
      </c>
      <c r="C366" t="n">
        <v>-2.478858439779022</v>
      </c>
      <c r="D366" t="n">
        <v>-1196.849025625161</v>
      </c>
      <c r="E366" t="n">
        <v>2.849522598990829</v>
      </c>
    </row>
    <row r="367">
      <c r="A367" t="n">
        <v>366</v>
      </c>
      <c r="B367" t="n">
        <v>-2.259745829160338</v>
      </c>
      <c r="C367" t="n">
        <v>-2.69381572558795</v>
      </c>
      <c r="D367" t="n">
        <v>163.2916540464266</v>
      </c>
      <c r="E367" t="n">
        <v>5.737992652488209</v>
      </c>
    </row>
    <row r="368">
      <c r="A368" t="n">
        <v>367</v>
      </c>
      <c r="B368" t="n">
        <v>6.545976730361262</v>
      </c>
      <c r="C368" t="n">
        <v>-2.930238337049418</v>
      </c>
      <c r="D368" t="n">
        <v>160.5155819879616</v>
      </c>
      <c r="E368" t="n">
        <v>-2.865209993209439</v>
      </c>
    </row>
    <row r="369">
      <c r="A369" t="n">
        <v>368</v>
      </c>
      <c r="B369" t="n">
        <v>3.767027529941811</v>
      </c>
      <c r="C369" t="n">
        <v>-5.05229439406811</v>
      </c>
      <c r="D369" t="n">
        <v>163.750589884164</v>
      </c>
      <c r="E369" t="n">
        <v>-2.401238510103214</v>
      </c>
    </row>
    <row r="370">
      <c r="A370" t="n">
        <v>369</v>
      </c>
      <c r="B370" t="n">
        <v>-1.85736193820605</v>
      </c>
      <c r="C370" t="n">
        <v>-4.758960158624362</v>
      </c>
      <c r="D370" t="n">
        <v>-186.5407977831028</v>
      </c>
      <c r="E370" t="n">
        <v>0.4432514783017112</v>
      </c>
    </row>
    <row r="371">
      <c r="A371" t="n">
        <v>370</v>
      </c>
      <c r="B371" t="n">
        <v>1.264749851906849</v>
      </c>
      <c r="C371" t="n">
        <v>0.5106965298332594</v>
      </c>
      <c r="D371" t="n">
        <v>4.84785816161441</v>
      </c>
      <c r="E371" t="n">
        <v>6.534047905338278</v>
      </c>
    </row>
    <row r="372">
      <c r="A372" t="n">
        <v>371</v>
      </c>
      <c r="B372" t="n">
        <v>-0.6682349767599586</v>
      </c>
      <c r="C372" t="n">
        <v>-4.710702750411091</v>
      </c>
      <c r="D372" t="n">
        <v>740.7032823575775</v>
      </c>
      <c r="E372" t="n">
        <v>-2.457562404870739</v>
      </c>
    </row>
    <row r="373">
      <c r="A373" t="n">
        <v>372</v>
      </c>
      <c r="B373" t="n">
        <v>3.469006720904945</v>
      </c>
      <c r="C373" t="n">
        <v>-4.183202801133779</v>
      </c>
      <c r="D373" t="n">
        <v>313.8609731927351</v>
      </c>
      <c r="E373" t="n">
        <v>4.991940127361914</v>
      </c>
    </row>
    <row r="374">
      <c r="A374" t="n">
        <v>373</v>
      </c>
      <c r="B374" t="n">
        <v>-3.693349590262346</v>
      </c>
      <c r="C374" t="n">
        <v>-0.3114285345854249</v>
      </c>
      <c r="D374" t="n">
        <v>-1005.220985158048</v>
      </c>
      <c r="E374" t="n">
        <v>-5.920201224721746</v>
      </c>
    </row>
    <row r="375">
      <c r="A375" t="n">
        <v>374</v>
      </c>
      <c r="B375" t="n">
        <v>-1.871881548067533</v>
      </c>
      <c r="C375" t="n">
        <v>2.022236941407733</v>
      </c>
      <c r="D375" t="n">
        <v>1638.977363061785</v>
      </c>
      <c r="E375" t="n">
        <v>3.136681982383829</v>
      </c>
    </row>
    <row r="376">
      <c r="A376" t="n">
        <v>375</v>
      </c>
      <c r="B376" t="n">
        <v>-1.92362608898838</v>
      </c>
      <c r="C376" t="n">
        <v>2.125245231778972</v>
      </c>
      <c r="D376" t="n">
        <v>-186.5909107782878</v>
      </c>
      <c r="E376" t="n">
        <v>-2.957816012528816</v>
      </c>
    </row>
    <row r="377">
      <c r="A377" t="n">
        <v>376</v>
      </c>
      <c r="B377" t="n">
        <v>4.483091685791601</v>
      </c>
      <c r="C377" t="n">
        <v>-2.988651928370274</v>
      </c>
      <c r="D377" t="n">
        <v>-784.0052998080661</v>
      </c>
      <c r="E377" t="n">
        <v>1.987093083611117</v>
      </c>
    </row>
    <row r="378">
      <c r="A378" t="n">
        <v>377</v>
      </c>
      <c r="B378" t="n">
        <v>1.148977308702388</v>
      </c>
      <c r="C378" t="n">
        <v>-2.555116989302814</v>
      </c>
      <c r="D378" t="n">
        <v>1003.216114008236</v>
      </c>
      <c r="E378" t="n">
        <v>7.262915412381614</v>
      </c>
    </row>
    <row r="379">
      <c r="A379" t="n">
        <v>378</v>
      </c>
      <c r="B379" t="n">
        <v>1.799199361870293</v>
      </c>
      <c r="C379" t="n">
        <v>-1.257098325857298</v>
      </c>
      <c r="D379" t="n">
        <v>577.7195689031983</v>
      </c>
      <c r="E379" t="n">
        <v>8.850001013630022</v>
      </c>
    </row>
    <row r="380">
      <c r="A380" t="n">
        <v>379</v>
      </c>
      <c r="B380" t="n">
        <v>-1.219740692603823</v>
      </c>
      <c r="C380" t="n">
        <v>2.60888083401579</v>
      </c>
      <c r="D380" t="n">
        <v>599.2763560588294</v>
      </c>
      <c r="E380" t="n">
        <v>2.812046607539964</v>
      </c>
    </row>
    <row r="381">
      <c r="A381" t="n">
        <v>380</v>
      </c>
      <c r="B381" t="n">
        <v>3.974708874053467</v>
      </c>
      <c r="C381" t="n">
        <v>3.162442018368661</v>
      </c>
      <c r="D381" t="n">
        <v>654.0126585072392</v>
      </c>
      <c r="E381" t="n">
        <v>-5.20434998720894</v>
      </c>
    </row>
    <row r="382">
      <c r="A382" t="n">
        <v>381</v>
      </c>
      <c r="B382" t="n">
        <v>-3.247835349525311</v>
      </c>
      <c r="C382" t="n">
        <v>4.053053909363494</v>
      </c>
      <c r="D382" t="n">
        <v>-1592.698962731658</v>
      </c>
      <c r="E382" t="n">
        <v>3.377308319708495</v>
      </c>
    </row>
    <row r="383">
      <c r="A383" t="n">
        <v>382</v>
      </c>
      <c r="B383" t="n">
        <v>8.293986642233975</v>
      </c>
      <c r="C383" t="n">
        <v>-6.666251408626743</v>
      </c>
      <c r="D383" t="n">
        <v>564.8227441992584</v>
      </c>
      <c r="E383" t="n">
        <v>-7.689981649790989</v>
      </c>
    </row>
    <row r="384">
      <c r="A384" t="n">
        <v>383</v>
      </c>
      <c r="B384" t="n">
        <v>2.443964237293676</v>
      </c>
      <c r="C384" t="n">
        <v>5.715416636188762</v>
      </c>
      <c r="D384" t="n">
        <v>-83.46988573885305</v>
      </c>
      <c r="E384" t="n">
        <v>3.769388422537901</v>
      </c>
    </row>
    <row r="385">
      <c r="A385" t="n">
        <v>384</v>
      </c>
      <c r="B385" t="n">
        <v>4.223255175854388</v>
      </c>
      <c r="C385" t="n">
        <v>-2.385840809316439</v>
      </c>
      <c r="D385" t="n">
        <v>-69.60903878074271</v>
      </c>
      <c r="E385" t="n">
        <v>0.2792169715760111</v>
      </c>
    </row>
    <row r="386">
      <c r="A386" t="n">
        <v>385</v>
      </c>
      <c r="B386" t="n">
        <v>-5.113921092813228</v>
      </c>
      <c r="C386" t="n">
        <v>-0.4020055701772911</v>
      </c>
      <c r="D386" t="n">
        <v>483.5687948243193</v>
      </c>
      <c r="E386" t="n">
        <v>-8.40734561859966</v>
      </c>
    </row>
    <row r="387">
      <c r="A387" t="n">
        <v>386</v>
      </c>
      <c r="B387" t="n">
        <v>-2.87381873025952</v>
      </c>
      <c r="C387" t="n">
        <v>2.456163482125231</v>
      </c>
      <c r="D387" t="n">
        <v>-1069.604374944019</v>
      </c>
      <c r="E387" t="n">
        <v>-0.9158500067014042</v>
      </c>
    </row>
    <row r="388">
      <c r="A388" t="n">
        <v>387</v>
      </c>
      <c r="B388" t="n">
        <v>-5.299228601063024</v>
      </c>
      <c r="C388" t="n">
        <v>4.746281771462085</v>
      </c>
      <c r="D388" t="n">
        <v>-80.54026673920789</v>
      </c>
      <c r="E388" t="n">
        <v>4.565914243542704</v>
      </c>
    </row>
    <row r="389">
      <c r="A389" t="n">
        <v>388</v>
      </c>
      <c r="B389" t="n">
        <v>-3.920483601436294</v>
      </c>
      <c r="C389" t="n">
        <v>4.134383977916102</v>
      </c>
      <c r="D389" t="n">
        <v>177.506863757499</v>
      </c>
      <c r="E389" t="n">
        <v>-1.158972439215029</v>
      </c>
    </row>
    <row r="390">
      <c r="A390" t="n">
        <v>389</v>
      </c>
      <c r="B390" t="n">
        <v>2.836206194670277</v>
      </c>
      <c r="C390" t="n">
        <v>2.430720824827486</v>
      </c>
      <c r="D390" t="n">
        <v>35.52040808838396</v>
      </c>
      <c r="E390" t="n">
        <v>2.922845087021559</v>
      </c>
    </row>
    <row r="391">
      <c r="A391" t="n">
        <v>390</v>
      </c>
      <c r="B391" t="n">
        <v>8.573638103705093</v>
      </c>
      <c r="C391" t="n">
        <v>-0.2298298001225169</v>
      </c>
      <c r="D391" t="n">
        <v>268.7582903233196</v>
      </c>
      <c r="E391" t="n">
        <v>-1.862723890646562</v>
      </c>
    </row>
    <row r="392">
      <c r="A392" t="n">
        <v>391</v>
      </c>
      <c r="B392" t="n">
        <v>4.696490672533175</v>
      </c>
      <c r="C392" t="n">
        <v>1.445056162729143</v>
      </c>
      <c r="D392" t="n">
        <v>48.74320983967417</v>
      </c>
      <c r="E392" t="n">
        <v>-3.995102942540947</v>
      </c>
    </row>
    <row r="393">
      <c r="A393" t="n">
        <v>392</v>
      </c>
      <c r="B393" t="n">
        <v>5.003152300986251</v>
      </c>
      <c r="C393" t="n">
        <v>-0.5521067037496932</v>
      </c>
      <c r="D393" t="n">
        <v>586.9646485972459</v>
      </c>
      <c r="E393" t="n">
        <v>-3.23810559705943</v>
      </c>
    </row>
    <row r="394">
      <c r="A394" t="n">
        <v>393</v>
      </c>
      <c r="B394" t="n">
        <v>-8.769692210530547</v>
      </c>
      <c r="C394" t="n">
        <v>4.435080461877762</v>
      </c>
      <c r="D394" t="n">
        <v>156.8947596011667</v>
      </c>
      <c r="E394" t="n">
        <v>4.484223960458158</v>
      </c>
    </row>
    <row r="395">
      <c r="A395" t="n">
        <v>394</v>
      </c>
      <c r="B395" t="n">
        <v>-1.375353878368278</v>
      </c>
      <c r="C395" t="n">
        <v>-5.561738267109177</v>
      </c>
      <c r="D395" t="n">
        <v>332.5253439810169</v>
      </c>
      <c r="E395" t="n">
        <v>4.436778267697596</v>
      </c>
    </row>
    <row r="396">
      <c r="A396" t="n">
        <v>395</v>
      </c>
      <c r="B396" t="n">
        <v>4.738447782551381</v>
      </c>
      <c r="C396" t="n">
        <v>3.424268446792725</v>
      </c>
      <c r="D396" t="n">
        <v>-59.28874121202829</v>
      </c>
      <c r="E396" t="n">
        <v>0.1618575488170306</v>
      </c>
    </row>
    <row r="397">
      <c r="A397" t="n">
        <v>396</v>
      </c>
      <c r="B397" t="n">
        <v>-3.777579384417306</v>
      </c>
      <c r="C397" t="n">
        <v>1.912585675493081</v>
      </c>
      <c r="D397" t="n">
        <v>-19.36893522656696</v>
      </c>
      <c r="E397" t="n">
        <v>1.676247125746067</v>
      </c>
    </row>
    <row r="398">
      <c r="A398" t="n">
        <v>397</v>
      </c>
      <c r="B398" t="n">
        <v>8.608377183599124</v>
      </c>
      <c r="C398" t="n">
        <v>1.002556086233322</v>
      </c>
      <c r="D398" t="n">
        <v>6.620833992067388</v>
      </c>
      <c r="E398" t="n">
        <v>-7.025269644693946</v>
      </c>
    </row>
    <row r="399">
      <c r="A399" t="n">
        <v>398</v>
      </c>
      <c r="B399" t="n">
        <v>2.302827277718905</v>
      </c>
      <c r="C399" t="n">
        <v>-3.868597034291944</v>
      </c>
      <c r="D399" t="n">
        <v>786.8522775043238</v>
      </c>
      <c r="E399" t="n">
        <v>-6.2941209225766</v>
      </c>
    </row>
    <row r="400">
      <c r="A400" t="n">
        <v>399</v>
      </c>
      <c r="B400" t="n">
        <v>2.868633640553484</v>
      </c>
      <c r="C400" t="n">
        <v>-1.123130672381889</v>
      </c>
      <c r="D400" t="n">
        <v>203.0892147705309</v>
      </c>
      <c r="E400" t="n">
        <v>-5.639069649570375</v>
      </c>
    </row>
    <row r="401">
      <c r="A401" t="n">
        <v>400</v>
      </c>
      <c r="B401" t="n">
        <v>2.586895456195873</v>
      </c>
      <c r="C401" t="n">
        <v>-1.701282708422662</v>
      </c>
      <c r="D401" t="n">
        <v>-287.7423915976382</v>
      </c>
      <c r="E401" t="n">
        <v>3.356543866863213</v>
      </c>
    </row>
    <row r="402">
      <c r="A402" t="n">
        <v>401</v>
      </c>
      <c r="B402" t="n">
        <v>2.396479588914031</v>
      </c>
      <c r="C402" t="n">
        <v>-7.08358557993324</v>
      </c>
      <c r="D402" t="n">
        <v>639.2233442619465</v>
      </c>
      <c r="E402" t="n">
        <v>7.175515812185019</v>
      </c>
    </row>
    <row r="403">
      <c r="A403" t="n">
        <v>402</v>
      </c>
      <c r="B403" t="n">
        <v>-5.371769210534799</v>
      </c>
      <c r="C403" t="n">
        <v>-5.646913801521936</v>
      </c>
      <c r="D403" t="n">
        <v>-355.522783126568</v>
      </c>
      <c r="E403" t="n">
        <v>8.374431851273416</v>
      </c>
    </row>
    <row r="404">
      <c r="A404" t="n">
        <v>403</v>
      </c>
      <c r="B404" t="n">
        <v>-0.6835204698635235</v>
      </c>
      <c r="C404" t="n">
        <v>1.243011861861343</v>
      </c>
      <c r="D404" t="n">
        <v>-1380.117189715074</v>
      </c>
      <c r="E404" t="n">
        <v>-7.947799479353035</v>
      </c>
    </row>
    <row r="405">
      <c r="A405" t="n">
        <v>404</v>
      </c>
      <c r="B405" t="n">
        <v>-1.68685913557754</v>
      </c>
      <c r="C405" t="n">
        <v>-7.558338277014681</v>
      </c>
      <c r="D405" t="n">
        <v>260.3451106160438</v>
      </c>
      <c r="E405" t="n">
        <v>6.039353264130069</v>
      </c>
    </row>
    <row r="406">
      <c r="A406" t="n">
        <v>405</v>
      </c>
      <c r="B406" t="n">
        <v>1.345543979061147</v>
      </c>
      <c r="C406" t="n">
        <v>-3.595999809773594</v>
      </c>
      <c r="D406" t="n">
        <v>-672.2789242074773</v>
      </c>
      <c r="E406" t="n">
        <v>-1.680991504342702</v>
      </c>
    </row>
    <row r="407">
      <c r="A407" t="n">
        <v>406</v>
      </c>
      <c r="B407" t="n">
        <v>-0.02235511195686879</v>
      </c>
      <c r="C407" t="n">
        <v>4.549200273481761</v>
      </c>
      <c r="D407" t="n">
        <v>658.9779665487544</v>
      </c>
      <c r="E407" t="n">
        <v>-4.76293189042569</v>
      </c>
    </row>
    <row r="408">
      <c r="A408" t="n">
        <v>407</v>
      </c>
      <c r="B408" t="n">
        <v>-2.778021513744887</v>
      </c>
      <c r="C408" t="n">
        <v>3.958865297498437</v>
      </c>
      <c r="D408" t="n">
        <v>-1009.87999986569</v>
      </c>
      <c r="E408" t="n">
        <v>4.240148370734364</v>
      </c>
    </row>
    <row r="409">
      <c r="A409" t="n">
        <v>408</v>
      </c>
      <c r="B409" t="n">
        <v>2.819943446477796</v>
      </c>
      <c r="C409" t="n">
        <v>6.670277433678405</v>
      </c>
      <c r="D409" t="n">
        <v>458.7806100825969</v>
      </c>
      <c r="E409" t="n">
        <v>1.657595310445339</v>
      </c>
    </row>
    <row r="410">
      <c r="A410" t="n">
        <v>409</v>
      </c>
      <c r="B410" t="n">
        <v>1.862256521340313</v>
      </c>
      <c r="C410" t="n">
        <v>-6.236606097148308</v>
      </c>
      <c r="D410" t="n">
        <v>190.0105103314577</v>
      </c>
      <c r="E410" t="n">
        <v>-7.663694971457862</v>
      </c>
    </row>
    <row r="411">
      <c r="A411" t="n">
        <v>410</v>
      </c>
      <c r="B411" t="n">
        <v>-4.78778177567874</v>
      </c>
      <c r="C411" t="n">
        <v>-7.095296775783924</v>
      </c>
      <c r="D411" t="n">
        <v>329.4039103746346</v>
      </c>
      <c r="E411" t="n">
        <v>-1.687455586874745</v>
      </c>
    </row>
    <row r="412">
      <c r="A412" t="n">
        <v>411</v>
      </c>
      <c r="B412" t="n">
        <v>0.03850283036360695</v>
      </c>
      <c r="C412" t="n">
        <v>-2.045591498842813</v>
      </c>
      <c r="D412" t="n">
        <v>-1578.020064545265</v>
      </c>
      <c r="E412" t="n">
        <v>6.242387401453714</v>
      </c>
    </row>
    <row r="413">
      <c r="A413" t="n">
        <v>412</v>
      </c>
      <c r="B413" t="n">
        <v>0.2894258893931405</v>
      </c>
      <c r="C413" t="n">
        <v>-7.581862835232161</v>
      </c>
      <c r="D413" t="n">
        <v>-378.1151486375291</v>
      </c>
      <c r="E413" t="n">
        <v>-4.062615070952218</v>
      </c>
    </row>
    <row r="414">
      <c r="A414" t="n">
        <v>413</v>
      </c>
      <c r="B414" t="n">
        <v>-7.39678054403626</v>
      </c>
      <c r="C414" t="n">
        <v>0.374770961278422</v>
      </c>
      <c r="D414" t="n">
        <v>-1122.612437906499</v>
      </c>
      <c r="E414" t="n">
        <v>-8.357274191513342</v>
      </c>
    </row>
    <row r="415">
      <c r="A415" t="n">
        <v>414</v>
      </c>
      <c r="B415" t="n">
        <v>-1.75907684372775</v>
      </c>
      <c r="C415" t="n">
        <v>-0.9160175879578994</v>
      </c>
      <c r="D415" t="n">
        <v>-232.7621804468386</v>
      </c>
      <c r="E415" t="n">
        <v>0.3060590104778744</v>
      </c>
    </row>
    <row r="416">
      <c r="A416" t="n">
        <v>415</v>
      </c>
      <c r="B416" t="n">
        <v>-5.933012405694611</v>
      </c>
      <c r="C416" t="n">
        <v>0.6007489730784437</v>
      </c>
      <c r="D416" t="n">
        <v>1256.421635567075</v>
      </c>
      <c r="E416" t="n">
        <v>-2.314023283876165</v>
      </c>
    </row>
    <row r="417">
      <c r="A417" t="n">
        <v>416</v>
      </c>
      <c r="B417" t="n">
        <v>1.973947944465742</v>
      </c>
      <c r="C417" t="n">
        <v>5.236593294533336</v>
      </c>
      <c r="D417" t="n">
        <v>335.1823194238333</v>
      </c>
      <c r="E417" t="n">
        <v>7.388897178476624</v>
      </c>
    </row>
    <row r="418">
      <c r="A418" t="n">
        <v>417</v>
      </c>
      <c r="B418" t="n">
        <v>6.658096108516113</v>
      </c>
      <c r="C418" t="n">
        <v>2.761237279736773</v>
      </c>
      <c r="D418" t="n">
        <v>224.0086549374097</v>
      </c>
      <c r="E418" t="n">
        <v>8.029974211144918</v>
      </c>
    </row>
    <row r="419">
      <c r="A419" t="n">
        <v>418</v>
      </c>
      <c r="B419" t="n">
        <v>-9.225501873691279</v>
      </c>
      <c r="C419" t="n">
        <v>-2.791660314491345</v>
      </c>
      <c r="D419" t="n">
        <v>1286.523446311076</v>
      </c>
      <c r="E419" t="n">
        <v>2.23444198547299</v>
      </c>
    </row>
    <row r="420">
      <c r="A420" t="n">
        <v>419</v>
      </c>
      <c r="B420" t="n">
        <v>0.9932945015800912</v>
      </c>
      <c r="C420" t="n">
        <v>7.009027089845924</v>
      </c>
      <c r="D420" t="n">
        <v>604.7303681350472</v>
      </c>
      <c r="E420" t="n">
        <v>-3.853908089416505</v>
      </c>
    </row>
    <row r="421">
      <c r="A421" t="n">
        <v>420</v>
      </c>
      <c r="B421" t="n">
        <v>-2.663596571204343</v>
      </c>
      <c r="C421" t="n">
        <v>-2.60445727824467</v>
      </c>
      <c r="D421" t="n">
        <v>86.66323807976714</v>
      </c>
      <c r="E421" t="n">
        <v>2.685641544381951</v>
      </c>
    </row>
    <row r="422">
      <c r="A422" t="n">
        <v>421</v>
      </c>
      <c r="B422" t="n">
        <v>-3.958201322952152</v>
      </c>
      <c r="C422" t="n">
        <v>0.2242965965698563</v>
      </c>
      <c r="D422" t="n">
        <v>462.8771038366931</v>
      </c>
      <c r="E422" t="n">
        <v>-6.294551602357671</v>
      </c>
    </row>
    <row r="423">
      <c r="A423" t="n">
        <v>422</v>
      </c>
      <c r="B423" t="n">
        <v>-2.436325127794844</v>
      </c>
      <c r="C423" t="n">
        <v>-1.985250062218104</v>
      </c>
      <c r="D423" t="n">
        <v>761.1095919092786</v>
      </c>
      <c r="E423" t="n">
        <v>0.7959405195702294</v>
      </c>
    </row>
    <row r="424">
      <c r="A424" t="n">
        <v>423</v>
      </c>
      <c r="B424" t="n">
        <v>0.06909205093107704</v>
      </c>
      <c r="C424" t="n">
        <v>-4.372375346176485</v>
      </c>
      <c r="D424" t="n">
        <v>-1256.61135420007</v>
      </c>
      <c r="E424" t="n">
        <v>0.9848058237802069</v>
      </c>
    </row>
    <row r="425">
      <c r="A425" t="n">
        <v>424</v>
      </c>
      <c r="B425" t="n">
        <v>3.760712629445085</v>
      </c>
      <c r="C425" t="n">
        <v>-5.438526692357937</v>
      </c>
      <c r="D425" t="n">
        <v>675.5299372914592</v>
      </c>
      <c r="E425" t="n">
        <v>-2.526346649094787</v>
      </c>
    </row>
    <row r="426">
      <c r="A426" t="n">
        <v>425</v>
      </c>
      <c r="B426" t="n">
        <v>0.8128666123366729</v>
      </c>
      <c r="C426" t="n">
        <v>-5.161483287306023</v>
      </c>
      <c r="D426" t="n">
        <v>-70.13401737780237</v>
      </c>
      <c r="E426" t="n">
        <v>-0.4460722869144564</v>
      </c>
    </row>
    <row r="427">
      <c r="A427" t="n">
        <v>426</v>
      </c>
      <c r="B427" t="n">
        <v>4.372867007415258</v>
      </c>
      <c r="C427" t="n">
        <v>-0.6666319652465068</v>
      </c>
      <c r="D427" t="n">
        <v>-72.72588765785325</v>
      </c>
      <c r="E427" t="n">
        <v>2.905661729129658</v>
      </c>
    </row>
    <row r="428">
      <c r="A428" t="n">
        <v>427</v>
      </c>
      <c r="B428" t="n">
        <v>-4.015360988172108</v>
      </c>
      <c r="C428" t="n">
        <v>8.951187956955438</v>
      </c>
      <c r="D428" t="n">
        <v>69.09232991540136</v>
      </c>
      <c r="E428" t="n">
        <v>2.037843770410485</v>
      </c>
    </row>
    <row r="429">
      <c r="A429" t="n">
        <v>428</v>
      </c>
      <c r="B429" t="n">
        <v>-2.145051121583921</v>
      </c>
      <c r="C429" t="n">
        <v>-0.8396253856220298</v>
      </c>
      <c r="D429" t="n">
        <v>591.1385774121655</v>
      </c>
      <c r="E429" t="n">
        <v>6.011942645562512</v>
      </c>
    </row>
    <row r="430">
      <c r="A430" t="n">
        <v>429</v>
      </c>
      <c r="B430" t="n">
        <v>-2.054245813724231</v>
      </c>
      <c r="C430" t="n">
        <v>-1.529828613108831</v>
      </c>
      <c r="D430" t="n">
        <v>-457.7954833444262</v>
      </c>
      <c r="E430" t="n">
        <v>1.747543404963946</v>
      </c>
    </row>
    <row r="431">
      <c r="A431" t="n">
        <v>430</v>
      </c>
      <c r="B431" t="n">
        <v>-1.353957894649676</v>
      </c>
      <c r="C431" t="n">
        <v>6.126625269724315</v>
      </c>
      <c r="D431" t="n">
        <v>-220.0720761913801</v>
      </c>
      <c r="E431" t="n">
        <v>5.892573636084432</v>
      </c>
    </row>
    <row r="432">
      <c r="A432" t="n">
        <v>431</v>
      </c>
      <c r="B432" t="n">
        <v>0.9467714924289808</v>
      </c>
      <c r="C432" t="n">
        <v>-2.449672213077814</v>
      </c>
      <c r="D432" t="n">
        <v>558.4502623120786</v>
      </c>
      <c r="E432" t="n">
        <v>7.104142257367089</v>
      </c>
    </row>
    <row r="433">
      <c r="A433" t="n">
        <v>432</v>
      </c>
      <c r="B433" t="n">
        <v>1.824025194687452</v>
      </c>
      <c r="C433" t="n">
        <v>1.694526497703699</v>
      </c>
      <c r="D433" t="n">
        <v>-593.6705256811869</v>
      </c>
      <c r="E433" t="n">
        <v>3.64279924616625</v>
      </c>
    </row>
    <row r="434">
      <c r="A434" t="n">
        <v>433</v>
      </c>
      <c r="B434" t="n">
        <v>5.512237532681413</v>
      </c>
      <c r="C434" t="n">
        <v>-5.256779627063265</v>
      </c>
      <c r="D434" t="n">
        <v>-593.1280328915657</v>
      </c>
      <c r="E434" t="n">
        <v>4.120264055295148</v>
      </c>
    </row>
    <row r="435">
      <c r="A435" t="n">
        <v>434</v>
      </c>
      <c r="B435" t="n">
        <v>-6.320619561880201</v>
      </c>
      <c r="C435" t="n">
        <v>-0.7528199238523603</v>
      </c>
      <c r="D435" t="n">
        <v>-511.5240883531483</v>
      </c>
      <c r="E435" t="n">
        <v>6.75612452470866</v>
      </c>
    </row>
    <row r="436">
      <c r="A436" t="n">
        <v>435</v>
      </c>
      <c r="B436" t="n">
        <v>4.482538810896313</v>
      </c>
      <c r="C436" t="n">
        <v>2.448447971197477</v>
      </c>
      <c r="D436" t="n">
        <v>-724.1645477595506</v>
      </c>
      <c r="E436" t="n">
        <v>-7.47805631747279</v>
      </c>
    </row>
    <row r="437">
      <c r="A437" t="n">
        <v>436</v>
      </c>
      <c r="B437" t="n">
        <v>9.420127973354091</v>
      </c>
      <c r="C437" t="n">
        <v>-3.179815955050318</v>
      </c>
      <c r="D437" t="n">
        <v>-129.1069262208611</v>
      </c>
      <c r="E437" t="n">
        <v>1.634598262725689</v>
      </c>
    </row>
    <row r="438">
      <c r="A438" t="n">
        <v>437</v>
      </c>
      <c r="B438" t="n">
        <v>4.597298636359431</v>
      </c>
      <c r="C438" t="n">
        <v>-1.854965135229155</v>
      </c>
      <c r="D438" t="n">
        <v>281.7152962850519</v>
      </c>
      <c r="E438" t="n">
        <v>0.9839538554583518</v>
      </c>
    </row>
    <row r="439">
      <c r="A439" t="n">
        <v>438</v>
      </c>
      <c r="B439" t="n">
        <v>6.398609231070664</v>
      </c>
      <c r="C439" t="n">
        <v>-2.736753376169762</v>
      </c>
      <c r="D439" t="n">
        <v>-1778.744067779876</v>
      </c>
      <c r="E439" t="n">
        <v>2.056193790641412</v>
      </c>
    </row>
    <row r="440">
      <c r="A440" t="n">
        <v>439</v>
      </c>
      <c r="B440" t="n">
        <v>1.505746195244375</v>
      </c>
      <c r="C440" t="n">
        <v>1.104086894254344</v>
      </c>
      <c r="D440" t="n">
        <v>-112.8965558013444</v>
      </c>
      <c r="E440" t="n">
        <v>4.556372314914156</v>
      </c>
    </row>
    <row r="441">
      <c r="A441" t="n">
        <v>440</v>
      </c>
      <c r="B441" t="n">
        <v>-5.364332128615597</v>
      </c>
      <c r="C441" t="n">
        <v>-0.7157369286354323</v>
      </c>
      <c r="D441" t="n">
        <v>-301.4974414638635</v>
      </c>
      <c r="E441" t="n">
        <v>3.903230577774425</v>
      </c>
    </row>
    <row r="442">
      <c r="A442" t="n">
        <v>441</v>
      </c>
      <c r="B442" t="n">
        <v>-9.360846135146366</v>
      </c>
      <c r="C442" t="n">
        <v>0.7900464928843557</v>
      </c>
      <c r="D442" t="n">
        <v>673.8894667274865</v>
      </c>
      <c r="E442" t="n">
        <v>4.038990555453279</v>
      </c>
    </row>
    <row r="443">
      <c r="A443" t="n">
        <v>442</v>
      </c>
      <c r="B443" t="n">
        <v>-2.852084725105745</v>
      </c>
      <c r="C443" t="n">
        <v>-2.56841303598764</v>
      </c>
      <c r="D443" t="n">
        <v>176.3085341190396</v>
      </c>
      <c r="E443" t="n">
        <v>4.686719478920819</v>
      </c>
    </row>
    <row r="444">
      <c r="A444" t="n">
        <v>443</v>
      </c>
      <c r="B444" t="n">
        <v>-3.625439912362983</v>
      </c>
      <c r="C444" t="n">
        <v>2.073512789498231</v>
      </c>
      <c r="D444" t="n">
        <v>-302.5337888926384</v>
      </c>
      <c r="E444" t="n">
        <v>6.554023607796746</v>
      </c>
    </row>
    <row r="445">
      <c r="A445" t="n">
        <v>444</v>
      </c>
      <c r="B445" t="n">
        <v>-6.236368973369819</v>
      </c>
      <c r="C445" t="n">
        <v>-5.28932419919775</v>
      </c>
      <c r="D445" t="n">
        <v>1285.069168779459</v>
      </c>
      <c r="E445" t="n">
        <v>8.769286584446313</v>
      </c>
    </row>
    <row r="446">
      <c r="A446" t="n">
        <v>445</v>
      </c>
      <c r="B446" t="n">
        <v>4.855529035389854</v>
      </c>
      <c r="C446" t="n">
        <v>0.9273810086689023</v>
      </c>
      <c r="D446" t="n">
        <v>-930.5834949350254</v>
      </c>
      <c r="E446" t="n">
        <v>-0.3952919410562254</v>
      </c>
    </row>
    <row r="447">
      <c r="A447" t="n">
        <v>446</v>
      </c>
      <c r="B447" t="n">
        <v>-0.5097847653492742</v>
      </c>
      <c r="C447" t="n">
        <v>0.2332162672095331</v>
      </c>
      <c r="D447" t="n">
        <v>-390.8304772103189</v>
      </c>
      <c r="E447" t="n">
        <v>0.03911876329938457</v>
      </c>
    </row>
    <row r="448">
      <c r="A448" t="n">
        <v>447</v>
      </c>
      <c r="B448" t="n">
        <v>-4.910584916597158</v>
      </c>
      <c r="C448" t="n">
        <v>5.498190474010094</v>
      </c>
      <c r="D448" t="n">
        <v>384.2406816315499</v>
      </c>
      <c r="E448" t="n">
        <v>-5.974595129654813</v>
      </c>
    </row>
    <row r="449">
      <c r="A449" t="n">
        <v>448</v>
      </c>
      <c r="B449" t="n">
        <v>3.088736287846448</v>
      </c>
      <c r="C449" t="n">
        <v>0.8885726341959225</v>
      </c>
      <c r="D449" t="n">
        <v>-198.5924521498378</v>
      </c>
      <c r="E449" t="n">
        <v>7.294973231506598</v>
      </c>
    </row>
    <row r="450">
      <c r="A450" t="n">
        <v>449</v>
      </c>
      <c r="B450" t="n">
        <v>5.771633979201341</v>
      </c>
      <c r="C450" t="n">
        <v>-1.187317427864613</v>
      </c>
      <c r="D450" t="n">
        <v>20.49369429647332</v>
      </c>
      <c r="E450" t="n">
        <v>-1.458908865297365</v>
      </c>
    </row>
    <row r="451">
      <c r="A451" t="n">
        <v>450</v>
      </c>
      <c r="B451" t="n">
        <v>0.7013445775742619</v>
      </c>
      <c r="C451" t="n">
        <v>7.127491748201275</v>
      </c>
      <c r="D451" t="n">
        <v>-303.1900885195683</v>
      </c>
      <c r="E451" t="n">
        <v>-0.6917935376414075</v>
      </c>
    </row>
    <row r="452">
      <c r="A452" t="n">
        <v>451</v>
      </c>
      <c r="B452" t="n">
        <v>0.2053276273514506</v>
      </c>
      <c r="C452" t="n">
        <v>-1.99256733586152</v>
      </c>
      <c r="D452" t="n">
        <v>-75.82599409231726</v>
      </c>
      <c r="E452" t="n">
        <v>0.9642755838314814</v>
      </c>
    </row>
    <row r="453">
      <c r="A453" t="n">
        <v>452</v>
      </c>
      <c r="B453" t="n">
        <v>-8.48829265465495</v>
      </c>
      <c r="C453" t="n">
        <v>-0.8918258243510182</v>
      </c>
      <c r="D453" t="n">
        <v>116.4181818885702</v>
      </c>
      <c r="E453" t="n">
        <v>1.394385946312317</v>
      </c>
    </row>
    <row r="454">
      <c r="A454" t="n">
        <v>453</v>
      </c>
      <c r="B454" t="n">
        <v>-2.375947281312534</v>
      </c>
      <c r="C454" t="n">
        <v>0.500613882941657</v>
      </c>
      <c r="D454" t="n">
        <v>82.62852623596177</v>
      </c>
      <c r="E454" t="n">
        <v>8.858193651120516</v>
      </c>
    </row>
    <row r="455">
      <c r="A455" t="n">
        <v>454</v>
      </c>
      <c r="B455" t="n">
        <v>0.8350625963691279</v>
      </c>
      <c r="C455" t="n">
        <v>-0.7767471709532056</v>
      </c>
      <c r="D455" t="n">
        <v>-817.1297864527373</v>
      </c>
      <c r="E455" t="n">
        <v>-3.283678766798193</v>
      </c>
    </row>
    <row r="456">
      <c r="A456" t="n">
        <v>455</v>
      </c>
      <c r="B456" t="n">
        <v>-3.242819949537726</v>
      </c>
      <c r="C456" t="n">
        <v>-1.765500361464034</v>
      </c>
      <c r="D456" t="n">
        <v>-41.17314708861848</v>
      </c>
      <c r="E456" t="n">
        <v>1.749112907869949</v>
      </c>
    </row>
    <row r="457">
      <c r="A457" t="n">
        <v>456</v>
      </c>
      <c r="B457" t="n">
        <v>-1.673020401516009</v>
      </c>
      <c r="C457" t="n">
        <v>-6.616287588835321</v>
      </c>
      <c r="D457" t="n">
        <v>38.05321172703062</v>
      </c>
      <c r="E457" t="n">
        <v>2.63080331375583</v>
      </c>
    </row>
    <row r="458">
      <c r="A458" t="n">
        <v>457</v>
      </c>
      <c r="B458" t="n">
        <v>2.988146709299648</v>
      </c>
      <c r="C458" t="n">
        <v>-0.05946684205170306</v>
      </c>
      <c r="D458" t="n">
        <v>18.27593282583525</v>
      </c>
      <c r="E458" t="n">
        <v>-0.518244762475246</v>
      </c>
    </row>
    <row r="459">
      <c r="A459" t="n">
        <v>458</v>
      </c>
      <c r="B459" t="n">
        <v>-1.053793417439914</v>
      </c>
      <c r="C459" t="n">
        <v>-5.395696016202698</v>
      </c>
      <c r="D459" t="n">
        <v>1036.092830797191</v>
      </c>
      <c r="E459" t="n">
        <v>-3.268861963541398</v>
      </c>
    </row>
    <row r="460">
      <c r="A460" t="n">
        <v>459</v>
      </c>
      <c r="B460" t="n">
        <v>-0.09947154873712286</v>
      </c>
      <c r="C460" t="n">
        <v>4.117347143157393</v>
      </c>
      <c r="D460" t="n">
        <v>294.7208608699692</v>
      </c>
      <c r="E460" t="n">
        <v>0.4536730137907934</v>
      </c>
    </row>
    <row r="461">
      <c r="A461" t="n">
        <v>460</v>
      </c>
      <c r="B461" t="n">
        <v>-2.660828576003765</v>
      </c>
      <c r="C461" t="n">
        <v>-2.4277379804738</v>
      </c>
      <c r="D461" t="n">
        <v>943.5783164200022</v>
      </c>
      <c r="E461" t="n">
        <v>-6.908098930629119</v>
      </c>
    </row>
    <row r="462">
      <c r="A462" t="n">
        <v>461</v>
      </c>
      <c r="B462" t="n">
        <v>-3.525125312255176</v>
      </c>
      <c r="C462" t="n">
        <v>-1.605967474608087</v>
      </c>
      <c r="D462" t="n">
        <v>-328.0761486706917</v>
      </c>
      <c r="E462" t="n">
        <v>7.753880626028301</v>
      </c>
    </row>
    <row r="463">
      <c r="A463" t="n">
        <v>462</v>
      </c>
      <c r="B463" t="n">
        <v>7.479547936217855</v>
      </c>
      <c r="C463" t="n">
        <v>1.55964664336419</v>
      </c>
      <c r="D463" t="n">
        <v>925.2868472472271</v>
      </c>
      <c r="E463" t="n">
        <v>-8.898296168226453</v>
      </c>
    </row>
    <row r="464">
      <c r="A464" t="n">
        <v>463</v>
      </c>
      <c r="B464" t="n">
        <v>2.593516035484495</v>
      </c>
      <c r="C464" t="n">
        <v>0.5048702128135983</v>
      </c>
      <c r="D464" t="n">
        <v>-1228.812126043507</v>
      </c>
      <c r="E464" t="n">
        <v>-4.79844731822913</v>
      </c>
    </row>
    <row r="465">
      <c r="A465" t="n">
        <v>464</v>
      </c>
      <c r="B465" t="n">
        <v>3.366027219742168</v>
      </c>
      <c r="C465" t="n">
        <v>-2.661506231621406</v>
      </c>
      <c r="D465" t="n">
        <v>-794.4181070726858</v>
      </c>
      <c r="E465" t="n">
        <v>-1.709274361655476</v>
      </c>
    </row>
    <row r="466">
      <c r="A466" t="n">
        <v>465</v>
      </c>
      <c r="B466" t="n">
        <v>-1.809637476006347</v>
      </c>
      <c r="C466" t="n">
        <v>5.712137512080821</v>
      </c>
      <c r="D466" t="n">
        <v>712.0754752723861</v>
      </c>
      <c r="E466" t="n">
        <v>-0.9904694568191876</v>
      </c>
    </row>
    <row r="467">
      <c r="A467" t="n">
        <v>466</v>
      </c>
      <c r="B467" t="n">
        <v>-12.76450252102268</v>
      </c>
      <c r="C467" t="n">
        <v>3.168179427996021</v>
      </c>
      <c r="D467" t="n">
        <v>-646.9284017928961</v>
      </c>
      <c r="E467" t="n">
        <v>3.963610537719232</v>
      </c>
    </row>
    <row r="468">
      <c r="A468" t="n">
        <v>467</v>
      </c>
      <c r="B468" t="n">
        <v>-1.684669447742971</v>
      </c>
      <c r="C468" t="n">
        <v>3.232216910874192</v>
      </c>
      <c r="D468" t="n">
        <v>33.65174730093764</v>
      </c>
      <c r="E468" t="n">
        <v>-0.5066625826037228</v>
      </c>
    </row>
    <row r="469">
      <c r="A469" t="n">
        <v>468</v>
      </c>
      <c r="B469" t="n">
        <v>-0.4662936406338719</v>
      </c>
      <c r="C469" t="n">
        <v>-4.454327935801784</v>
      </c>
      <c r="D469" t="n">
        <v>933.5381962612421</v>
      </c>
      <c r="E469" t="n">
        <v>6.638842724356949</v>
      </c>
    </row>
    <row r="470">
      <c r="A470" t="n">
        <v>469</v>
      </c>
      <c r="B470" t="n">
        <v>2.452770439163325</v>
      </c>
      <c r="C470" t="n">
        <v>3.38992565859399</v>
      </c>
      <c r="D470" t="n">
        <v>-1039.882600761105</v>
      </c>
      <c r="E470" t="n">
        <v>-3.06512945362161</v>
      </c>
    </row>
    <row r="471">
      <c r="A471" t="n">
        <v>470</v>
      </c>
      <c r="B471" t="n">
        <v>-3.079969360541211</v>
      </c>
      <c r="C471" t="n">
        <v>8.756420221870295</v>
      </c>
      <c r="D471" t="n">
        <v>97.43442066903599</v>
      </c>
      <c r="E471" t="n">
        <v>-2.541188665046284</v>
      </c>
    </row>
    <row r="472">
      <c r="A472" t="n">
        <v>471</v>
      </c>
      <c r="B472" t="n">
        <v>-5.759278586667747</v>
      </c>
      <c r="C472" t="n">
        <v>-4.803737144570265</v>
      </c>
      <c r="D472" t="n">
        <v>-881.0091382670483</v>
      </c>
      <c r="E472" t="n">
        <v>-1.728802811203323</v>
      </c>
    </row>
    <row r="473">
      <c r="A473" t="n">
        <v>472</v>
      </c>
      <c r="B473" t="n">
        <v>0.5248622269307487</v>
      </c>
      <c r="C473" t="n">
        <v>-0.8412275213406548</v>
      </c>
      <c r="D473" t="n">
        <v>-172.5071220344008</v>
      </c>
      <c r="E473" t="n">
        <v>2.67547732032019</v>
      </c>
    </row>
    <row r="474">
      <c r="A474" t="n">
        <v>473</v>
      </c>
      <c r="B474" t="n">
        <v>1.65727254196142</v>
      </c>
      <c r="C474" t="n">
        <v>11.50940042663041</v>
      </c>
      <c r="D474" t="n">
        <v>359.2795011919132</v>
      </c>
      <c r="E474" t="n">
        <v>3.122650853618421</v>
      </c>
    </row>
    <row r="475">
      <c r="A475" t="n">
        <v>474</v>
      </c>
      <c r="B475" t="n">
        <v>-0.1595438868973795</v>
      </c>
      <c r="C475" t="n">
        <v>0.883632259829361</v>
      </c>
      <c r="D475" t="n">
        <v>1925.061025239463</v>
      </c>
      <c r="E475" t="n">
        <v>6.705834416146499</v>
      </c>
    </row>
    <row r="476">
      <c r="A476" t="n">
        <v>475</v>
      </c>
      <c r="B476" t="n">
        <v>2.097239961876557</v>
      </c>
      <c r="C476" t="n">
        <v>-8.397652662671907</v>
      </c>
      <c r="D476" t="n">
        <v>-189.3491025587749</v>
      </c>
      <c r="E476" t="n">
        <v>3.001650476388319</v>
      </c>
    </row>
    <row r="477">
      <c r="A477" t="n">
        <v>476</v>
      </c>
      <c r="B477" t="n">
        <v>5.071838319924578</v>
      </c>
      <c r="C477" t="n">
        <v>-0.4472748409052981</v>
      </c>
      <c r="D477" t="n">
        <v>-1736.410870613127</v>
      </c>
      <c r="E477" t="n">
        <v>3.260863269909053</v>
      </c>
    </row>
    <row r="478">
      <c r="A478" t="n">
        <v>477</v>
      </c>
      <c r="B478" t="n">
        <v>-0.4117480241421622</v>
      </c>
      <c r="C478" t="n">
        <v>-7.147020155185727</v>
      </c>
      <c r="D478" t="n">
        <v>-347.0873555549517</v>
      </c>
      <c r="E478" t="n">
        <v>4.842150467884193</v>
      </c>
    </row>
    <row r="479">
      <c r="A479" t="n">
        <v>478</v>
      </c>
      <c r="B479" t="n">
        <v>-0.997928498978903</v>
      </c>
      <c r="C479" t="n">
        <v>-6.083496733782087</v>
      </c>
      <c r="D479" t="n">
        <v>-653.842545574284</v>
      </c>
      <c r="E479" t="n">
        <v>3.551479955339046</v>
      </c>
    </row>
    <row r="480">
      <c r="A480" t="n">
        <v>479</v>
      </c>
      <c r="B480" t="n">
        <v>-1.830878023515692</v>
      </c>
      <c r="C480" t="n">
        <v>11.15713201913729</v>
      </c>
      <c r="D480" t="n">
        <v>1206.570656140725</v>
      </c>
      <c r="E480" t="n">
        <v>1.156868118266836</v>
      </c>
    </row>
    <row r="481">
      <c r="A481" t="n">
        <v>480</v>
      </c>
      <c r="B481" t="n">
        <v>2.937090396247529</v>
      </c>
      <c r="C481" t="n">
        <v>-0.02508762021230712</v>
      </c>
      <c r="D481" t="n">
        <v>718.9275222446042</v>
      </c>
      <c r="E481" t="n">
        <v>-2.500864967404504</v>
      </c>
    </row>
    <row r="482">
      <c r="A482" t="n">
        <v>481</v>
      </c>
      <c r="B482" t="n">
        <v>-3.825524574822223</v>
      </c>
      <c r="C482" t="n">
        <v>-2.312517579929863</v>
      </c>
      <c r="D482" t="n">
        <v>-804.5266307432845</v>
      </c>
      <c r="E482" t="n">
        <v>7.744772474368672</v>
      </c>
    </row>
    <row r="483">
      <c r="A483" t="n">
        <v>482</v>
      </c>
      <c r="B483" t="n">
        <v>-3.375242147370429</v>
      </c>
      <c r="C483" t="n">
        <v>-2.118846359853879</v>
      </c>
      <c r="D483" t="n">
        <v>537.9460136638327</v>
      </c>
      <c r="E483" t="n">
        <v>2.085320436614341</v>
      </c>
    </row>
    <row r="484">
      <c r="A484" t="n">
        <v>483</v>
      </c>
      <c r="B484" t="n">
        <v>5.697241496985858</v>
      </c>
      <c r="C484" t="n">
        <v>-2.912045406935703</v>
      </c>
      <c r="D484" t="n">
        <v>-1156.778472801795</v>
      </c>
      <c r="E484" t="n">
        <v>3.198773097123756</v>
      </c>
    </row>
    <row r="485">
      <c r="A485" t="n">
        <v>484</v>
      </c>
      <c r="B485" t="n">
        <v>-4.675722441554954</v>
      </c>
      <c r="C485" t="n">
        <v>-1.609297149275339</v>
      </c>
      <c r="D485" t="n">
        <v>-535.8089387527573</v>
      </c>
      <c r="E485" t="n">
        <v>-1.018761663787925</v>
      </c>
    </row>
    <row r="486">
      <c r="A486" t="n">
        <v>485</v>
      </c>
      <c r="B486" t="n">
        <v>6.203460527961615</v>
      </c>
      <c r="C486" t="n">
        <v>0.09313581312006604</v>
      </c>
      <c r="D486" t="n">
        <v>-1240.942347248624</v>
      </c>
      <c r="E486" t="n">
        <v>-1.27468708636788</v>
      </c>
    </row>
    <row r="487">
      <c r="A487" t="n">
        <v>486</v>
      </c>
      <c r="B487" t="n">
        <v>1.36465089112641</v>
      </c>
      <c r="C487" t="n">
        <v>-3.681213441247781</v>
      </c>
      <c r="D487" t="n">
        <v>-487.0926947014276</v>
      </c>
      <c r="E487" t="n">
        <v>4.651325124810034</v>
      </c>
    </row>
    <row r="488">
      <c r="A488" t="n">
        <v>487</v>
      </c>
      <c r="B488" t="n">
        <v>-2.580379034422519</v>
      </c>
      <c r="C488" t="n">
        <v>2.597353563209701</v>
      </c>
      <c r="D488" t="n">
        <v>-6.612448088705299</v>
      </c>
      <c r="E488" t="n">
        <v>7.53841320186099</v>
      </c>
    </row>
    <row r="489">
      <c r="A489" t="n">
        <v>488</v>
      </c>
      <c r="B489" t="n">
        <v>-6.61803772648685</v>
      </c>
      <c r="C489" t="n">
        <v>0.2086729625075108</v>
      </c>
      <c r="D489" t="n">
        <v>-127.3501433089908</v>
      </c>
      <c r="E489" t="n">
        <v>1.157514994240163</v>
      </c>
    </row>
    <row r="490">
      <c r="A490" t="n">
        <v>489</v>
      </c>
      <c r="B490" t="n">
        <v>-0.5895948998482686</v>
      </c>
      <c r="C490" t="n">
        <v>-4.996928835872792</v>
      </c>
      <c r="D490" t="n">
        <v>-1736.527951709666</v>
      </c>
      <c r="E490" t="n">
        <v>-2.544796623759933</v>
      </c>
    </row>
    <row r="491">
      <c r="A491" t="n">
        <v>490</v>
      </c>
      <c r="B491" t="n">
        <v>-4.69485970237429</v>
      </c>
      <c r="C491" t="n">
        <v>2.464101181225527</v>
      </c>
      <c r="D491" t="n">
        <v>-523.5634429125187</v>
      </c>
      <c r="E491" t="n">
        <v>4.071746252744124</v>
      </c>
    </row>
    <row r="492">
      <c r="A492" t="n">
        <v>491</v>
      </c>
      <c r="B492" t="n">
        <v>-8.152417532181982</v>
      </c>
      <c r="C492" t="n">
        <v>6.800201354454256</v>
      </c>
      <c r="D492" t="n">
        <v>-59.94383082754978</v>
      </c>
      <c r="E492" t="n">
        <v>5.69828508000935</v>
      </c>
    </row>
    <row r="493">
      <c r="A493" t="n">
        <v>492</v>
      </c>
      <c r="B493" t="n">
        <v>4.095385024667419</v>
      </c>
      <c r="C493" t="n">
        <v>0.6331135564038205</v>
      </c>
      <c r="D493" t="n">
        <v>-145.5792726893614</v>
      </c>
      <c r="E493" t="n">
        <v>3.239285004746535</v>
      </c>
    </row>
    <row r="494">
      <c r="A494" t="n">
        <v>493</v>
      </c>
      <c r="B494" t="n">
        <v>-5.880955103176304</v>
      </c>
      <c r="C494" t="n">
        <v>0.4755694040144233</v>
      </c>
      <c r="D494" t="n">
        <v>-581.3578796757724</v>
      </c>
      <c r="E494" t="n">
        <v>-6.810829477586706</v>
      </c>
    </row>
    <row r="495">
      <c r="A495" t="n">
        <v>494</v>
      </c>
      <c r="B495" t="n">
        <v>-0.4247339464012279</v>
      </c>
      <c r="C495" t="n">
        <v>2.609293566799126</v>
      </c>
      <c r="D495" t="n">
        <v>-177.4815302090037</v>
      </c>
      <c r="E495" t="n">
        <v>2.462057830046202</v>
      </c>
    </row>
    <row r="496">
      <c r="A496" t="n">
        <v>495</v>
      </c>
      <c r="B496" t="n">
        <v>3.862592666841234</v>
      </c>
      <c r="C496" t="n">
        <v>2.120938964472623</v>
      </c>
      <c r="D496" t="n">
        <v>-297.4098954266399</v>
      </c>
      <c r="E496" t="n">
        <v>-0.3750442457546408</v>
      </c>
    </row>
    <row r="497">
      <c r="A497" t="n">
        <v>496</v>
      </c>
      <c r="B497" t="n">
        <v>1.312799937796904</v>
      </c>
      <c r="C497" t="n">
        <v>2.278645743819083</v>
      </c>
      <c r="D497" t="n">
        <v>73.69904089729208</v>
      </c>
      <c r="E497" t="n">
        <v>4.408481354933268</v>
      </c>
    </row>
    <row r="498">
      <c r="A498" t="n">
        <v>497</v>
      </c>
      <c r="B498" t="n">
        <v>6.90937231794544</v>
      </c>
      <c r="C498" t="n">
        <v>6.072397926246926</v>
      </c>
      <c r="D498" t="n">
        <v>1123.535403953723</v>
      </c>
      <c r="E498" t="n">
        <v>7.952907360334352</v>
      </c>
    </row>
    <row r="499">
      <c r="A499" t="n">
        <v>498</v>
      </c>
      <c r="B499" t="n">
        <v>0.3935429555031644</v>
      </c>
      <c r="C499" t="n">
        <v>0.8587912548022465</v>
      </c>
      <c r="D499" t="n">
        <v>-273.0829681661168</v>
      </c>
      <c r="E499" t="n">
        <v>-7.456856696523904</v>
      </c>
    </row>
    <row r="500">
      <c r="A500" t="n">
        <v>499</v>
      </c>
      <c r="B500" t="n">
        <v>1.523761038336239</v>
      </c>
      <c r="C500" t="n">
        <v>-2.742862152477137</v>
      </c>
      <c r="D500" t="n">
        <v>763.1686048742115</v>
      </c>
      <c r="E500" t="n">
        <v>8.087249444757521</v>
      </c>
    </row>
    <row r="501">
      <c r="A501" t="n">
        <v>500</v>
      </c>
      <c r="B501" t="n">
        <v>2.839855492607096</v>
      </c>
      <c r="C501" t="n">
        <v>-2.415230777305367</v>
      </c>
      <c r="D501" t="n">
        <v>-1223.967211452392</v>
      </c>
      <c r="E501" t="n">
        <v>-5.294245731616285</v>
      </c>
    </row>
    <row r="502">
      <c r="A502" t="n">
        <v>501</v>
      </c>
      <c r="B502" t="n">
        <v>-3.994746220561026</v>
      </c>
      <c r="C502" t="n">
        <v>-0.221678088617944</v>
      </c>
      <c r="D502" t="n">
        <v>273.8615164061412</v>
      </c>
      <c r="E502" t="n">
        <v>8.673950418123528</v>
      </c>
    </row>
    <row r="503">
      <c r="A503" t="n">
        <v>502</v>
      </c>
      <c r="B503" t="n">
        <v>-5.906797335163347</v>
      </c>
      <c r="C503" t="n">
        <v>-1.796207071791754</v>
      </c>
      <c r="D503" t="n">
        <v>-264.1110573978914</v>
      </c>
      <c r="E503" t="n">
        <v>4.404746323083814</v>
      </c>
    </row>
    <row r="504">
      <c r="A504" t="n">
        <v>503</v>
      </c>
      <c r="B504" t="n">
        <v>3.066151722210048</v>
      </c>
      <c r="C504" t="n">
        <v>2.292525466423801</v>
      </c>
      <c r="D504" t="n">
        <v>855.8980494370579</v>
      </c>
      <c r="E504" t="n">
        <v>-7.169345436822256</v>
      </c>
    </row>
    <row r="505">
      <c r="A505" t="n">
        <v>504</v>
      </c>
      <c r="B505" t="n">
        <v>1.012292607730514</v>
      </c>
      <c r="C505" t="n">
        <v>-2.62774547450271</v>
      </c>
      <c r="D505" t="n">
        <v>100.2151188447166</v>
      </c>
      <c r="E505" t="n">
        <v>-8.01371174438844</v>
      </c>
    </row>
    <row r="506">
      <c r="A506" t="n">
        <v>505</v>
      </c>
      <c r="B506" t="n">
        <v>-4.580805542449618</v>
      </c>
      <c r="C506" t="n">
        <v>-3.024878671678008</v>
      </c>
      <c r="D506" t="n">
        <v>862.9516081612029</v>
      </c>
      <c r="E506" t="n">
        <v>-8.551083483332851</v>
      </c>
    </row>
    <row r="507">
      <c r="A507" t="n">
        <v>506</v>
      </c>
      <c r="B507" t="n">
        <v>1.510271193757023</v>
      </c>
      <c r="C507" t="n">
        <v>-1.204093726570336</v>
      </c>
      <c r="D507" t="n">
        <v>448.2966039994539</v>
      </c>
      <c r="E507" t="n">
        <v>-0.1476587857973617</v>
      </c>
    </row>
    <row r="508">
      <c r="A508" t="n">
        <v>507</v>
      </c>
      <c r="B508" t="n">
        <v>-0.9618673655747982</v>
      </c>
      <c r="C508" t="n">
        <v>1.723437826491001</v>
      </c>
      <c r="D508" t="n">
        <v>-38.41366139865232</v>
      </c>
      <c r="E508" t="n">
        <v>-6.519099927960298</v>
      </c>
    </row>
    <row r="509">
      <c r="A509" t="n">
        <v>508</v>
      </c>
      <c r="B509" t="n">
        <v>-1.963867932309581</v>
      </c>
      <c r="C509" t="n">
        <v>1.556191923298362</v>
      </c>
      <c r="D509" t="n">
        <v>14.05771117091235</v>
      </c>
      <c r="E509" t="n">
        <v>8.507314388999465</v>
      </c>
    </row>
    <row r="510">
      <c r="A510" t="n">
        <v>509</v>
      </c>
      <c r="B510" t="n">
        <v>-1.965636248665395</v>
      </c>
      <c r="C510" t="n">
        <v>5.972278073356324</v>
      </c>
      <c r="D510" t="n">
        <v>517.6411582980276</v>
      </c>
      <c r="E510" t="n">
        <v>8.650564359840153</v>
      </c>
    </row>
    <row r="511">
      <c r="A511" t="n">
        <v>510</v>
      </c>
      <c r="B511" t="n">
        <v>5.704542655516211</v>
      </c>
      <c r="C511" t="n">
        <v>2.329477140719237</v>
      </c>
      <c r="D511" t="n">
        <v>-29.93617678140247</v>
      </c>
      <c r="E511" t="n">
        <v>-7.779484440466582</v>
      </c>
    </row>
    <row r="512">
      <c r="A512" t="n">
        <v>511</v>
      </c>
      <c r="B512" t="n">
        <v>1.522290717487834</v>
      </c>
      <c r="C512" t="n">
        <v>1.518433724294612</v>
      </c>
      <c r="D512" t="n">
        <v>1585.907770441912</v>
      </c>
      <c r="E512" t="n">
        <v>6.928801417686085</v>
      </c>
    </row>
    <row r="513">
      <c r="A513" t="n">
        <v>512</v>
      </c>
      <c r="B513" t="n">
        <v>0.2263947620241397</v>
      </c>
      <c r="C513" t="n">
        <v>-3.655542698695146</v>
      </c>
      <c r="D513" t="n">
        <v>-245.2991916039733</v>
      </c>
      <c r="E513" t="n">
        <v>4.918659414699121</v>
      </c>
    </row>
    <row r="514">
      <c r="A514" t="n">
        <v>513</v>
      </c>
      <c r="B514" t="n">
        <v>-0.02694595554870439</v>
      </c>
      <c r="C514" t="n">
        <v>-4.548633252299338</v>
      </c>
      <c r="D514" t="n">
        <v>-84.48480274367431</v>
      </c>
      <c r="E514" t="n">
        <v>0.2976052418635764</v>
      </c>
    </row>
    <row r="515">
      <c r="A515" t="n">
        <v>514</v>
      </c>
      <c r="B515" t="n">
        <v>-0.3885796956079928</v>
      </c>
      <c r="C515" t="n">
        <v>-6.61952327960686</v>
      </c>
      <c r="D515" t="n">
        <v>176.4648172415016</v>
      </c>
      <c r="E515" t="n">
        <v>-6.645427693610297</v>
      </c>
    </row>
    <row r="516">
      <c r="A516" t="n">
        <v>515</v>
      </c>
      <c r="B516" t="n">
        <v>-2.921950902242066</v>
      </c>
      <c r="C516" t="n">
        <v>3.862431498224046</v>
      </c>
      <c r="D516" t="n">
        <v>-9.545484777191991</v>
      </c>
      <c r="E516" t="n">
        <v>-3.897571015090987</v>
      </c>
    </row>
    <row r="517">
      <c r="A517" t="n">
        <v>516</v>
      </c>
      <c r="B517" t="n">
        <v>-9.097251338000953</v>
      </c>
      <c r="C517" t="n">
        <v>-2.845521268939639</v>
      </c>
      <c r="D517" t="n">
        <v>555.3978896770226</v>
      </c>
      <c r="E517" t="n">
        <v>-0.7820954746487601</v>
      </c>
    </row>
    <row r="518">
      <c r="A518" t="n">
        <v>517</v>
      </c>
      <c r="B518" t="n">
        <v>-0.4092678870396714</v>
      </c>
      <c r="C518" t="n">
        <v>-4.564186062607084</v>
      </c>
      <c r="D518" t="n">
        <v>1123.564196659265</v>
      </c>
      <c r="E518" t="n">
        <v>6.967763003113093</v>
      </c>
    </row>
    <row r="519">
      <c r="A519" t="n">
        <v>518</v>
      </c>
      <c r="B519" t="n">
        <v>-5.491465962165916</v>
      </c>
      <c r="C519" t="n">
        <v>-1.737921100637886</v>
      </c>
      <c r="D519" t="n">
        <v>-1252.680202012987</v>
      </c>
      <c r="E519" t="n">
        <v>-8.438126679802837</v>
      </c>
    </row>
    <row r="520">
      <c r="A520" t="n">
        <v>519</v>
      </c>
      <c r="B520" t="n">
        <v>-2.465252950486396</v>
      </c>
      <c r="C520" t="n">
        <v>4.272915705923331</v>
      </c>
      <c r="D520" t="n">
        <v>1481.213116367715</v>
      </c>
      <c r="E520" t="n">
        <v>-5.290903222401613</v>
      </c>
    </row>
    <row r="521">
      <c r="A521" t="n">
        <v>520</v>
      </c>
      <c r="B521" t="n">
        <v>-2.715831973416185</v>
      </c>
      <c r="C521" t="n">
        <v>-4.908590243148261</v>
      </c>
      <c r="D521" t="n">
        <v>-866.646239137882</v>
      </c>
      <c r="E521" t="n">
        <v>5.786674323315587</v>
      </c>
    </row>
    <row r="522">
      <c r="A522" t="n">
        <v>521</v>
      </c>
      <c r="B522" t="n">
        <v>5.172326872751108</v>
      </c>
      <c r="C522" t="n">
        <v>-3.836405995833243</v>
      </c>
      <c r="D522" t="n">
        <v>164.2435689143227</v>
      </c>
      <c r="E522" t="n">
        <v>5.5219311769475</v>
      </c>
    </row>
    <row r="523">
      <c r="A523" t="n">
        <v>522</v>
      </c>
      <c r="B523" t="n">
        <v>-1.394998844682439</v>
      </c>
      <c r="C523" t="n">
        <v>-3.306606176149927</v>
      </c>
      <c r="D523" t="n">
        <v>800.0616487293646</v>
      </c>
      <c r="E523" t="n">
        <v>-4.73849532699162</v>
      </c>
    </row>
    <row r="524">
      <c r="A524" t="n">
        <v>523</v>
      </c>
      <c r="B524" t="n">
        <v>-0.3399814043462969</v>
      </c>
      <c r="C524" t="n">
        <v>2.994433975897028</v>
      </c>
      <c r="D524" t="n">
        <v>-685.8999720781478</v>
      </c>
      <c r="E524" t="n">
        <v>4.738904962393283</v>
      </c>
    </row>
    <row r="525">
      <c r="A525" t="n">
        <v>524</v>
      </c>
      <c r="B525" t="n">
        <v>2.649904788669879</v>
      </c>
      <c r="C525" t="n">
        <v>7.238816377676306</v>
      </c>
      <c r="D525" t="n">
        <v>-981.216344943427</v>
      </c>
      <c r="E525" t="n">
        <v>-7.24941782330253</v>
      </c>
    </row>
    <row r="526">
      <c r="A526" t="n">
        <v>525</v>
      </c>
      <c r="B526" t="n">
        <v>1.359968290307448</v>
      </c>
      <c r="C526" t="n">
        <v>0.005342030133863326</v>
      </c>
      <c r="D526" t="n">
        <v>-277.3173458753196</v>
      </c>
      <c r="E526" t="n">
        <v>5.457678728178583</v>
      </c>
    </row>
    <row r="527">
      <c r="A527" t="n">
        <v>526</v>
      </c>
      <c r="B527" t="n">
        <v>5.895685024200016</v>
      </c>
      <c r="C527" t="n">
        <v>-1.056172863452583</v>
      </c>
      <c r="D527" t="n">
        <v>124.5045555256594</v>
      </c>
      <c r="E527" t="n">
        <v>-5.851563978116102</v>
      </c>
    </row>
    <row r="528">
      <c r="A528" t="n">
        <v>527</v>
      </c>
      <c r="B528" t="n">
        <v>1.001820475338143</v>
      </c>
      <c r="C528" t="n">
        <v>6.417988163942153</v>
      </c>
      <c r="D528" t="n">
        <v>500.7713197717099</v>
      </c>
      <c r="E528" t="n">
        <v>-8.415917605823417</v>
      </c>
    </row>
    <row r="529">
      <c r="A529" t="n">
        <v>528</v>
      </c>
      <c r="B529" t="n">
        <v>-1.65868143716851</v>
      </c>
      <c r="C529" t="n">
        <v>-0.1965074354014884</v>
      </c>
      <c r="D529" t="n">
        <v>-754.466393597177</v>
      </c>
      <c r="E529" t="n">
        <v>1.243588766285803</v>
      </c>
    </row>
    <row r="530">
      <c r="A530" t="n">
        <v>529</v>
      </c>
      <c r="B530" t="n">
        <v>-5.349164510839649</v>
      </c>
      <c r="C530" t="n">
        <v>-3.966017873289867</v>
      </c>
      <c r="D530" t="n">
        <v>138.7918927821686</v>
      </c>
      <c r="E530" t="n">
        <v>-8.049968337073894</v>
      </c>
    </row>
    <row r="531">
      <c r="A531" t="n">
        <v>530</v>
      </c>
      <c r="B531" t="n">
        <v>-1.745941756453324</v>
      </c>
      <c r="C531" t="n">
        <v>0.8366220850157242</v>
      </c>
      <c r="D531" t="n">
        <v>-954.561499009959</v>
      </c>
      <c r="E531" t="n">
        <v>0.6823680381974635</v>
      </c>
    </row>
    <row r="532">
      <c r="A532" t="n">
        <v>531</v>
      </c>
      <c r="B532" t="n">
        <v>-1.866937274992835</v>
      </c>
      <c r="C532" t="n">
        <v>-5.31272046459422</v>
      </c>
      <c r="D532" t="n">
        <v>-714.7266189647792</v>
      </c>
      <c r="E532" t="n">
        <v>-0.6837381543239769</v>
      </c>
    </row>
    <row r="533">
      <c r="A533" t="n">
        <v>532</v>
      </c>
      <c r="B533" t="n">
        <v>4.031761915234469</v>
      </c>
      <c r="C533" t="n">
        <v>-3.817100305432024</v>
      </c>
      <c r="D533" t="n">
        <v>-220.5018467586468</v>
      </c>
      <c r="E533" t="n">
        <v>8.163722152064185</v>
      </c>
    </row>
    <row r="534">
      <c r="A534" t="n">
        <v>533</v>
      </c>
      <c r="B534" t="n">
        <v>-4.416222180248692</v>
      </c>
      <c r="C534" t="n">
        <v>-1.291337192452869</v>
      </c>
      <c r="D534" t="n">
        <v>-1501.416844879695</v>
      </c>
      <c r="E534" t="n">
        <v>-6.672847272486949</v>
      </c>
    </row>
    <row r="535">
      <c r="A535" t="n">
        <v>534</v>
      </c>
      <c r="B535" t="n">
        <v>-2.325127743390996</v>
      </c>
      <c r="C535" t="n">
        <v>-3.772212949316799</v>
      </c>
      <c r="D535" t="n">
        <v>-977.8611911564958</v>
      </c>
      <c r="E535" t="n">
        <v>-4.151482215084842</v>
      </c>
    </row>
    <row r="536">
      <c r="A536" t="n">
        <v>535</v>
      </c>
      <c r="B536" t="n">
        <v>-1.814107673762674</v>
      </c>
      <c r="C536" t="n">
        <v>-5.861951831027611</v>
      </c>
      <c r="D536" t="n">
        <v>498.5567010062674</v>
      </c>
      <c r="E536" t="n">
        <v>6.276736754551781</v>
      </c>
    </row>
    <row r="537">
      <c r="A537" t="n">
        <v>536</v>
      </c>
      <c r="B537" t="n">
        <v>10.36628718798335</v>
      </c>
      <c r="C537" t="n">
        <v>2.406213760359334</v>
      </c>
      <c r="D537" t="n">
        <v>-629.3108074064417</v>
      </c>
      <c r="E537" t="n">
        <v>0.8834215969482297</v>
      </c>
    </row>
    <row r="538">
      <c r="A538" t="n">
        <v>537</v>
      </c>
      <c r="B538" t="n">
        <v>4.568517863783969</v>
      </c>
      <c r="C538" t="n">
        <v>-1.628929617889114</v>
      </c>
      <c r="D538" t="n">
        <v>-304.0408316630282</v>
      </c>
      <c r="E538" t="n">
        <v>-6.01089330579011</v>
      </c>
    </row>
    <row r="539">
      <c r="A539" t="n">
        <v>538</v>
      </c>
      <c r="B539" t="n">
        <v>1.159875783533674</v>
      </c>
      <c r="C539" t="n">
        <v>-2.015535499183974</v>
      </c>
      <c r="D539" t="n">
        <v>685.3095430919747</v>
      </c>
      <c r="E539" t="n">
        <v>8.253444414448712</v>
      </c>
    </row>
    <row r="540">
      <c r="A540" t="n">
        <v>539</v>
      </c>
      <c r="B540" t="n">
        <v>1.729420205427722</v>
      </c>
      <c r="C540" t="n">
        <v>2.126360954990867</v>
      </c>
      <c r="D540" t="n">
        <v>-149.3991654730967</v>
      </c>
      <c r="E540" t="n">
        <v>4.734432893790259</v>
      </c>
    </row>
    <row r="541">
      <c r="A541" t="n">
        <v>540</v>
      </c>
      <c r="B541" t="n">
        <v>-8.978246617808866</v>
      </c>
      <c r="C541" t="n">
        <v>3.938050898249668</v>
      </c>
      <c r="D541" t="n">
        <v>-996.3096793267404</v>
      </c>
      <c r="E541" t="n">
        <v>-1.668798963203087</v>
      </c>
    </row>
    <row r="542">
      <c r="A542" t="n">
        <v>541</v>
      </c>
      <c r="B542" t="n">
        <v>-5.609737537304857</v>
      </c>
      <c r="C542" t="n">
        <v>0.7903037755945022</v>
      </c>
      <c r="D542" t="n">
        <v>-840.0687938946077</v>
      </c>
      <c r="E542" t="n">
        <v>-6.50753794782703</v>
      </c>
    </row>
    <row r="543">
      <c r="A543" t="n">
        <v>542</v>
      </c>
      <c r="B543" t="n">
        <v>0.7866918608639483</v>
      </c>
      <c r="C543" t="n">
        <v>4.433393864736082</v>
      </c>
      <c r="D543" t="n">
        <v>-862.2321047354759</v>
      </c>
      <c r="E543" t="n">
        <v>-1.996475356500875</v>
      </c>
    </row>
    <row r="544">
      <c r="A544" t="n">
        <v>543</v>
      </c>
      <c r="B544" t="n">
        <v>1.659885866529653</v>
      </c>
      <c r="C544" t="n">
        <v>0.160520676854998</v>
      </c>
      <c r="D544" t="n">
        <v>-535.8981149625679</v>
      </c>
      <c r="E544" t="n">
        <v>-2.399165262061278</v>
      </c>
    </row>
    <row r="545">
      <c r="A545" t="n">
        <v>544</v>
      </c>
      <c r="B545" t="n">
        <v>0.9417912502304687</v>
      </c>
      <c r="C545" t="n">
        <v>-3.33621530831406</v>
      </c>
      <c r="D545" t="n">
        <v>-618.1058400508613</v>
      </c>
      <c r="E545" t="n">
        <v>-3.494773484192482</v>
      </c>
    </row>
    <row r="546">
      <c r="A546" t="n">
        <v>545</v>
      </c>
      <c r="B546" t="n">
        <v>-2.809793394966632</v>
      </c>
      <c r="C546" t="n">
        <v>-2.969942545010992</v>
      </c>
      <c r="D546" t="n">
        <v>-432.2992270624122</v>
      </c>
      <c r="E546" t="n">
        <v>-0.3864283896035554</v>
      </c>
    </row>
    <row r="547">
      <c r="A547" t="n">
        <v>546</v>
      </c>
      <c r="B547" t="n">
        <v>-0.6964135122994928</v>
      </c>
      <c r="C547" t="n">
        <v>2.906165544502779</v>
      </c>
      <c r="D547" t="n">
        <v>306.3101936546566</v>
      </c>
      <c r="E547" t="n">
        <v>-7.682459851350741</v>
      </c>
    </row>
    <row r="548">
      <c r="A548" t="n">
        <v>547</v>
      </c>
      <c r="B548" t="n">
        <v>2.665374150730631</v>
      </c>
      <c r="C548" t="n">
        <v>-0.5559441493155086</v>
      </c>
      <c r="D548" t="n">
        <v>-581.2949274628739</v>
      </c>
      <c r="E548" t="n">
        <v>-3.754688818779864</v>
      </c>
    </row>
    <row r="549">
      <c r="A549" t="n">
        <v>548</v>
      </c>
      <c r="B549" t="n">
        <v>1.977767310964047</v>
      </c>
      <c r="C549" t="n">
        <v>0.7919812734001473</v>
      </c>
      <c r="D549" t="n">
        <v>-458.2412010790132</v>
      </c>
      <c r="E549" t="n">
        <v>7.740244718310986</v>
      </c>
    </row>
    <row r="550">
      <c r="A550" t="n">
        <v>549</v>
      </c>
      <c r="B550" t="n">
        <v>-0.7334679416637484</v>
      </c>
      <c r="C550" t="n">
        <v>4.125817447697838</v>
      </c>
      <c r="D550" t="n">
        <v>1088.239121011125</v>
      </c>
      <c r="E550" t="n">
        <v>-3.172769095212096</v>
      </c>
    </row>
    <row r="551">
      <c r="A551" t="n">
        <v>550</v>
      </c>
      <c r="B551" t="n">
        <v>-1.18036482822231</v>
      </c>
      <c r="C551" t="n">
        <v>5.245052863024674</v>
      </c>
      <c r="D551" t="n">
        <v>332.012281562088</v>
      </c>
      <c r="E551" t="n">
        <v>-0.413831569474032</v>
      </c>
    </row>
    <row r="552">
      <c r="A552" t="n">
        <v>551</v>
      </c>
      <c r="B552" t="n">
        <v>3.111819010634646</v>
      </c>
      <c r="C552" t="n">
        <v>-8.504333351122499</v>
      </c>
      <c r="D552" t="n">
        <v>-52.28525436030961</v>
      </c>
      <c r="E552" t="n">
        <v>7.772798576058693</v>
      </c>
    </row>
    <row r="553">
      <c r="A553" t="n">
        <v>552</v>
      </c>
      <c r="B553" t="n">
        <v>0.8949369714672408</v>
      </c>
      <c r="C553" t="n">
        <v>0.5005469789033634</v>
      </c>
      <c r="D553" t="n">
        <v>-344.9005872967831</v>
      </c>
      <c r="E553" t="n">
        <v>-1.509328436435084</v>
      </c>
    </row>
    <row r="554">
      <c r="A554" t="n">
        <v>553</v>
      </c>
      <c r="B554" t="n">
        <v>8.683040142505684</v>
      </c>
      <c r="C554" t="n">
        <v>-1.152704655885427</v>
      </c>
      <c r="D554" t="n">
        <v>-193.9966717259629</v>
      </c>
      <c r="E554" t="n">
        <v>-3.658631423097599</v>
      </c>
    </row>
    <row r="555">
      <c r="A555" t="n">
        <v>554</v>
      </c>
      <c r="B555" t="n">
        <v>-0.03199975265612877</v>
      </c>
      <c r="C555" t="n">
        <v>1.500638054314487</v>
      </c>
      <c r="D555" t="n">
        <v>-350.3684499460394</v>
      </c>
      <c r="E555" t="n">
        <v>1.04061697422502</v>
      </c>
    </row>
    <row r="556">
      <c r="A556" t="n">
        <v>555</v>
      </c>
      <c r="B556" t="n">
        <v>-11.83421954316444</v>
      </c>
      <c r="C556" t="n">
        <v>-0.4263223887492503</v>
      </c>
      <c r="D556" t="n">
        <v>719.5865348011553</v>
      </c>
      <c r="E556" t="n">
        <v>-0.4289326832625084</v>
      </c>
    </row>
    <row r="557">
      <c r="A557" t="n">
        <v>556</v>
      </c>
      <c r="B557" t="n">
        <v>-7.768924156013536</v>
      </c>
      <c r="C557" t="n">
        <v>0.1661342954984237</v>
      </c>
      <c r="D557" t="n">
        <v>-610.8589987379388</v>
      </c>
      <c r="E557" t="n">
        <v>-7.52427608789111</v>
      </c>
    </row>
    <row r="558">
      <c r="A558" t="n">
        <v>557</v>
      </c>
      <c r="B558" t="n">
        <v>2.443754919030605</v>
      </c>
      <c r="C558" t="n">
        <v>-3.955186174903446</v>
      </c>
      <c r="D558" t="n">
        <v>1030.472035072784</v>
      </c>
      <c r="E558" t="n">
        <v>3.16877000996643</v>
      </c>
    </row>
    <row r="559">
      <c r="A559" t="n">
        <v>558</v>
      </c>
      <c r="B559" t="n">
        <v>1.831468312461555</v>
      </c>
      <c r="C559" t="n">
        <v>-0.1736138194751403</v>
      </c>
      <c r="D559" t="n">
        <v>427.8701822565612</v>
      </c>
      <c r="E559" t="n">
        <v>7.674936305781747</v>
      </c>
    </row>
    <row r="560">
      <c r="A560" t="n">
        <v>559</v>
      </c>
      <c r="B560" t="n">
        <v>5.079487508656851</v>
      </c>
      <c r="C560" t="n">
        <v>-2.111672453630839</v>
      </c>
      <c r="D560" t="n">
        <v>55.05725600265404</v>
      </c>
      <c r="E560" t="n">
        <v>7.251751712288902</v>
      </c>
    </row>
    <row r="561">
      <c r="A561" t="n">
        <v>560</v>
      </c>
      <c r="B561" t="n">
        <v>-6.307407136390416</v>
      </c>
      <c r="C561" t="n">
        <v>-3.393421463805446</v>
      </c>
      <c r="D561" t="n">
        <v>-500.9470371757289</v>
      </c>
      <c r="E561" t="n">
        <v>4.566482634021285</v>
      </c>
    </row>
    <row r="562">
      <c r="A562" t="n">
        <v>561</v>
      </c>
      <c r="B562" t="n">
        <v>-5.608285557640693</v>
      </c>
      <c r="C562" t="n">
        <v>-6.099153049608997</v>
      </c>
      <c r="D562" t="n">
        <v>-1671.21665499805</v>
      </c>
      <c r="E562" t="n">
        <v>6.457059352851724</v>
      </c>
    </row>
    <row r="563">
      <c r="A563" t="n">
        <v>562</v>
      </c>
      <c r="B563" t="n">
        <v>3.628487170619953</v>
      </c>
      <c r="C563" t="n">
        <v>2.95992656382842</v>
      </c>
      <c r="D563" t="n">
        <v>936.9898042207255</v>
      </c>
      <c r="E563" t="n">
        <v>-8.783542770281858</v>
      </c>
    </row>
    <row r="564">
      <c r="A564" t="n">
        <v>563</v>
      </c>
      <c r="B564" t="n">
        <v>4.1433173068002</v>
      </c>
      <c r="C564" t="n">
        <v>-0.5200190101448348</v>
      </c>
      <c r="D564" t="n">
        <v>52.87083054589323</v>
      </c>
      <c r="E564" t="n">
        <v>-4.224533749536657</v>
      </c>
    </row>
    <row r="565">
      <c r="A565" t="n">
        <v>564</v>
      </c>
      <c r="B565" t="n">
        <v>0.5356235060198592</v>
      </c>
      <c r="C565" t="n">
        <v>-3.797343853264894</v>
      </c>
      <c r="D565" t="n">
        <v>-364.9056537912927</v>
      </c>
      <c r="E565" t="n">
        <v>8.526105217739046</v>
      </c>
    </row>
    <row r="566">
      <c r="A566" t="n">
        <v>565</v>
      </c>
      <c r="B566" t="n">
        <v>1.164404522999606</v>
      </c>
      <c r="C566" t="n">
        <v>5.855302881095083</v>
      </c>
      <c r="D566" t="n">
        <v>51.08028837213278</v>
      </c>
      <c r="E566" t="n">
        <v>-7.135473160427809</v>
      </c>
    </row>
    <row r="567">
      <c r="A567" t="n">
        <v>566</v>
      </c>
      <c r="B567" t="n">
        <v>4.308529314855365</v>
      </c>
      <c r="C567" t="n">
        <v>0.8273605866839001</v>
      </c>
      <c r="D567" t="n">
        <v>1669.5108778102</v>
      </c>
      <c r="E567" t="n">
        <v>-2.692831057566767</v>
      </c>
    </row>
    <row r="568">
      <c r="A568" t="n">
        <v>567</v>
      </c>
      <c r="B568" t="n">
        <v>-1.913787572883452</v>
      </c>
      <c r="C568" t="n">
        <v>3.16143773056764</v>
      </c>
      <c r="D568" t="n">
        <v>283.2906566161541</v>
      </c>
      <c r="E568" t="n">
        <v>4.129073209972971</v>
      </c>
    </row>
    <row r="569">
      <c r="A569" t="n">
        <v>568</v>
      </c>
      <c r="B569" t="n">
        <v>-1.579454504161418</v>
      </c>
      <c r="C569" t="n">
        <v>0.193185661149374</v>
      </c>
      <c r="D569" t="n">
        <v>-525.9737808804538</v>
      </c>
      <c r="E569" t="n">
        <v>8.597945021882143</v>
      </c>
    </row>
    <row r="570">
      <c r="A570" t="n">
        <v>569</v>
      </c>
      <c r="B570" t="n">
        <v>2.224880837479147</v>
      </c>
      <c r="C570" t="n">
        <v>3.571422865596447</v>
      </c>
      <c r="D570" t="n">
        <v>998.9826826092904</v>
      </c>
      <c r="E570" t="n">
        <v>5.50735087293407</v>
      </c>
    </row>
    <row r="571">
      <c r="A571" t="n">
        <v>570</v>
      </c>
      <c r="B571" t="n">
        <v>-9.0621333777183</v>
      </c>
      <c r="C571" t="n">
        <v>-1.196476550779361</v>
      </c>
      <c r="D571" t="n">
        <v>1102.843787187846</v>
      </c>
      <c r="E571" t="n">
        <v>3.980036536153265</v>
      </c>
    </row>
    <row r="572">
      <c r="A572" t="n">
        <v>571</v>
      </c>
      <c r="B572" t="n">
        <v>5.984983472193694</v>
      </c>
      <c r="C572" t="n">
        <v>-7.118435353984767</v>
      </c>
      <c r="D572" t="n">
        <v>-1036.854672583425</v>
      </c>
      <c r="E572" t="n">
        <v>6.000915246498391</v>
      </c>
    </row>
    <row r="573">
      <c r="A573" t="n">
        <v>572</v>
      </c>
      <c r="B573" t="n">
        <v>4.210680804948135</v>
      </c>
      <c r="C573" t="n">
        <v>-2.572459573675125</v>
      </c>
      <c r="D573" t="n">
        <v>228.9149023982986</v>
      </c>
      <c r="E573" t="n">
        <v>1.59318189510624</v>
      </c>
    </row>
    <row r="574">
      <c r="A574" t="n">
        <v>573</v>
      </c>
      <c r="B574" t="n">
        <v>2.00820026711108</v>
      </c>
      <c r="C574" t="n">
        <v>0.5943953911738664</v>
      </c>
      <c r="D574" t="n">
        <v>-304.6396648196378</v>
      </c>
      <c r="E574" t="n">
        <v>-7.152739774798004</v>
      </c>
    </row>
    <row r="575">
      <c r="A575" t="n">
        <v>574</v>
      </c>
      <c r="B575" t="n">
        <v>-0.9016957037473621</v>
      </c>
      <c r="C575" t="n">
        <v>5.365627341008222</v>
      </c>
      <c r="D575" t="n">
        <v>-590.2200242285893</v>
      </c>
      <c r="E575" t="n">
        <v>-6.152110623004514</v>
      </c>
    </row>
    <row r="576">
      <c r="A576" t="n">
        <v>575</v>
      </c>
      <c r="B576" t="n">
        <v>-1.381254992672453</v>
      </c>
      <c r="C576" t="n">
        <v>-1.103569661333717</v>
      </c>
      <c r="D576" t="n">
        <v>-437.7243259376652</v>
      </c>
      <c r="E576" t="n">
        <v>-5.770984090014746</v>
      </c>
    </row>
    <row r="577">
      <c r="A577" t="n">
        <v>576</v>
      </c>
      <c r="B577" t="n">
        <v>-1.373245555854443</v>
      </c>
      <c r="C577" t="n">
        <v>-1.466827184385337</v>
      </c>
      <c r="D577" t="n">
        <v>671.5693790739981</v>
      </c>
      <c r="E577" t="n">
        <v>-7.842856208086302</v>
      </c>
    </row>
    <row r="578">
      <c r="A578" t="n">
        <v>577</v>
      </c>
      <c r="B578" t="n">
        <v>3.975242718839243</v>
      </c>
      <c r="C578" t="n">
        <v>-0.8229731042462306</v>
      </c>
      <c r="D578" t="n">
        <v>61.41494740152251</v>
      </c>
      <c r="E578" t="n">
        <v>8.227991604276481</v>
      </c>
    </row>
    <row r="579">
      <c r="A579" t="n">
        <v>578</v>
      </c>
      <c r="B579" t="n">
        <v>5.028086169675225</v>
      </c>
      <c r="C579" t="n">
        <v>4.380904740347643</v>
      </c>
      <c r="D579" t="n">
        <v>-319.2758542008805</v>
      </c>
      <c r="E579" t="n">
        <v>-0.2406776577073482</v>
      </c>
    </row>
    <row r="580">
      <c r="A580" t="n">
        <v>579</v>
      </c>
      <c r="B580" t="n">
        <v>-5.88041390883147</v>
      </c>
      <c r="C580" t="n">
        <v>-8.289854371708936</v>
      </c>
      <c r="D580" t="n">
        <v>159.8603174281545</v>
      </c>
      <c r="E580" t="n">
        <v>3.118998689539116</v>
      </c>
    </row>
    <row r="581">
      <c r="A581" t="n">
        <v>580</v>
      </c>
      <c r="B581" t="n">
        <v>8.062102641027554</v>
      </c>
      <c r="C581" t="n">
        <v>-7.139721658930085</v>
      </c>
      <c r="D581" t="n">
        <v>377.7579614084057</v>
      </c>
      <c r="E581" t="n">
        <v>0.2053259161946883</v>
      </c>
    </row>
    <row r="582">
      <c r="A582" t="n">
        <v>581</v>
      </c>
      <c r="B582" t="n">
        <v>4.091520709268942</v>
      </c>
      <c r="C582" t="n">
        <v>0.00301279737521019</v>
      </c>
      <c r="D582" t="n">
        <v>-765.6973906906289</v>
      </c>
      <c r="E582" t="n">
        <v>0.8142636124478455</v>
      </c>
    </row>
    <row r="583">
      <c r="A583" t="n">
        <v>582</v>
      </c>
      <c r="B583" t="n">
        <v>-0.9053054747759891</v>
      </c>
      <c r="C583" t="n">
        <v>-1.13025085352933</v>
      </c>
      <c r="D583" t="n">
        <v>22.87781936609681</v>
      </c>
      <c r="E583" t="n">
        <v>-8.489069380596334</v>
      </c>
    </row>
    <row r="584">
      <c r="A584" t="n">
        <v>583</v>
      </c>
      <c r="B584" t="n">
        <v>-1.085188453678979</v>
      </c>
      <c r="C584" t="n">
        <v>2.545956023768772</v>
      </c>
      <c r="D584" t="n">
        <v>691.7852255581278</v>
      </c>
      <c r="E584" t="n">
        <v>-2.272206190687904</v>
      </c>
    </row>
    <row r="585">
      <c r="A585" t="n">
        <v>584</v>
      </c>
      <c r="B585" t="n">
        <v>-6.187071079816288</v>
      </c>
      <c r="C585" t="n">
        <v>2.791832374827115</v>
      </c>
      <c r="D585" t="n">
        <v>1526.951164250355</v>
      </c>
      <c r="E585" t="n">
        <v>2.407003898368631</v>
      </c>
    </row>
    <row r="586">
      <c r="A586" t="n">
        <v>585</v>
      </c>
      <c r="B586" t="n">
        <v>2.758715500219432</v>
      </c>
      <c r="C586" t="n">
        <v>-5.70832885279335</v>
      </c>
      <c r="D586" t="n">
        <v>208.1912796444219</v>
      </c>
      <c r="E586" t="n">
        <v>1.765850887897267</v>
      </c>
    </row>
    <row r="587">
      <c r="A587" t="n">
        <v>586</v>
      </c>
      <c r="B587" t="n">
        <v>2.490209077737076</v>
      </c>
      <c r="C587" t="n">
        <v>7.44925142202147</v>
      </c>
      <c r="D587" t="n">
        <v>-931.7412342238925</v>
      </c>
      <c r="E587" t="n">
        <v>8.624408140130894</v>
      </c>
    </row>
    <row r="588">
      <c r="A588" t="n">
        <v>587</v>
      </c>
      <c r="B588" t="n">
        <v>6.726638429726256</v>
      </c>
      <c r="C588" t="n">
        <v>-0.5673924914372083</v>
      </c>
      <c r="D588" t="n">
        <v>705.4117918389128</v>
      </c>
      <c r="E588" t="n">
        <v>2.07022708816577</v>
      </c>
    </row>
    <row r="589">
      <c r="A589" t="n">
        <v>588</v>
      </c>
      <c r="B589" t="n">
        <v>0.7745364246411385</v>
      </c>
      <c r="C589" t="n">
        <v>4.207207446926796</v>
      </c>
      <c r="D589" t="n">
        <v>123.8644465171094</v>
      </c>
      <c r="E589" t="n">
        <v>0.7076354520788319</v>
      </c>
    </row>
    <row r="590">
      <c r="A590" t="n">
        <v>589</v>
      </c>
      <c r="B590" t="n">
        <v>-1.014868591729014</v>
      </c>
      <c r="C590" t="n">
        <v>-3.31744519156885</v>
      </c>
      <c r="D590" t="n">
        <v>594.1766066430358</v>
      </c>
      <c r="E590" t="n">
        <v>-3.75984031136162</v>
      </c>
    </row>
    <row r="591">
      <c r="A591" t="n">
        <v>590</v>
      </c>
      <c r="B591" t="n">
        <v>1.030336788389055</v>
      </c>
      <c r="C591" t="n">
        <v>5.09160785394582</v>
      </c>
      <c r="D591" t="n">
        <v>637.7580743582467</v>
      </c>
      <c r="E591" t="n">
        <v>-8.532156123396364</v>
      </c>
    </row>
    <row r="592">
      <c r="A592" t="n">
        <v>591</v>
      </c>
      <c r="B592" t="n">
        <v>-1.590135756937979</v>
      </c>
      <c r="C592" t="n">
        <v>-0.3619512256129162</v>
      </c>
      <c r="D592" t="n">
        <v>-877.5692062483448</v>
      </c>
      <c r="E592" t="n">
        <v>0.8626212611985853</v>
      </c>
    </row>
    <row r="593">
      <c r="A593" t="n">
        <v>592</v>
      </c>
      <c r="B593" t="n">
        <v>1.330770006295617</v>
      </c>
      <c r="C593" t="n">
        <v>-3.948016594889681</v>
      </c>
      <c r="D593" t="n">
        <v>789.4687834863684</v>
      </c>
      <c r="E593" t="n">
        <v>-7.384486535145017</v>
      </c>
    </row>
    <row r="594">
      <c r="A594" t="n">
        <v>593</v>
      </c>
      <c r="B594" t="n">
        <v>2.515553106742175</v>
      </c>
      <c r="C594" t="n">
        <v>-0.1417905336093786</v>
      </c>
      <c r="D594" t="n">
        <v>179.5091281063059</v>
      </c>
      <c r="E594" t="n">
        <v>6.668625505354461</v>
      </c>
    </row>
    <row r="595">
      <c r="A595" t="n">
        <v>594</v>
      </c>
      <c r="B595" t="n">
        <v>-10.93624892789776</v>
      </c>
      <c r="C595" t="n">
        <v>3.223903088705442</v>
      </c>
      <c r="D595" t="n">
        <v>63.78318732677539</v>
      </c>
      <c r="E595" t="n">
        <v>1.33998461586923</v>
      </c>
    </row>
    <row r="596">
      <c r="A596" t="n">
        <v>595</v>
      </c>
      <c r="B596" t="n">
        <v>0.2478881849674394</v>
      </c>
      <c r="C596" t="n">
        <v>1.361019743890977</v>
      </c>
      <c r="D596" t="n">
        <v>605.4611398915989</v>
      </c>
      <c r="E596" t="n">
        <v>4.62295780932156</v>
      </c>
    </row>
    <row r="597">
      <c r="A597" t="n">
        <v>596</v>
      </c>
      <c r="B597" t="n">
        <v>-0.9664311207548202</v>
      </c>
      <c r="C597" t="n">
        <v>-5.966181908523134</v>
      </c>
      <c r="D597" t="n">
        <v>332.3184347728048</v>
      </c>
      <c r="E597" t="n">
        <v>1.220762188254745</v>
      </c>
    </row>
    <row r="598">
      <c r="A598" t="n">
        <v>597</v>
      </c>
      <c r="B598" t="n">
        <v>-2.862876417879987</v>
      </c>
      <c r="C598" t="n">
        <v>-3.963825207454604</v>
      </c>
      <c r="D598" t="n">
        <v>611.1811427706447</v>
      </c>
      <c r="E598" t="n">
        <v>-5.211308100708747</v>
      </c>
    </row>
    <row r="599">
      <c r="A599" t="n">
        <v>598</v>
      </c>
      <c r="B599" t="n">
        <v>-0.8214367506721542</v>
      </c>
      <c r="C599" t="n">
        <v>3.076968312223971</v>
      </c>
      <c r="D599" t="n">
        <v>118.2267983422044</v>
      </c>
      <c r="E599" t="n">
        <v>-0.1266580675239293</v>
      </c>
    </row>
    <row r="600">
      <c r="A600" t="n">
        <v>599</v>
      </c>
      <c r="B600" t="n">
        <v>-6.438465239117744</v>
      </c>
      <c r="C600" t="n">
        <v>-0.4829848313415812</v>
      </c>
      <c r="D600" t="n">
        <v>316.8607579044809</v>
      </c>
      <c r="E600" t="n">
        <v>2.145205010573998</v>
      </c>
    </row>
    <row r="601">
      <c r="A601" t="n">
        <v>600</v>
      </c>
      <c r="B601" t="n">
        <v>-0.1023367175661529</v>
      </c>
      <c r="C601" t="n">
        <v>5.904046508998345</v>
      </c>
      <c r="D601" t="n">
        <v>583.1276435372819</v>
      </c>
      <c r="E601" t="n">
        <v>-7.615789192519943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2026-01-25T13:02:48Z</t>
        </is>
      </c>
      <c r="B2" t="inlineStr">
        <is>
          <t>Fixed Asym Gaussian 8" (ratio 7:1)</t>
        </is>
      </c>
      <c r="C2" t="n">
        <v>469084258</v>
      </c>
      <c r="D2" t="n">
        <v>600</v>
      </c>
      <c r="E2" t="n">
        <v>5.678237176750503</v>
      </c>
      <c r="F2" t="n">
        <v>0.646761615322935</v>
      </c>
      <c r="I2" t="n">
        <v>0.8466975402155407</v>
      </c>
      <c r="J2" t="n">
        <v>0.211774141307766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2026-01-26T19:00:02Z</dcterms:modified>
  <cp:lastModifiedBy>Ivo Ferreira</cp:lastModifiedBy>
</cp:coreProperties>
</file>