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2026-01-25T13:03:03Z</t>
        </is>
      </c>
      <c r="B2" t="inlineStr">
        <is>
          <t>Fixed Asym Gaussian 8" (ratio 7:1)</t>
        </is>
      </c>
      <c r="C2" t="n">
        <v>1721182386</v>
      </c>
      <c r="D2" t="n">
        <v>600</v>
      </c>
      <c r="E2" t="n">
        <v>5.702540102364572</v>
      </c>
      <c r="F2" t="n">
        <v>0.5949878345181593</v>
      </c>
      <c r="I2" t="n">
        <v>0.8537046544619481</v>
      </c>
      <c r="J2" t="n">
        <v>0.2274882423523716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2026-01-26T19:00:04Z</dcterms:modified>
  <cp:lastModifiedBy>Ivo Ferreira</cp:lastModifiedBy>
</cp:coreProperties>
</file>